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'geLi(T)'!$B$1:$H$53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'raw(T)'!$B$1:$H$57080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<sst xmlns="http://schemas.openxmlformats.org/spreadsheetml/2006/main" count="116002" uniqueCount="57530">
  <si>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</si>
  <si>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</si>
  <si>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</si>
  <si>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</si>
  <si>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</si>
  <si>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Januar 2023,07:00  -  Dienstag, 24. Januar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</si>
  <si>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</si>
  <si>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</si>
  <si>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</si>
  <si>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</si>
  <si>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</si>
  <si>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</si>
  <si>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</si>
  <si>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</si>
  <si>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</si>
  <si>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</si>
  <si>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</si>
  <si>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</si>
  <si>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</si>
  <si>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</si>
  <si>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</si>
  <si>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</si>
  <si>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</si>
  <si>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</si>
  <si>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</si>
  <si>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</si>
  <si>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</si>
  <si>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</si>
  <si>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</si>
  <si>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</si>
  <si>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</si>
  <si>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</si>
  <si>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</si>
  <si>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</si>
  <si>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</si>
  <si>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</si>
  <si>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</si>
  <si>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</si>
  <si>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</si>
  <si>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</si>
  <si>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</si>
  <si>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</si>
  <si>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</si>
  <si>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</si>
  <si>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</si>
  <si>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</si>
  <si>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</si>
  <si>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</si>
  <si>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</si>
  <si>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</si>
  <si>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</si>
  <si>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</si>
  <si>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</si>
  <si>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</si>
  <si>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</si>
  <si>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</si>
  <si>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</si>
  <si>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</si>
  <si>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</si>
  <si>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</si>
  <si>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</si>
  <si>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</si>
  <si>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</si>
  <si>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</si>
  <si>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</si>
  <si>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</si>
  <si>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</si>
  <si>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</si>
  <si>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</si>
  <si>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</si>
  <si>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</si>
  <si>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</si>
  <si>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</si>
  <si>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</si>
  <si>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</si>
  <si>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</si>
  <si>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</si>
  <si>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</si>
  <si>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</si>
  <si>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</si>
  <si>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</si>
  <si>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</si>
  <si>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</si>
  <si>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</si>
  <si>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</si>
  <si>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</si>
  <si>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</si>
  <si>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</si>
  <si>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</si>
  <si>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</si>
  <si>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</si>
  <si>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</si>
  <si>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</si>
  <si>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</si>
  <si>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</si>
  <si>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</si>
  <si>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</si>
  <si>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</si>
  <si>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</si>
  <si>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</si>
  <si>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</si>
  <si>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</si>
  <si>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</si>
  <si>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</si>
  <si>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</si>
  <si>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</si>
  <si>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</si>
  <si>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</si>
  <si>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</si>
  <si>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</si>
  <si>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</si>
  <si>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</si>
  <si>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</si>
  <si>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</si>
  <si>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</si>
  <si>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</si>
  <si>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</si>
  <si>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</si>
  <si>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</si>
  <si>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</si>
  <si>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</si>
  <si>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</si>
  <si>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</si>
  <si>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</si>
  <si>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</si>
  <si>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</si>
  <si>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</si>
  <si>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</si>
  <si>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</si>
  <si>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</si>
  <si>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</si>
  <si>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</si>
  <si>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</si>
  <si>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</si>
  <si>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</si>
  <si>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</si>
  <si>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</si>
  <si>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</si>
  <si>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</si>
  <si>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</si>
  <si>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</si>
  <si>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</si>
  <si>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</si>
  <si>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</si>
  <si>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</si>
  <si>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</si>
  <si>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</si>
  <si>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</si>
  <si>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</si>
  <si>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</si>
  <si>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</si>
  <si>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</si>
  <si>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</si>
  <si>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</si>
  <si>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</si>
  <si>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</si>
  <si>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</si>
  <si>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</si>
  <si>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</si>
  <si>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</si>
  <si>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</si>
  <si>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</si>
  <si>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</si>
  <si>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</si>
  <si>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</si>
  <si>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</si>
  <si>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</si>
  <si>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</si>
  <si>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</si>
  <si>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</si>
  <si>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</si>
  <si>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</si>
  <si>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</si>
  <si>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</si>
  <si>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</si>
  <si>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</si>
  <si>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</si>
  <si>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</si>
  <si>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</si>
  <si>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</si>
  <si>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</si>
  <si>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</si>
  <si>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</si>
  <si>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</si>
  <si>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</si>
  <si>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</si>
  <si>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</si>
  <si>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</si>
  <si>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</si>
  <si>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</si>
  <si>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</si>
  <si>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</si>
  <si>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</si>
  <si>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</si>
  <si>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</si>
  <si>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</si>
  <si>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</si>
  <si>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</si>
  <si>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</si>
  <si>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</si>
  <si>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</si>
  <si>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</si>
  <si>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</si>
  <si>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</si>
  <si>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</si>
  <si>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</si>
  <si>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</si>
  <si>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</si>
  <si>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</si>
  <si>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</si>
  <si>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</si>
  <si>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</si>
  <si>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</si>
  <si>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</si>
  <si>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</si>
  <si>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</si>
  <si>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</si>
  <si>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</si>
  <si>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</si>
  <si>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</si>
  <si>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</si>
  <si>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</si>
  <si>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</si>
  <si>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</si>
  <si>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</si>
  <si>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</si>
  <si>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</si>
  <si>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</si>
  <si>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</si>
  <si>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</si>
  <si>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</si>
  <si>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</si>
  <si>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</si>
  <si>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</si>
  <si>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</si>
  <si>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</si>
  <si>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</si>
  <si>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</si>
  <si>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</si>
  <si>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</si>
  <si>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</si>
  <si>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</si>
  <si>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17.01.2023 07:00-08:00</t>
  </si>
  <si>
    <t>17.01.2023 08:00-09:00</t>
  </si>
  <si>
    <t>17.01.2023 09:00-10:00</t>
  </si>
  <si>
    <t>17.01.2023 10:00-11:00</t>
  </si>
  <si>
    <t>17.01.2023 11:00-12:00</t>
  </si>
  <si>
    <t>17.01.2023 12:00-13:00</t>
  </si>
  <si>
    <t>17.01.2023 13:00-14:00</t>
  </si>
  <si>
    <t>17.01.2023 14:00-15:00</t>
  </si>
  <si>
    <t>17.01.2023 15:00-16:00</t>
  </si>
  <si>
    <t>17.01.2023 16:00-17:00</t>
  </si>
  <si>
    <t>17.01.2023 17:00-18:00</t>
  </si>
  <si>
    <t>17.01.2023 18:00-19:00</t>
  </si>
  <si>
    <t>17.01.2023 19:00-20:00</t>
  </si>
  <si>
    <t>17.01.2023 20:00-21:00</t>
  </si>
  <si>
    <t>17.01.2023 21:00-22:00</t>
  </si>
  <si>
    <t>17.01.2023 22:00-23:00</t>
  </si>
  <si>
    <t>17.01.2023 23:00-00:00</t>
  </si>
  <si>
    <t>18.01.2023 00:00-01:00</t>
  </si>
  <si>
    <t>18.01.2023 01:00-02:00</t>
  </si>
  <si>
    <t>18.01.2023 02:00-03:00</t>
  </si>
  <si>
    <t>18.01.2023 03:00-04:00</t>
  </si>
  <si>
    <t>18.01.2023 04:00-05:00</t>
  </si>
  <si>
    <t>18.01.2023 05:00-06:00</t>
  </si>
  <si>
    <t>18.01.2023 06:00-07:00</t>
  </si>
  <si>
    <t>18.01.2023 07:00-08:00</t>
  </si>
  <si>
    <t>18.01.2023 08:00-09:00</t>
  </si>
  <si>
    <t>18.01.2023 09:00-10:00</t>
  </si>
  <si>
    <t>18.01.2023 10:00-11:00</t>
  </si>
  <si>
    <t>18.01.2023 11:00-12:00</t>
  </si>
  <si>
    <t>18.01.2023 12:00-13:00</t>
  </si>
  <si>
    <t>18.01.2023 13:00-14:00</t>
  </si>
  <si>
    <t>18.01.2023 14:00-15:00</t>
  </si>
  <si>
    <t>18.01.2023 15:00-16:00</t>
  </si>
  <si>
    <t>18.01.2023 16:00-17:00</t>
  </si>
  <si>
    <t>18.01.2023 17:00-18:00</t>
  </si>
  <si>
    <t>18.01.2023 18:00-19:00</t>
  </si>
  <si>
    <t>18.01.2023 19:00-20:00</t>
  </si>
  <si>
    <t>18.01.2023 20:00-21:00</t>
  </si>
  <si>
    <t>18.01.2023 21:00-22:00</t>
  </si>
  <si>
    <t>18.01.2023 22:00-23:00</t>
  </si>
  <si>
    <t>18.01.2023 23:00-00:00</t>
  </si>
  <si>
    <t>19.01.2023 00:00-01:00</t>
  </si>
  <si>
    <t>19.01.2023 01:00-02:00</t>
  </si>
  <si>
    <t>19.01.2023 02:00-03:00</t>
  </si>
  <si>
    <t>19.01.2023 03:00-04:00</t>
  </si>
  <si>
    <t>19.01.2023 04:00-05:00</t>
  </si>
  <si>
    <t>19.01.2023 05:00-06:00</t>
  </si>
  <si>
    <t>19.01.2023 06:00-07:00</t>
  </si>
  <si>
    <t>19.01.2023 07:00-08:00</t>
  </si>
  <si>
    <t>19.01.2023 08:00-09:00</t>
  </si>
  <si>
    <t>19.01.2023 09:00-10:00</t>
  </si>
  <si>
    <t>19.01.2023 10:00-11:00</t>
  </si>
  <si>
    <t>19.01.2023 11:00-12:00</t>
  </si>
  <si>
    <t>19.01.2023 12:00-13:00</t>
  </si>
  <si>
    <t>19.01.2023 13:00-14:00</t>
  </si>
  <si>
    <t>19.01.2023 14:00-15:00</t>
  </si>
  <si>
    <t>19.01.2023 15:00-16:00</t>
  </si>
  <si>
    <t>19.01.2023 16:00-17:00</t>
  </si>
  <si>
    <t>19.01.2023 17:00-18:00</t>
  </si>
  <si>
    <t>19.01.2023 18:00-19:00</t>
  </si>
  <si>
    <t>19.01.2023 19:00-20:00</t>
  </si>
  <si>
    <t>19.01.2023 20:00-21:00</t>
  </si>
  <si>
    <t>19.01.2023 21:00-22:00</t>
  </si>
  <si>
    <t>19.01.2023 22:00-23:00</t>
  </si>
  <si>
    <t>19.01.2023 23:00-00:00</t>
  </si>
  <si>
    <t>20.01.2023 00:00-01:00</t>
  </si>
  <si>
    <t>20.01.2023 01:00-02:00</t>
  </si>
  <si>
    <t>20.01.2023 02:00-03:00</t>
  </si>
  <si>
    <t>20.01.2023 03:00-04:00</t>
  </si>
  <si>
    <t>20.01.2023 04:00-05:00</t>
  </si>
  <si>
    <t>20.01.2023 05:00-06:00</t>
  </si>
  <si>
    <t>20.01.2023 06:00-07:00</t>
  </si>
  <si>
    <t>20.01.2023 07:00-08:00</t>
  </si>
  <si>
    <t>20.01.2023 08:00-09:00</t>
  </si>
  <si>
    <t>20.01.2023 09:00-10:00</t>
  </si>
  <si>
    <t>20.01.2023 10:00-11:00</t>
  </si>
  <si>
    <t>20.01.2023 11:00-12:00</t>
  </si>
  <si>
    <t>20.01.2023 12:00-13:00</t>
  </si>
  <si>
    <t>20.01.2023 13:00-14:00</t>
  </si>
  <si>
    <t>20.01.2023 14:00-15:00</t>
  </si>
  <si>
    <t>20.01.2023 15:00-16:00</t>
  </si>
  <si>
    <t>20.01.2023 16:00-17:00</t>
  </si>
  <si>
    <t>20.01.2023 17:00-18:00</t>
  </si>
  <si>
    <t>20.01.2023 18:00-19:00</t>
  </si>
  <si>
    <t>20.01.2023 19:00-20:00</t>
  </si>
  <si>
    <t>20.01.2023 20:00-21:00</t>
  </si>
  <si>
    <t>20.01.2023 21:00-22:00</t>
  </si>
  <si>
    <t>20.01.2023 22:00-23:00</t>
  </si>
  <si>
    <t>20.01.2023 23:00-00:00</t>
  </si>
  <si>
    <t>21.01.2023 00:00-01:00</t>
  </si>
  <si>
    <t>21.01.2023 01:00-02:00</t>
  </si>
  <si>
    <t>21.01.2023 02:00-03:00</t>
  </si>
  <si>
    <t>21.01.2023 03:00-04:00</t>
  </si>
  <si>
    <t>21.01.2023 04:00-05:00</t>
  </si>
  <si>
    <t>21.01.2023 05:00-06:00</t>
  </si>
  <si>
    <t>21.01.2023 06:00-07:00</t>
  </si>
  <si>
    <t>21.01.2023 07:00-08:00</t>
  </si>
  <si>
    <t>21.01.2023 08:00-09:00</t>
  </si>
  <si>
    <t>21.01.2023 09:00-10:00</t>
  </si>
  <si>
    <t>21.01.2023 10:00-11:00</t>
  </si>
  <si>
    <t>21.01.2023 11:00-12:00</t>
  </si>
  <si>
    <t>21.01.2023 12:00-13:00</t>
  </si>
  <si>
    <t>21.01.2023 13:00-14:00</t>
  </si>
  <si>
    <t>21.01.2023 14:00-15:00</t>
  </si>
  <si>
    <t>21.01.2023 15:00-16:00</t>
  </si>
  <si>
    <t>21.01.2023 16:00-17:00</t>
  </si>
  <si>
    <t>21.01.2023 17:00-18:00</t>
  </si>
  <si>
    <t>21.01.2023 18:00-19:00</t>
  </si>
  <si>
    <t>21.01.2023 19:00-20:00</t>
  </si>
  <si>
    <t>21.01.2023 20:00-21:00</t>
  </si>
  <si>
    <t>21.01.2023 21:00-22:00</t>
  </si>
  <si>
    <t>21.01.2023 22:00-23:00</t>
  </si>
  <si>
    <t>21.01.2023 23:00-00:00</t>
  </si>
  <si>
    <t>22.01.2023 00:00-01:00</t>
  </si>
  <si>
    <t>22.01.2023 01:00-02:00</t>
  </si>
  <si>
    <t>22.01.2023 02:00-03:00</t>
  </si>
  <si>
    <t>22.01.2023 03:00-04:00</t>
  </si>
  <si>
    <t>22.01.2023 04:00-05:00</t>
  </si>
  <si>
    <t>22.01.2023 05:00-06:00</t>
  </si>
  <si>
    <t>22.01.2023 06:00-07:00</t>
  </si>
  <si>
    <t>22.01.2023 07:00-08:00</t>
  </si>
  <si>
    <t>22.01.2023 08:00-09:00</t>
  </si>
  <si>
    <t>22.01.2023 09:00-10:00</t>
  </si>
  <si>
    <t>22.01.2023 10:00-11:00</t>
  </si>
  <si>
    <t>22.01.2023 11:00-12:00</t>
  </si>
  <si>
    <t>22.01.2023 12:00-13:00</t>
  </si>
  <si>
    <t>22.01.2023 13:00-14:00</t>
  </si>
  <si>
    <t>22.01.2023 14:00-15:00</t>
  </si>
  <si>
    <t>22.01.2023 15:00-16:00</t>
  </si>
  <si>
    <t>22.01.2023 16:00-17:00</t>
  </si>
  <si>
    <t>22.01.2023 17:00-18:00</t>
  </si>
  <si>
    <t>22.01.2023 18:00-19:00</t>
  </si>
  <si>
    <t>22.01.2023 19:00-20:00</t>
  </si>
  <si>
    <t>22.01.2023 20:00-21:00</t>
  </si>
  <si>
    <t>22.01.2023 21:00-22:00</t>
  </si>
  <si>
    <t>22.01.2023 22:00-23:00</t>
  </si>
  <si>
    <t>22.01.2023 23:00-00:00</t>
  </si>
  <si>
    <t>23.01.2023 00:00-01:00</t>
  </si>
  <si>
    <t>23.01.2023 01:00-02:00</t>
  </si>
  <si>
    <t>23.01.2023 02:00-03:00</t>
  </si>
  <si>
    <t>23.01.2023 03:00-04:00</t>
  </si>
  <si>
    <t>23.01.2023 04:00-05:00</t>
  </si>
  <si>
    <t>23.01.2023 05:00-06:00</t>
  </si>
  <si>
    <t>23.01.2023 06:00-07:00</t>
  </si>
  <si>
    <t>23.01.2023 07:00-08:00</t>
  </si>
  <si>
    <t>23.01.2023 08:00-09:00</t>
  </si>
  <si>
    <t>23.01.2023 09:00-10:00</t>
  </si>
  <si>
    <t>23.01.2023 10:00-11:00</t>
  </si>
  <si>
    <t>23.01.2023 11:00-12:00</t>
  </si>
  <si>
    <t>23.01.2023 12:00-13:00</t>
  </si>
  <si>
    <t>23.01.2023 13:00-14:00</t>
  </si>
  <si>
    <t>23.01.2023 14:00-15:00</t>
  </si>
  <si>
    <t>23.01.2023 15:00-16:00</t>
  </si>
  <si>
    <t>23.01.2023 16:00-17:00</t>
  </si>
  <si>
    <t>23.01.2023 17:00-18:00</t>
  </si>
  <si>
    <t>23.01.2023 18:00-19:00</t>
  </si>
  <si>
    <t>23.01.2023 19:00-20:00</t>
  </si>
  <si>
    <t>23.01.2023 20:00-21:00</t>
  </si>
  <si>
    <t>23.01.2023 21:00-22:00</t>
  </si>
  <si>
    <t>23.01.2023 22:00-23:00</t>
  </si>
  <si>
    <t>23.01.2023 23:00-00:00</t>
  </si>
  <si>
    <t>24.01.2023 00:00-01:00</t>
  </si>
  <si>
    <t>24.01.2023 01:00-02:00</t>
  </si>
  <si>
    <t>24.01.2023 02:00-03:00</t>
  </si>
  <si>
    <t>24.01.2023 03:00-04:00</t>
  </si>
  <si>
    <t>24.01.2023 04:00-05:00</t>
  </si>
  <si>
    <t>24.01.2023 05:00-06:00</t>
  </si>
  <si>
    <t>24.01.2023 06:00-07:00</t>
  </si>
  <si>
    <t>24.01.2023 07:00-08:00</t>
  </si>
  <si>
    <t>24.01.2023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</si>
  <si>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</si>
  <si>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</si>
  <si>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</si>
  <si>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</si>
  <si>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</si>
  <si>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</si>
  <si>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</si>
  <si>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</si>
  <si>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</si>
  <si>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</si>
  <si>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</si>
  <si>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</si>
  <si>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</si>
  <si>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</si>
  <si>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</si>
  <si>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</si>
  <si>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</si>
  <si>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</si>
  <si>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</si>
  <si>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</si>
  <si>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</si>
  <si>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</si>
  <si>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</si>
  <si>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</si>
  <si>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</si>
  <si>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</si>
  <si>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</si>
  <si>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</si>
  <si>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</si>
  <si>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</si>
  <si>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</si>
  <si>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</si>
  <si>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</si>
  <si>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</si>
  <si>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</si>
  <si>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</si>
  <si>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</si>
  <si>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</si>
  <si>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17.01.2023 07:49:11</t>
  </si>
  <si>
    <t>Abfahrend</t>
  </si>
  <si>
    <t>17.01.2023 07:49:12</t>
  </si>
  <si>
    <t>17.01.2023 07:49:14</t>
  </si>
  <si>
    <t>17.01.2023 07:49:15</t>
  </si>
  <si>
    <t>17.01.2023 07:49:17</t>
  </si>
  <si>
    <t>17.01.2023 07:49:18</t>
  </si>
  <si>
    <t>17.01.2023 07:49:20</t>
  </si>
  <si>
    <t>17.01.2023 07:49:21</t>
  </si>
  <si>
    <t>17.01.2023 07:49:23</t>
  </si>
  <si>
    <t>17.01.2023 07:49:24</t>
  </si>
  <si>
    <t>17.01.2023 07:49:26</t>
  </si>
  <si>
    <t>17.01.2023 07:49:27</t>
  </si>
  <si>
    <t>17.01.2023 07:49:29</t>
  </si>
  <si>
    <t>17.01.2023 07:49:30</t>
  </si>
  <si>
    <t>17.01.2023 07:50:35</t>
  </si>
  <si>
    <t>17.01.2023 07:50:36</t>
  </si>
  <si>
    <t>17.01.2023 07:50:39</t>
  </si>
  <si>
    <t>Ankommend</t>
  </si>
  <si>
    <t>17.01.2023 07:50:41</t>
  </si>
  <si>
    <t>17.01.2023 07:50:42</t>
  </si>
  <si>
    <t>17.01.2023 07:50:44</t>
  </si>
  <si>
    <t>17.01.2023 07:50:45</t>
  </si>
  <si>
    <t>17.01.2023 07:50:47</t>
  </si>
  <si>
    <t>17.01.2023 07:50:48</t>
  </si>
  <si>
    <t>17.01.2023 07:51:03</t>
  </si>
  <si>
    <t>17.01.2023 07:51:06</t>
  </si>
  <si>
    <t>17.01.2023 07:51:08</t>
  </si>
  <si>
    <t>17.01.2023 07:51:09</t>
  </si>
  <si>
    <t>17.01.2023 07:51:11</t>
  </si>
  <si>
    <t>17.01.2023 07:51:18</t>
  </si>
  <si>
    <t>17.01.2023 07:51:20</t>
  </si>
  <si>
    <t>17.01.2023 07:51:21</t>
  </si>
  <si>
    <t>17.01.2023 07:51:23</t>
  </si>
  <si>
    <t>17.01.2023 07:51:24</t>
  </si>
  <si>
    <t>17.01.2023 07:51:26</t>
  </si>
  <si>
    <t>17.01.2023 07:51:27</t>
  </si>
  <si>
    <t>17.01.2023 07:51:29</t>
  </si>
  <si>
    <t>17.01.2023 07:51:30</t>
  </si>
  <si>
    <t>17.01.2023 07:51:51</t>
  </si>
  <si>
    <t>17.01.2023 07:51:53</t>
  </si>
  <si>
    <t>17.01.2023 07:51:54</t>
  </si>
  <si>
    <t>17.01.2023 07:51:56</t>
  </si>
  <si>
    <t>17.01.2023 07:51:57</t>
  </si>
  <si>
    <t>17.01.2023 07:51:59</t>
  </si>
  <si>
    <t>17.01.2023 07:52:53</t>
  </si>
  <si>
    <t>17.01.2023 07:52:54</t>
  </si>
  <si>
    <t>17.01.2023 07:52:56</t>
  </si>
  <si>
    <t>17.01.2023 07:53:00</t>
  </si>
  <si>
    <t>17.01.2023 07:53:02</t>
  </si>
  <si>
    <t>17.01.2023 07:53:03</t>
  </si>
  <si>
    <t>17.01.2023 07:53:05</t>
  </si>
  <si>
    <t>17.01.2023 07:53:17</t>
  </si>
  <si>
    <t>17.01.2023 07:53:21</t>
  </si>
  <si>
    <t>17.01.2023 07:53:23</t>
  </si>
  <si>
    <t>17.01.2023 07:53:24</t>
  </si>
  <si>
    <t>17.01.2023 07:53:26</t>
  </si>
  <si>
    <t>17.01.2023 07:53:27</t>
  </si>
  <si>
    <t>17.01.2023 07:53:29</t>
  </si>
  <si>
    <t>17.01.2023 07:53:30</t>
  </si>
  <si>
    <t>17.01.2023 07:53:32</t>
  </si>
  <si>
    <t>17.01.2023 07:53:33</t>
  </si>
  <si>
    <t>17.01.2023 07:53:35</t>
  </si>
  <si>
    <t>17.01.2023 07:53:42</t>
  </si>
  <si>
    <t>17.01.2023 07:53:44</t>
  </si>
  <si>
    <t>17.01.2023 07:53:47</t>
  </si>
  <si>
    <t>17.01.2023 07:54:02</t>
  </si>
  <si>
    <t>17.01.2023 07:54:03</t>
  </si>
  <si>
    <t>17.01.2023 07:54:05</t>
  </si>
  <si>
    <t>17.01.2023 07:54:06</t>
  </si>
  <si>
    <t>17.01.2023 07:54:11</t>
  </si>
  <si>
    <t>17.01.2023 07:54:12</t>
  </si>
  <si>
    <t>17.01.2023 07:54:14</t>
  </si>
  <si>
    <t>17.01.2023 07:54:15</t>
  </si>
  <si>
    <t>17.01.2023 07:55:17</t>
  </si>
  <si>
    <t>17.01.2023 07:55:18</t>
  </si>
  <si>
    <t>17.01.2023 07:55:20</t>
  </si>
  <si>
    <t>17.01.2023 07:55:21</t>
  </si>
  <si>
    <t>17.01.2023 07:55:23</t>
  </si>
  <si>
    <t>17.01.2023 07:55:27</t>
  </si>
  <si>
    <t>17.01.2023 07:55:29</t>
  </si>
  <si>
    <t>17.01.2023 07:55:30</t>
  </si>
  <si>
    <t>17.01.2023 07:55:32</t>
  </si>
  <si>
    <t>17.01.2023 07:55:33</t>
  </si>
  <si>
    <t>17.01.2023 07:55:47</t>
  </si>
  <si>
    <t>17.01.2023 07:55:51</t>
  </si>
  <si>
    <t>17.01.2023 07:55:54</t>
  </si>
  <si>
    <t>17.01.2023 07:55:57</t>
  </si>
  <si>
    <t>17.01.2023 07:55:59</t>
  </si>
  <si>
    <t>17.01.2023 07:56:00</t>
  </si>
  <si>
    <t>17.01.2023 07:56:02</t>
  </si>
  <si>
    <t>17.01.2023 07:56:03</t>
  </si>
  <si>
    <t>17.01.2023 07:56:05</t>
  </si>
  <si>
    <t>17.01.2023 07:56:06</t>
  </si>
  <si>
    <t>17.01.2023 07:56:08</t>
  </si>
  <si>
    <t>17.01.2023 07:56:09</t>
  </si>
  <si>
    <t>17.01.2023 07:57:06</t>
  </si>
  <si>
    <t>17.01.2023 07:57:08</t>
  </si>
  <si>
    <t>17.01.2023 07:57:09</t>
  </si>
  <si>
    <t>17.01.2023 07:57:11</t>
  </si>
  <si>
    <t>17.01.2023 07:57:29</t>
  </si>
  <si>
    <t>17.01.2023 07:57:30</t>
  </si>
  <si>
    <t>17.01.2023 07:57:32</t>
  </si>
  <si>
    <t>17.01.2023 07:57:33</t>
  </si>
  <si>
    <t>17.01.2023 07:57:35</t>
  </si>
  <si>
    <t>17.01.2023 07:57:38</t>
  </si>
  <si>
    <t>17.01.2023 07:57:39</t>
  </si>
  <si>
    <t>17.01.2023 07:57:41</t>
  </si>
  <si>
    <t>17.01.2023 07:57:42</t>
  </si>
  <si>
    <t>17.01.2023 07:57:44</t>
  </si>
  <si>
    <t>17.01.2023 07:57:45</t>
  </si>
  <si>
    <t>17.01.2023 07:57:47</t>
  </si>
  <si>
    <t>17.01.2023 07:57:48</t>
  </si>
  <si>
    <t>17.01.2023 07:57:50</t>
  </si>
  <si>
    <t>17.01.2023 07:57:51</t>
  </si>
  <si>
    <t>17.01.2023 07:57:53</t>
  </si>
  <si>
    <t>17.01.2023 07:58:12</t>
  </si>
  <si>
    <t>17.01.2023 07:58:14</t>
  </si>
  <si>
    <t>17.01.2023 07:58:15</t>
  </si>
  <si>
    <t>17.01.2023 07:58:17</t>
  </si>
  <si>
    <t>17.01.2023 07:58:18</t>
  </si>
  <si>
    <t>17.01.2023 07:58:20</t>
  </si>
  <si>
    <t>17.01.2023 07:58:21</t>
  </si>
  <si>
    <t>17.01.2023 07:58:23</t>
  </si>
  <si>
    <t>17.01.2023 07:58:24</t>
  </si>
  <si>
    <t>17.01.2023 07:58:26</t>
  </si>
  <si>
    <t>17.01.2023 07:59:03</t>
  </si>
  <si>
    <t>17.01.2023 07:59:05</t>
  </si>
  <si>
    <t>17.01.2023 07:59:09</t>
  </si>
  <si>
    <t>17.01.2023 07:59:11</t>
  </si>
  <si>
    <t>17.01.2023 07:59:12</t>
  </si>
  <si>
    <t>17.01.2023 07:59:39</t>
  </si>
  <si>
    <t>17.01.2023 07:59:41</t>
  </si>
  <si>
    <t>17.01.2023 07:59:42</t>
  </si>
  <si>
    <t>17.01.2023 07:59:44</t>
  </si>
  <si>
    <t>17.01.2023 07:59:45</t>
  </si>
  <si>
    <t>17.01.2023 07:59:47</t>
  </si>
  <si>
    <t>17.01.2023 07:59:54</t>
  </si>
  <si>
    <t>17.01.2023 07:59:57</t>
  </si>
  <si>
    <t>17.01.2023 07:59:59</t>
  </si>
  <si>
    <t>17.01.2023 08:00:00</t>
  </si>
  <si>
    <t>17.01.2023 08:00:02</t>
  </si>
  <si>
    <t>17.01.2023 08:00:06</t>
  </si>
  <si>
    <t>17.01.2023 08:00:08</t>
  </si>
  <si>
    <t>17.01.2023 08:00:09</t>
  </si>
  <si>
    <t>17.01.2023 08:00:12</t>
  </si>
  <si>
    <t>17.01.2023 08:00:14</t>
  </si>
  <si>
    <t>17.01.2023 08:00:15</t>
  </si>
  <si>
    <t>17.01.2023 08:00:39</t>
  </si>
  <si>
    <t>17.01.2023 08:00:41</t>
  </si>
  <si>
    <t>17.01.2023 08:00:44</t>
  </si>
  <si>
    <t>17.01.2023 08:00:45</t>
  </si>
  <si>
    <t>17.01.2023 08:00:47</t>
  </si>
  <si>
    <t>17.01.2023 08:00:48</t>
  </si>
  <si>
    <t>17.01.2023 08:01:59</t>
  </si>
  <si>
    <t>17.01.2023 08:02:00</t>
  </si>
  <si>
    <t>17.01.2023 08:02:02</t>
  </si>
  <si>
    <t>17.01.2023 08:02:03</t>
  </si>
  <si>
    <t>17.01.2023 08:02:06</t>
  </si>
  <si>
    <t>17.01.2023 08:02:08</t>
  </si>
  <si>
    <t>17.01.2023 08:02:09</t>
  </si>
  <si>
    <t>17.01.2023 08:02:11</t>
  </si>
  <si>
    <t>17.01.2023 08:02:26</t>
  </si>
  <si>
    <t>17.01.2023 08:02:27</t>
  </si>
  <si>
    <t>17.01.2023 08:02:29</t>
  </si>
  <si>
    <t>17.01.2023 08:02:30</t>
  </si>
  <si>
    <t>17.01.2023 08:02:32</t>
  </si>
  <si>
    <t>17.01.2023 08:02:33</t>
  </si>
  <si>
    <t>17.01.2023 08:02:35</t>
  </si>
  <si>
    <t>17.01.2023 08:02:36</t>
  </si>
  <si>
    <t>17.01.2023 08:02:56</t>
  </si>
  <si>
    <t>17.01.2023 08:02:57</t>
  </si>
  <si>
    <t>17.01.2023 08:02:59</t>
  </si>
  <si>
    <t>17.01.2023 08:03:02</t>
  </si>
  <si>
    <t>17.01.2023 08:03:03</t>
  </si>
  <si>
    <t>17.01.2023 08:03:05</t>
  </si>
  <si>
    <t>17.01.2023 08:03:06</t>
  </si>
  <si>
    <t>17.01.2023 08:04:33</t>
  </si>
  <si>
    <t>17.01.2023 08:04:34</t>
  </si>
  <si>
    <t>17.01.2023 08:04:36</t>
  </si>
  <si>
    <t>17.01.2023 08:04:37</t>
  </si>
  <si>
    <t>17.01.2023 08:04:40</t>
  </si>
  <si>
    <t>17.01.2023 08:04:42</t>
  </si>
  <si>
    <t>17.01.2023 08:04:43</t>
  </si>
  <si>
    <t>17.01.2023 08:04:46</t>
  </si>
  <si>
    <t>17.01.2023 08:04:48</t>
  </si>
  <si>
    <t>17.01.2023 08:04:55</t>
  </si>
  <si>
    <t>17.01.2023 08:04:57</t>
  </si>
  <si>
    <t>17.01.2023 08:04:58</t>
  </si>
  <si>
    <t>17.01.2023 08:05:00</t>
  </si>
  <si>
    <t>17.01.2023 08:05:01</t>
  </si>
  <si>
    <t>17.01.2023 08:05:03</t>
  </si>
  <si>
    <t>17.01.2023 08:05:06</t>
  </si>
  <si>
    <t>17.01.2023 08:05:07</t>
  </si>
  <si>
    <t>17.01.2023 08:05:09</t>
  </si>
  <si>
    <t>17.01.2023 08:06:04</t>
  </si>
  <si>
    <t>17.01.2023 08:06:06</t>
  </si>
  <si>
    <t>17.01.2023 08:06:09</t>
  </si>
  <si>
    <t>17.01.2023 08:06:10</t>
  </si>
  <si>
    <t>17.01.2023 08:06:12</t>
  </si>
  <si>
    <t>17.01.2023 08:06:13</t>
  </si>
  <si>
    <t>17.01.2023 08:06:15</t>
  </si>
  <si>
    <t>17.01.2023 08:06:16</t>
  </si>
  <si>
    <t>17.01.2023 08:06:18</t>
  </si>
  <si>
    <t>17.01.2023 08:06:30</t>
  </si>
  <si>
    <t>17.01.2023 08:06:31</t>
  </si>
  <si>
    <t>17.01.2023 08:06:33</t>
  </si>
  <si>
    <t>17.01.2023 08:06:39</t>
  </si>
  <si>
    <t>17.01.2023 08:06:40</t>
  </si>
  <si>
    <t>17.01.2023 08:06:42</t>
  </si>
  <si>
    <t>17.01.2023 08:06:43</t>
  </si>
  <si>
    <t>17.01.2023 08:06:46</t>
  </si>
  <si>
    <t>17.01.2023 08:06:49</t>
  </si>
  <si>
    <t>17.01.2023 08:06:51</t>
  </si>
  <si>
    <t>17.01.2023 08:06:52</t>
  </si>
  <si>
    <t>17.01.2023 08:06:54</t>
  </si>
  <si>
    <t>17.01.2023 08:06:55</t>
  </si>
  <si>
    <t>17.01.2023 08:06:57</t>
  </si>
  <si>
    <t>17.01.2023 08:06:58</t>
  </si>
  <si>
    <t>17.01.2023 08:07:00</t>
  </si>
  <si>
    <t>17.01.2023 08:07:01</t>
  </si>
  <si>
    <t>17.01.2023 08:07:34</t>
  </si>
  <si>
    <t>17.01.2023 08:07:36</t>
  </si>
  <si>
    <t>17.01.2023 08:07:37</t>
  </si>
  <si>
    <t>17.01.2023 08:07:39</t>
  </si>
  <si>
    <t>17.01.2023 08:07:42</t>
  </si>
  <si>
    <t>17.01.2023 08:07:43</t>
  </si>
  <si>
    <t>17.01.2023 08:07:45</t>
  </si>
  <si>
    <t>17.01.2023 08:07:46</t>
  </si>
  <si>
    <t>17.01.2023 08:07:48</t>
  </si>
  <si>
    <t>17.01.2023 08:08:04</t>
  </si>
  <si>
    <t>17.01.2023 08:08:06</t>
  </si>
  <si>
    <t>17.01.2023 08:08:07</t>
  </si>
  <si>
    <t>17.01.2023 08:08:09</t>
  </si>
  <si>
    <t>17.01.2023 08:08:10</t>
  </si>
  <si>
    <t>17.01.2023 08:08:15</t>
  </si>
  <si>
    <t>17.01.2023 08:08:16</t>
  </si>
  <si>
    <t>17.01.2023 08:08:33</t>
  </si>
  <si>
    <t>17.01.2023 08:08:34</t>
  </si>
  <si>
    <t>17.01.2023 08:08:36</t>
  </si>
  <si>
    <t>17.01.2023 08:08:37</t>
  </si>
  <si>
    <t>17.01.2023 08:08:45</t>
  </si>
  <si>
    <t>17.01.2023 08:08:46</t>
  </si>
  <si>
    <t>17.01.2023 08:08:48</t>
  </si>
  <si>
    <t>17.01.2023 08:08:49</t>
  </si>
  <si>
    <t>17.01.2023 08:08:51</t>
  </si>
  <si>
    <t>17.01.2023 08:08:52</t>
  </si>
  <si>
    <t>17.01.2023 08:09:28</t>
  </si>
  <si>
    <t>17.01.2023 08:09:30</t>
  </si>
  <si>
    <t>17.01.2023 08:09:31</t>
  </si>
  <si>
    <t>17.01.2023 08:09:33</t>
  </si>
  <si>
    <t>17.01.2023 08:09:49</t>
  </si>
  <si>
    <t>17.01.2023 08:09:52</t>
  </si>
  <si>
    <t>17.01.2023 08:09:55</t>
  </si>
  <si>
    <t>17.01.2023 08:09:57</t>
  </si>
  <si>
    <t>17.01.2023 08:09:58</t>
  </si>
  <si>
    <t>17.01.2023 08:10:12</t>
  </si>
  <si>
    <t>17.01.2023 08:10:15</t>
  </si>
  <si>
    <t>17.01.2023 08:10:16</t>
  </si>
  <si>
    <t>17.01.2023 08:10:18</t>
  </si>
  <si>
    <t>17.01.2023 08:10:45</t>
  </si>
  <si>
    <t>17.01.2023 08:10:46</t>
  </si>
  <si>
    <t>17.01.2023 08:10:48</t>
  </si>
  <si>
    <t>17.01.2023 08:10:49</t>
  </si>
  <si>
    <t>17.01.2023 08:10:51</t>
  </si>
  <si>
    <t>17.01.2023 08:11:48</t>
  </si>
  <si>
    <t>17.01.2023 08:11:49</t>
  </si>
  <si>
    <t>17.01.2023 08:11:51</t>
  </si>
  <si>
    <t>17.01.2023 08:11:52</t>
  </si>
  <si>
    <t>17.01.2023 08:11:54</t>
  </si>
  <si>
    <t>17.01.2023 08:12:00</t>
  </si>
  <si>
    <t>17.01.2023 08:12:03</t>
  </si>
  <si>
    <t>17.01.2023 08:12:06</t>
  </si>
  <si>
    <t>17.01.2023 08:12:07</t>
  </si>
  <si>
    <t>17.01.2023 08:12:09</t>
  </si>
  <si>
    <t>17.01.2023 08:12:10</t>
  </si>
  <si>
    <t>17.01.2023 08:12:12</t>
  </si>
  <si>
    <t>17.01.2023 08:13:34</t>
  </si>
  <si>
    <t>17.01.2023 08:13:36</t>
  </si>
  <si>
    <t>17.01.2023 08:13:37</t>
  </si>
  <si>
    <t>17.01.2023 08:13:39</t>
  </si>
  <si>
    <t>17.01.2023 08:13:40</t>
  </si>
  <si>
    <t>17.01.2023 08:13:42</t>
  </si>
  <si>
    <t>17.01.2023 08:13:43</t>
  </si>
  <si>
    <t>17.01.2023 08:14:03</t>
  </si>
  <si>
    <t>17.01.2023 08:14:04</t>
  </si>
  <si>
    <t>17.01.2023 08:14:06</t>
  </si>
  <si>
    <t>17.01.2023 08:14:07</t>
  </si>
  <si>
    <t>17.01.2023 08:14:09</t>
  </si>
  <si>
    <t>17.01.2023 08:14:10</t>
  </si>
  <si>
    <t>17.01.2023 08:16:19</t>
  </si>
  <si>
    <t>17.01.2023 08:16:20</t>
  </si>
  <si>
    <t>17.01.2023 08:16:22</t>
  </si>
  <si>
    <t>17.01.2023 08:16:23</t>
  </si>
  <si>
    <t>17.01.2023 08:16:25</t>
  </si>
  <si>
    <t>17.01.2023 08:16:28</t>
  </si>
  <si>
    <t>17.01.2023 08:16:29</t>
  </si>
  <si>
    <t>17.01.2023 08:16:31</t>
  </si>
  <si>
    <t>17.01.2023 08:16:32</t>
  </si>
  <si>
    <t>17.01.2023 08:16:35</t>
  </si>
  <si>
    <t>17.01.2023 08:17:40</t>
  </si>
  <si>
    <t>17.01.2023 08:17:41</t>
  </si>
  <si>
    <t>17.01.2023 08:17:43</t>
  </si>
  <si>
    <t>17.01.2023 08:17:44</t>
  </si>
  <si>
    <t>17.01.2023 08:17:46</t>
  </si>
  <si>
    <t>17.01.2023 08:17:47</t>
  </si>
  <si>
    <t>17.01.2023 08:17:49</t>
  </si>
  <si>
    <t>17.01.2023 08:17:50</t>
  </si>
  <si>
    <t>17.01.2023 08:18:05</t>
  </si>
  <si>
    <t>17.01.2023 08:18:07</t>
  </si>
  <si>
    <t>17.01.2023 08:18:08</t>
  </si>
  <si>
    <t>17.01.2023 08:18:10</t>
  </si>
  <si>
    <t>17.01.2023 08:18:11</t>
  </si>
  <si>
    <t>17.01.2023 08:18:13</t>
  </si>
  <si>
    <t>17.01.2023 08:18:14</t>
  </si>
  <si>
    <t>17.01.2023 08:18:49</t>
  </si>
  <si>
    <t>17.01.2023 08:18:50</t>
  </si>
  <si>
    <t>17.01.2023 08:18:52</t>
  </si>
  <si>
    <t>17.01.2023 08:18:53</t>
  </si>
  <si>
    <t>17.01.2023 08:18:55</t>
  </si>
  <si>
    <t>17.01.2023 08:18:56</t>
  </si>
  <si>
    <t>17.01.2023 08:18:58</t>
  </si>
  <si>
    <t>17.01.2023 08:19:05</t>
  </si>
  <si>
    <t>17.01.2023 08:19:07</t>
  </si>
  <si>
    <t>17.01.2023 08:19:08</t>
  </si>
  <si>
    <t>17.01.2023 08:19:11</t>
  </si>
  <si>
    <t>17.01.2023 08:19:13</t>
  </si>
  <si>
    <t>17.01.2023 08:19:14</t>
  </si>
  <si>
    <t>17.01.2023 08:19:55</t>
  </si>
  <si>
    <t>17.01.2023 08:19:58</t>
  </si>
  <si>
    <t>17.01.2023 08:19:59</t>
  </si>
  <si>
    <t>17.01.2023 08:20:02</t>
  </si>
  <si>
    <t>17.01.2023 08:20:04</t>
  </si>
  <si>
    <t>17.01.2023 08:20:05</t>
  </si>
  <si>
    <t>17.01.2023 08:20:07</t>
  </si>
  <si>
    <t>17.01.2023 08:20:08</t>
  </si>
  <si>
    <t>17.01.2023 08:20:10</t>
  </si>
  <si>
    <t>17.01.2023 08:20:13</t>
  </si>
  <si>
    <t>17.01.2023 08:20:28</t>
  </si>
  <si>
    <t>17.01.2023 08:20:31</t>
  </si>
  <si>
    <t>17.01.2023 08:20:32</t>
  </si>
  <si>
    <t>17.01.2023 08:20:34</t>
  </si>
  <si>
    <t>17.01.2023 08:22:13</t>
  </si>
  <si>
    <t>17.01.2023 08:22:14</t>
  </si>
  <si>
    <t>17.01.2023 08:22:16</t>
  </si>
  <si>
    <t>17.01.2023 08:22:17</t>
  </si>
  <si>
    <t>17.01.2023 08:22:19</t>
  </si>
  <si>
    <t>17.01.2023 08:22:20</t>
  </si>
  <si>
    <t>17.01.2023 08:22:22</t>
  </si>
  <si>
    <t>17.01.2023 08:22:23</t>
  </si>
  <si>
    <t>17.01.2023 08:22:25</t>
  </si>
  <si>
    <t>17.01.2023 08:22:26</t>
  </si>
  <si>
    <t>17.01.2023 08:22:28</t>
  </si>
  <si>
    <t>17.01.2023 08:22:29</t>
  </si>
  <si>
    <t>17.01.2023 08:22:31</t>
  </si>
  <si>
    <t>17.01.2023 08:22:34</t>
  </si>
  <si>
    <t>17.01.2023 08:22:35</t>
  </si>
  <si>
    <t>17.01.2023 08:22:37</t>
  </si>
  <si>
    <t>17.01.2023 08:22:38</t>
  </si>
  <si>
    <t>17.01.2023 08:22:40</t>
  </si>
  <si>
    <t>17.01.2023 08:22:41</t>
  </si>
  <si>
    <t>17.01.2023 08:22:43</t>
  </si>
  <si>
    <t>17.01.2023 08:22:44</t>
  </si>
  <si>
    <t>17.01.2023 08:22:46</t>
  </si>
  <si>
    <t>17.01.2023 08:22:53</t>
  </si>
  <si>
    <t>17.01.2023 08:22:54</t>
  </si>
  <si>
    <t>17.01.2023 08:22:56</t>
  </si>
  <si>
    <t>17.01.2023 08:22:57</t>
  </si>
  <si>
    <t>17.01.2023 08:22:59</t>
  </si>
  <si>
    <t>17.01.2023 08:23:00</t>
  </si>
  <si>
    <t>17.01.2023 08:23:02</t>
  </si>
  <si>
    <t>17.01.2023 08:23:17</t>
  </si>
  <si>
    <t>17.01.2023 08:23:20</t>
  </si>
  <si>
    <t>17.01.2023 08:23:21</t>
  </si>
  <si>
    <t>17.01.2023 08:23:23</t>
  </si>
  <si>
    <t>17.01.2023 08:23:26</t>
  </si>
  <si>
    <t>17.01.2023 08:23:27</t>
  </si>
  <si>
    <t>17.01.2023 08:23:41</t>
  </si>
  <si>
    <t>17.01.2023 08:23:42</t>
  </si>
  <si>
    <t>17.01.2023 08:23:44</t>
  </si>
  <si>
    <t>17.01.2023 08:23:45</t>
  </si>
  <si>
    <t>17.01.2023 08:23:47</t>
  </si>
  <si>
    <t>17.01.2023 08:23:48</t>
  </si>
  <si>
    <t>17.01.2023 08:23:50</t>
  </si>
  <si>
    <t>17.01.2023 08:23:51</t>
  </si>
  <si>
    <t>17.01.2023 08:23:53</t>
  </si>
  <si>
    <t>17.01.2023 08:23:54</t>
  </si>
  <si>
    <t>17.01.2023 08:24:38</t>
  </si>
  <si>
    <t>17.01.2023 08:24:39</t>
  </si>
  <si>
    <t>17.01.2023 08:24:41</t>
  </si>
  <si>
    <t>17.01.2023 08:24:42</t>
  </si>
  <si>
    <t>17.01.2023 08:24:44</t>
  </si>
  <si>
    <t>17.01.2023 08:24:45</t>
  </si>
  <si>
    <t>17.01.2023 08:24:47</t>
  </si>
  <si>
    <t>17.01.2023 08:24:48</t>
  </si>
  <si>
    <t>17.01.2023 08:24:50</t>
  </si>
  <si>
    <t>17.01.2023 08:24:51</t>
  </si>
  <si>
    <t>17.01.2023 08:24:53</t>
  </si>
  <si>
    <t>17.01.2023 08:24:56</t>
  </si>
  <si>
    <t>17.01.2023 08:26:02</t>
  </si>
  <si>
    <t>17.01.2023 08:26:03</t>
  </si>
  <si>
    <t>17.01.2023 08:26:06</t>
  </si>
  <si>
    <t>17.01.2023 08:26:08</t>
  </si>
  <si>
    <t>17.01.2023 08:26:09</t>
  </si>
  <si>
    <t>17.01.2023 08:26:11</t>
  </si>
  <si>
    <t>17.01.2023 08:26:12</t>
  </si>
  <si>
    <t>17.01.2023 08:26:14</t>
  </si>
  <si>
    <t>17.01.2023 08:26:15</t>
  </si>
  <si>
    <t>17.01.2023 08:27:36</t>
  </si>
  <si>
    <t>17.01.2023 08:27:39</t>
  </si>
  <si>
    <t>17.01.2023 08:27:41</t>
  </si>
  <si>
    <t>17.01.2023 08:27:42</t>
  </si>
  <si>
    <t>17.01.2023 08:27:44</t>
  </si>
  <si>
    <t>17.01.2023 08:27:45</t>
  </si>
  <si>
    <t>17.01.2023 08:27:48</t>
  </si>
  <si>
    <t>17.01.2023 08:27:51</t>
  </si>
  <si>
    <t>17.01.2023 08:27:53</t>
  </si>
  <si>
    <t>17.01.2023 08:27:54</t>
  </si>
  <si>
    <t>17.01.2023 08:27:56</t>
  </si>
  <si>
    <t>17.01.2023 08:27:57</t>
  </si>
  <si>
    <t>17.01.2023 08:28:00</t>
  </si>
  <si>
    <t>17.01.2023 08:28:02</t>
  </si>
  <si>
    <t>17.01.2023 08:28:03</t>
  </si>
  <si>
    <t>17.01.2023 08:28:11</t>
  </si>
  <si>
    <t>17.01.2023 08:28:14</t>
  </si>
  <si>
    <t>17.01.2023 08:28:15</t>
  </si>
  <si>
    <t>17.01.2023 08:28:17</t>
  </si>
  <si>
    <t>17.01.2023 08:28:51</t>
  </si>
  <si>
    <t>17.01.2023 08:28:53</t>
  </si>
  <si>
    <t>17.01.2023 08:28:54</t>
  </si>
  <si>
    <t>17.01.2023 08:28:56</t>
  </si>
  <si>
    <t>17.01.2023 08:28:57</t>
  </si>
  <si>
    <t>17.01.2023 08:28:59</t>
  </si>
  <si>
    <t>17.01.2023 08:29:00</t>
  </si>
  <si>
    <t>17.01.2023 08:29:02</t>
  </si>
  <si>
    <t>17.01.2023 08:30:38</t>
  </si>
  <si>
    <t>17.01.2023 08:30:41</t>
  </si>
  <si>
    <t>17.01.2023 08:30:42</t>
  </si>
  <si>
    <t>17.01.2023 08:30:44</t>
  </si>
  <si>
    <t>17.01.2023 08:30:45</t>
  </si>
  <si>
    <t>17.01.2023 08:30:47</t>
  </si>
  <si>
    <t>17.01.2023 08:30:56</t>
  </si>
  <si>
    <t>17.01.2023 08:31:12</t>
  </si>
  <si>
    <t>17.01.2023 08:31:14</t>
  </si>
  <si>
    <t>17.01.2023 08:31:15</t>
  </si>
  <si>
    <t>17.01.2023 08:31:17</t>
  </si>
  <si>
    <t>17.01.2023 08:31:18</t>
  </si>
  <si>
    <t>17.01.2023 08:31:21</t>
  </si>
  <si>
    <t>17.01.2023 08:31:23</t>
  </si>
  <si>
    <t>17.01.2023 08:31:44</t>
  </si>
  <si>
    <t>17.01.2023 08:31:45</t>
  </si>
  <si>
    <t>17.01.2023 08:31:47</t>
  </si>
  <si>
    <t>17.01.2023 08:31:50</t>
  </si>
  <si>
    <t>17.01.2023 08:31:51</t>
  </si>
  <si>
    <t>17.01.2023 08:31:53</t>
  </si>
  <si>
    <t>17.01.2023 08:31:54</t>
  </si>
  <si>
    <t>17.01.2023 08:31:56</t>
  </si>
  <si>
    <t>17.01.2023 08:31:57</t>
  </si>
  <si>
    <t>17.01.2023 08:31:59</t>
  </si>
  <si>
    <t>17.01.2023 08:32:00</t>
  </si>
  <si>
    <t>17.01.2023 08:32:02</t>
  </si>
  <si>
    <t>17.01.2023 08:32:03</t>
  </si>
  <si>
    <t>17.01.2023 08:32:09</t>
  </si>
  <si>
    <t>17.01.2023 08:32:10</t>
  </si>
  <si>
    <t>17.01.2023 08:32:12</t>
  </si>
  <si>
    <t>17.01.2023 08:32:22</t>
  </si>
  <si>
    <t>17.01.2023 08:32:24</t>
  </si>
  <si>
    <t>17.01.2023 08:32:25</t>
  </si>
  <si>
    <t>17.01.2023 08:32:27</t>
  </si>
  <si>
    <t>17.01.2023 08:32:28</t>
  </si>
  <si>
    <t>17.01.2023 08:32:30</t>
  </si>
  <si>
    <t>17.01.2023 08:32:31</t>
  </si>
  <si>
    <t>17.01.2023 08:32:33</t>
  </si>
  <si>
    <t>17.01.2023 08:32:34</t>
  </si>
  <si>
    <t>17.01.2023 08:32:36</t>
  </si>
  <si>
    <t>17.01.2023 08:32:37</t>
  </si>
  <si>
    <t>17.01.2023 08:33:43</t>
  </si>
  <si>
    <t>17.01.2023 08:33:45</t>
  </si>
  <si>
    <t>17.01.2023 08:33:46</t>
  </si>
  <si>
    <t>17.01.2023 08:33:48</t>
  </si>
  <si>
    <t>17.01.2023 08:33:49</t>
  </si>
  <si>
    <t>17.01.2023 08:33:51</t>
  </si>
  <si>
    <t>17.01.2023 08:33:52</t>
  </si>
  <si>
    <t>17.01.2023 08:33:54</t>
  </si>
  <si>
    <t>17.01.2023 08:33:58</t>
  </si>
  <si>
    <t>17.01.2023 08:34:00</t>
  </si>
  <si>
    <t>17.01.2023 08:34:01</t>
  </si>
  <si>
    <t>17.01.2023 08:34:03</t>
  </si>
  <si>
    <t>17.01.2023 08:34:04</t>
  </si>
  <si>
    <t>17.01.2023 08:34:06</t>
  </si>
  <si>
    <t>17.01.2023 08:34:07</t>
  </si>
  <si>
    <t>17.01.2023 08:34:09</t>
  </si>
  <si>
    <t>17.01.2023 08:34:45</t>
  </si>
  <si>
    <t>17.01.2023 08:34:46</t>
  </si>
  <si>
    <t>17.01.2023 08:34:48</t>
  </si>
  <si>
    <t>17.01.2023 08:34:49</t>
  </si>
  <si>
    <t>17.01.2023 08:34:51</t>
  </si>
  <si>
    <t>17.01.2023 08:35:06</t>
  </si>
  <si>
    <t>17.01.2023 08:35:07</t>
  </si>
  <si>
    <t>17.01.2023 08:35:09</t>
  </si>
  <si>
    <t>17.01.2023 08:35:10</t>
  </si>
  <si>
    <t>17.01.2023 08:35:12</t>
  </si>
  <si>
    <t>17.01.2023 08:35:13</t>
  </si>
  <si>
    <t>17.01.2023 08:35:18</t>
  </si>
  <si>
    <t>17.01.2023 08:35:19</t>
  </si>
  <si>
    <t>17.01.2023 08:35:21</t>
  </si>
  <si>
    <t>17.01.2023 08:35:22</t>
  </si>
  <si>
    <t>17.01.2023 08:35:24</t>
  </si>
  <si>
    <t>17.01.2023 08:35:25</t>
  </si>
  <si>
    <t>17.01.2023 08:36:18</t>
  </si>
  <si>
    <t>17.01.2023 08:36:19</t>
  </si>
  <si>
    <t>17.01.2023 08:36:21</t>
  </si>
  <si>
    <t>17.01.2023 08:36:25</t>
  </si>
  <si>
    <t>17.01.2023 08:36:27</t>
  </si>
  <si>
    <t>17.01.2023 08:36:28</t>
  </si>
  <si>
    <t>17.01.2023 08:36:31</t>
  </si>
  <si>
    <t>17.01.2023 08:37:51</t>
  </si>
  <si>
    <t>17.01.2023 08:37:52</t>
  </si>
  <si>
    <t>17.01.2023 08:38:18</t>
  </si>
  <si>
    <t>17.01.2023 08:38:19</t>
  </si>
  <si>
    <t>17.01.2023 08:38:21</t>
  </si>
  <si>
    <t>17.01.2023 08:38:22</t>
  </si>
  <si>
    <t>17.01.2023 08:38:24</t>
  </si>
  <si>
    <t>17.01.2023 08:38:25</t>
  </si>
  <si>
    <t>17.01.2023 08:38:27</t>
  </si>
  <si>
    <t>17.01.2023 08:38:34</t>
  </si>
  <si>
    <t>17.01.2023 08:39:06</t>
  </si>
  <si>
    <t>17.01.2023 08:39:07</t>
  </si>
  <si>
    <t>17.01.2023 08:39:09</t>
  </si>
  <si>
    <t>17.01.2023 08:39:10</t>
  </si>
  <si>
    <t>17.01.2023 08:39:13</t>
  </si>
  <si>
    <t>17.01.2023 08:39:40</t>
  </si>
  <si>
    <t>17.01.2023 08:39:42</t>
  </si>
  <si>
    <t>17.01.2023 08:39:43</t>
  </si>
  <si>
    <t>17.01.2023 08:39:45</t>
  </si>
  <si>
    <t>17.01.2023 08:39:46</t>
  </si>
  <si>
    <t>17.01.2023 08:39:48</t>
  </si>
  <si>
    <t>17.01.2023 08:39:49</t>
  </si>
  <si>
    <t>17.01.2023 08:39:51</t>
  </si>
  <si>
    <t>17.01.2023 08:39:52</t>
  </si>
  <si>
    <t>17.01.2023 08:40:51</t>
  </si>
  <si>
    <t>17.01.2023 08:40:52</t>
  </si>
  <si>
    <t>17.01.2023 08:41:21</t>
  </si>
  <si>
    <t>17.01.2023 08:41:22</t>
  </si>
  <si>
    <t>17.01.2023 08:41:24</t>
  </si>
  <si>
    <t>17.01.2023 08:41:25</t>
  </si>
  <si>
    <t>17.01.2023 08:41:27</t>
  </si>
  <si>
    <t>17.01.2023 08:41:28</t>
  </si>
  <si>
    <t>17.01.2023 08:41:40</t>
  </si>
  <si>
    <t>17.01.2023 08:41:41</t>
  </si>
  <si>
    <t>17.01.2023 08:41:43</t>
  </si>
  <si>
    <t>17.01.2023 08:41:44</t>
  </si>
  <si>
    <t>17.01.2023 08:41:46</t>
  </si>
  <si>
    <t>17.01.2023 08:41:47</t>
  </si>
  <si>
    <t>17.01.2023 08:41:49</t>
  </si>
  <si>
    <t>17.01.2023 08:41:50</t>
  </si>
  <si>
    <t>17.01.2023 08:41:52</t>
  </si>
  <si>
    <t>17.01.2023 08:42:08</t>
  </si>
  <si>
    <t>17.01.2023 08:42:10</t>
  </si>
  <si>
    <t>17.01.2023 08:42:11</t>
  </si>
  <si>
    <t>17.01.2023 08:42:16</t>
  </si>
  <si>
    <t>17.01.2023 08:42:17</t>
  </si>
  <si>
    <t>17.01.2023 08:42:59</t>
  </si>
  <si>
    <t>17.01.2023 08:43:01</t>
  </si>
  <si>
    <t>17.01.2023 08:43:05</t>
  </si>
  <si>
    <t>17.01.2023 08:43:07</t>
  </si>
  <si>
    <t>17.01.2023 08:43:08</t>
  </si>
  <si>
    <t>17.01.2023 08:43:10</t>
  </si>
  <si>
    <t>17.01.2023 08:43:20</t>
  </si>
  <si>
    <t>17.01.2023 08:43:23</t>
  </si>
  <si>
    <t>17.01.2023 08:43:26</t>
  </si>
  <si>
    <t>17.01.2023 08:43:28</t>
  </si>
  <si>
    <t>17.01.2023 08:43:31</t>
  </si>
  <si>
    <t>17.01.2023 08:43:41</t>
  </si>
  <si>
    <t>17.01.2023 08:43:43</t>
  </si>
  <si>
    <t>17.01.2023 08:43:44</t>
  </si>
  <si>
    <t>17.01.2023 08:43:46</t>
  </si>
  <si>
    <t>17.01.2023 08:43:47</t>
  </si>
  <si>
    <t>17.01.2023 08:43:49</t>
  </si>
  <si>
    <t>17.01.2023 08:43:50</t>
  </si>
  <si>
    <t>17.01.2023 08:43:58</t>
  </si>
  <si>
    <t>17.01.2023 08:43:59</t>
  </si>
  <si>
    <t>17.01.2023 08:44:01</t>
  </si>
  <si>
    <t>17.01.2023 08:44:02</t>
  </si>
  <si>
    <t>17.01.2023 08:44:04</t>
  </si>
  <si>
    <t>17.01.2023 08:44:05</t>
  </si>
  <si>
    <t>17.01.2023 08:44:07</t>
  </si>
  <si>
    <t>17.01.2023 08:44:08</t>
  </si>
  <si>
    <t>17.01.2023 08:44:10</t>
  </si>
  <si>
    <t>17.01.2023 08:44:11</t>
  </si>
  <si>
    <t>17.01.2023 08:44:21</t>
  </si>
  <si>
    <t>17.01.2023 08:44:23</t>
  </si>
  <si>
    <t>17.01.2023 08:44:24</t>
  </si>
  <si>
    <t>17.01.2023 08:44:26</t>
  </si>
  <si>
    <t>17.01.2023 08:44:27</t>
  </si>
  <si>
    <t>17.01.2023 08:44:29</t>
  </si>
  <si>
    <t>17.01.2023 08:44:30</t>
  </si>
  <si>
    <t>17.01.2023 08:44:32</t>
  </si>
  <si>
    <t>17.01.2023 08:44:45</t>
  </si>
  <si>
    <t>17.01.2023 08:44:47</t>
  </si>
  <si>
    <t>17.01.2023 08:44:48</t>
  </si>
  <si>
    <t>17.01.2023 08:44:50</t>
  </si>
  <si>
    <t>17.01.2023 08:44:51</t>
  </si>
  <si>
    <t>17.01.2023 08:44:53</t>
  </si>
  <si>
    <t>17.01.2023 08:45:09</t>
  </si>
  <si>
    <t>17.01.2023 08:45:11</t>
  </si>
  <si>
    <t>17.01.2023 08:45:12</t>
  </si>
  <si>
    <t>17.01.2023 08:45:14</t>
  </si>
  <si>
    <t>17.01.2023 08:45:17</t>
  </si>
  <si>
    <t>17.01.2023 08:45:18</t>
  </si>
  <si>
    <t>17.01.2023 08:45:20</t>
  </si>
  <si>
    <t>17.01.2023 08:45:42</t>
  </si>
  <si>
    <t>17.01.2023 08:45:44</t>
  </si>
  <si>
    <t>17.01.2023 08:45:45</t>
  </si>
  <si>
    <t>17.01.2023 08:45:47</t>
  </si>
  <si>
    <t>17.01.2023 08:45:48</t>
  </si>
  <si>
    <t>17.01.2023 08:45:50</t>
  </si>
  <si>
    <t>17.01.2023 08:46:12</t>
  </si>
  <si>
    <t>17.01.2023 08:46:14</t>
  </si>
  <si>
    <t>17.01.2023 08:46:15</t>
  </si>
  <si>
    <t>17.01.2023 08:46:17</t>
  </si>
  <si>
    <t>17.01.2023 08:46:18</t>
  </si>
  <si>
    <t>17.01.2023 08:46:48</t>
  </si>
  <si>
    <t>17.01.2023 08:46:50</t>
  </si>
  <si>
    <t>17.01.2023 08:46:51</t>
  </si>
  <si>
    <t>17.01.2023 08:46:53</t>
  </si>
  <si>
    <t>17.01.2023 08:46:54</t>
  </si>
  <si>
    <t>17.01.2023 08:46:56</t>
  </si>
  <si>
    <t>17.01.2023 08:46:57</t>
  </si>
  <si>
    <t>17.01.2023 08:46:59</t>
  </si>
  <si>
    <t>17.01.2023 08:47:01</t>
  </si>
  <si>
    <t>17.01.2023 08:47:03</t>
  </si>
  <si>
    <t>17.01.2023 08:47:04</t>
  </si>
  <si>
    <t>17.01.2023 08:47:52</t>
  </si>
  <si>
    <t>17.01.2023 08:47:54</t>
  </si>
  <si>
    <t>17.01.2023 08:47:55</t>
  </si>
  <si>
    <t>17.01.2023 08:47:57</t>
  </si>
  <si>
    <t>17.01.2023 08:47:58</t>
  </si>
  <si>
    <t>17.01.2023 08:48:00</t>
  </si>
  <si>
    <t>17.01.2023 08:48:01</t>
  </si>
  <si>
    <t>17.01.2023 08:48:03</t>
  </si>
  <si>
    <t>17.01.2023 08:48:04</t>
  </si>
  <si>
    <t>17.01.2023 08:48:06</t>
  </si>
  <si>
    <t>17.01.2023 08:48:27</t>
  </si>
  <si>
    <t>17.01.2023 08:48:28</t>
  </si>
  <si>
    <t>17.01.2023 08:48:30</t>
  </si>
  <si>
    <t>17.01.2023 08:48:31</t>
  </si>
  <si>
    <t>17.01.2023 08:48:34</t>
  </si>
  <si>
    <t>17.01.2023 08:48:37</t>
  </si>
  <si>
    <t>17.01.2023 08:49:30</t>
  </si>
  <si>
    <t>17.01.2023 08:49:31</t>
  </si>
  <si>
    <t>17.01.2023 08:49:33</t>
  </si>
  <si>
    <t>17.01.2023 08:49:34</t>
  </si>
  <si>
    <t>17.01.2023 08:49:36</t>
  </si>
  <si>
    <t>17.01.2023 08:49:37</t>
  </si>
  <si>
    <t>17.01.2023 08:49:39</t>
  </si>
  <si>
    <t>17.01.2023 08:49:45</t>
  </si>
  <si>
    <t>17.01.2023 08:49:46</t>
  </si>
  <si>
    <t>17.01.2023 08:49:49</t>
  </si>
  <si>
    <t>17.01.2023 08:49:51</t>
  </si>
  <si>
    <t>17.01.2023 08:49:52</t>
  </si>
  <si>
    <t>17.01.2023 08:49:54</t>
  </si>
  <si>
    <t>17.01.2023 08:50:45</t>
  </si>
  <si>
    <t>17.01.2023 08:50:46</t>
  </si>
  <si>
    <t>17.01.2023 08:50:48</t>
  </si>
  <si>
    <t>17.01.2023 08:50:49</t>
  </si>
  <si>
    <t>17.01.2023 08:50:51</t>
  </si>
  <si>
    <t>17.01.2023 08:50:52</t>
  </si>
  <si>
    <t>17.01.2023 08:50:54</t>
  </si>
  <si>
    <t>17.01.2023 08:51:04</t>
  </si>
  <si>
    <t>17.01.2023 08:51:05</t>
  </si>
  <si>
    <t>17.01.2023 08:51:07</t>
  </si>
  <si>
    <t>17.01.2023 08:51:08</t>
  </si>
  <si>
    <t>17.01.2023 08:51:10</t>
  </si>
  <si>
    <t>17.01.2023 08:51:11</t>
  </si>
  <si>
    <t>17.01.2023 08:51:13</t>
  </si>
  <si>
    <t>17.01.2023 08:51:14</t>
  </si>
  <si>
    <t>17.01.2023 08:51:16</t>
  </si>
  <si>
    <t>17.01.2023 08:51:17</t>
  </si>
  <si>
    <t>17.01.2023 08:51:19</t>
  </si>
  <si>
    <t>17.01.2023 08:51:20</t>
  </si>
  <si>
    <t>17.01.2023 08:51:22</t>
  </si>
  <si>
    <t>17.01.2023 08:51:49</t>
  </si>
  <si>
    <t>17.01.2023 08:51:50</t>
  </si>
  <si>
    <t>17.01.2023 08:51:52</t>
  </si>
  <si>
    <t>17.01.2023 08:51:53</t>
  </si>
  <si>
    <t>17.01.2023 08:51:55</t>
  </si>
  <si>
    <t>17.01.2023 08:51:56</t>
  </si>
  <si>
    <t>17.01.2023 08:51:58</t>
  </si>
  <si>
    <t>17.01.2023 08:52:08</t>
  </si>
  <si>
    <t>17.01.2023 08:52:10</t>
  </si>
  <si>
    <t>17.01.2023 08:52:11</t>
  </si>
  <si>
    <t>17.01.2023 08:52:14</t>
  </si>
  <si>
    <t>17.01.2023 08:52:17</t>
  </si>
  <si>
    <t>17.01.2023 08:52:19</t>
  </si>
  <si>
    <t>17.01.2023 08:52:20</t>
  </si>
  <si>
    <t>17.01.2023 08:52:38</t>
  </si>
  <si>
    <t>17.01.2023 08:52:40</t>
  </si>
  <si>
    <t>17.01.2023 08:52:41</t>
  </si>
  <si>
    <t>17.01.2023 08:52:43</t>
  </si>
  <si>
    <t>17.01.2023 08:52:44</t>
  </si>
  <si>
    <t>17.01.2023 08:52:46</t>
  </si>
  <si>
    <t>17.01.2023 08:54:14</t>
  </si>
  <si>
    <t>17.01.2023 08:54:16</t>
  </si>
  <si>
    <t>17.01.2023 08:54:17</t>
  </si>
  <si>
    <t>17.01.2023 08:54:19</t>
  </si>
  <si>
    <t>17.01.2023 08:54:20</t>
  </si>
  <si>
    <t>17.01.2023 08:54:22</t>
  </si>
  <si>
    <t>17.01.2023 08:54:23</t>
  </si>
  <si>
    <t>17.01.2023 08:55:23</t>
  </si>
  <si>
    <t>17.01.2023 08:55:25</t>
  </si>
  <si>
    <t>17.01.2023 08:55:26</t>
  </si>
  <si>
    <t>17.01.2023 08:55:28</t>
  </si>
  <si>
    <t>17.01.2023 08:55:29</t>
  </si>
  <si>
    <t>17.01.2023 08:55:31</t>
  </si>
  <si>
    <t>17.01.2023 08:55:32</t>
  </si>
  <si>
    <t>17.01.2023 08:56:28</t>
  </si>
  <si>
    <t>17.01.2023 08:56:31</t>
  </si>
  <si>
    <t>17.01.2023 08:56:32</t>
  </si>
  <si>
    <t>17.01.2023 08:56:34</t>
  </si>
  <si>
    <t>17.01.2023 08:56:35</t>
  </si>
  <si>
    <t>17.01.2023 08:56:37</t>
  </si>
  <si>
    <t>17.01.2023 08:56:38</t>
  </si>
  <si>
    <t>17.01.2023 08:56:40</t>
  </si>
  <si>
    <t>17.01.2023 08:56:41</t>
  </si>
  <si>
    <t>17.01.2023 08:56:43</t>
  </si>
  <si>
    <t>17.01.2023 08:56:44</t>
  </si>
  <si>
    <t>17.01.2023 08:56:46</t>
  </si>
  <si>
    <t>17.01.2023 08:56:50</t>
  </si>
  <si>
    <t>17.01.2023 08:56:52</t>
  </si>
  <si>
    <t>17.01.2023 08:56:53</t>
  </si>
  <si>
    <t>17.01.2023 08:56:55</t>
  </si>
  <si>
    <t>17.01.2023 08:56:56</t>
  </si>
  <si>
    <t>17.01.2023 08:56:58</t>
  </si>
  <si>
    <t>17.01.2023 08:56:59</t>
  </si>
  <si>
    <t>17.01.2023 08:57:38</t>
  </si>
  <si>
    <t>17.01.2023 08:57:40</t>
  </si>
  <si>
    <t>17.01.2023 08:57:41</t>
  </si>
  <si>
    <t>17.01.2023 08:57:44</t>
  </si>
  <si>
    <t>17.01.2023 08:57:46</t>
  </si>
  <si>
    <t>17.01.2023 08:57:47</t>
  </si>
  <si>
    <t>17.01.2023 08:57:50</t>
  </si>
  <si>
    <t>17.01.2023 08:57:52</t>
  </si>
  <si>
    <t>17.01.2023 08:57:53</t>
  </si>
  <si>
    <t>17.01.2023 08:57:55</t>
  </si>
  <si>
    <t>17.01.2023 08:57:58</t>
  </si>
  <si>
    <t>17.01.2023 08:57:59</t>
  </si>
  <si>
    <t>17.01.2023 08:58:01</t>
  </si>
  <si>
    <t>17.01.2023 08:58:20</t>
  </si>
  <si>
    <t>17.01.2023 08:58:23</t>
  </si>
  <si>
    <t>17.01.2023 08:58:25</t>
  </si>
  <si>
    <t>17.01.2023 08:58:26</t>
  </si>
  <si>
    <t>17.01.2023 08:58:43</t>
  </si>
  <si>
    <t>17.01.2023 08:58:44</t>
  </si>
  <si>
    <t>17.01.2023 08:58:46</t>
  </si>
  <si>
    <t>17.01.2023 08:58:52</t>
  </si>
  <si>
    <t>17.01.2023 08:58:53</t>
  </si>
  <si>
    <t>17.01.2023 08:58:55</t>
  </si>
  <si>
    <t>17.01.2023 08:59:38</t>
  </si>
  <si>
    <t>17.01.2023 08:59:40</t>
  </si>
  <si>
    <t>17.01.2023 08:59:41</t>
  </si>
  <si>
    <t>17.01.2023 08:59:43</t>
  </si>
  <si>
    <t>17.01.2023 08:59:44</t>
  </si>
  <si>
    <t>17.01.2023 08:59:46</t>
  </si>
  <si>
    <t>17.01.2023 08:59:47</t>
  </si>
  <si>
    <t>17.01.2023 09:00:07</t>
  </si>
  <si>
    <t>17.01.2023 09:00:08</t>
  </si>
  <si>
    <t>17.01.2023 09:00:11</t>
  </si>
  <si>
    <t>17.01.2023 09:00:13</t>
  </si>
  <si>
    <t>17.01.2023 09:00:14</t>
  </si>
  <si>
    <t>17.01.2023 09:00:16</t>
  </si>
  <si>
    <t>17.01.2023 09:02:34</t>
  </si>
  <si>
    <t>17.01.2023 09:02:35</t>
  </si>
  <si>
    <t>17.01.2023 09:02:37</t>
  </si>
  <si>
    <t>17.01.2023 09:02:38</t>
  </si>
  <si>
    <t>17.01.2023 09:02:40</t>
  </si>
  <si>
    <t>17.01.2023 09:02:41</t>
  </si>
  <si>
    <t>17.01.2023 09:02:43</t>
  </si>
  <si>
    <t>17.01.2023 09:02:46</t>
  </si>
  <si>
    <t>17.01.2023 09:03:44</t>
  </si>
  <si>
    <t>17.01.2023 09:03:46</t>
  </si>
  <si>
    <t>17.01.2023 09:03:47</t>
  </si>
  <si>
    <t>17.01.2023 09:03:50</t>
  </si>
  <si>
    <t>17.01.2023 09:03:52</t>
  </si>
  <si>
    <t>17.01.2023 09:03:53</t>
  </si>
  <si>
    <t>17.01.2023 09:04:05</t>
  </si>
  <si>
    <t>17.01.2023 09:04:06</t>
  </si>
  <si>
    <t>17.01.2023 09:04:08</t>
  </si>
  <si>
    <t>17.01.2023 09:04:09</t>
  </si>
  <si>
    <t>17.01.2023 09:04:11</t>
  </si>
  <si>
    <t>17.01.2023 09:04:12</t>
  </si>
  <si>
    <t>17.01.2023 09:04:15</t>
  </si>
  <si>
    <t>17.01.2023 09:04:20</t>
  </si>
  <si>
    <t>17.01.2023 09:04:21</t>
  </si>
  <si>
    <t>17.01.2023 09:04:23</t>
  </si>
  <si>
    <t>17.01.2023 09:04:24</t>
  </si>
  <si>
    <t>17.01.2023 09:04:26</t>
  </si>
  <si>
    <t>17.01.2023 09:04:27</t>
  </si>
  <si>
    <t>17.01.2023 09:04:29</t>
  </si>
  <si>
    <t>17.01.2023 09:04:30</t>
  </si>
  <si>
    <t>17.01.2023 09:05:00</t>
  </si>
  <si>
    <t>17.01.2023 09:05:02</t>
  </si>
  <si>
    <t>17.01.2023 09:08:24</t>
  </si>
  <si>
    <t>17.01.2023 09:08:26</t>
  </si>
  <si>
    <t>17.01.2023 09:08:27</t>
  </si>
  <si>
    <t>17.01.2023 09:08:29</t>
  </si>
  <si>
    <t>17.01.2023 09:08:30</t>
  </si>
  <si>
    <t>17.01.2023 09:08:32</t>
  </si>
  <si>
    <t>17.01.2023 09:08:33</t>
  </si>
  <si>
    <t>17.01.2023 09:08:35</t>
  </si>
  <si>
    <t>17.01.2023 09:08:36</t>
  </si>
  <si>
    <t>17.01.2023 09:09:30</t>
  </si>
  <si>
    <t>17.01.2023 09:09:32</t>
  </si>
  <si>
    <t>17.01.2023 09:09:33</t>
  </si>
  <si>
    <t>17.01.2023 09:09:35</t>
  </si>
  <si>
    <t>17.01.2023 09:09:36</t>
  </si>
  <si>
    <t>17.01.2023 09:09:38</t>
  </si>
  <si>
    <t>17.01.2023 09:09:39</t>
  </si>
  <si>
    <t>17.01.2023 09:09:53</t>
  </si>
  <si>
    <t>17.01.2023 09:09:57</t>
  </si>
  <si>
    <t>17.01.2023 09:09:59</t>
  </si>
  <si>
    <t>17.01.2023 09:10:02</t>
  </si>
  <si>
    <t>17.01.2023 09:10:03</t>
  </si>
  <si>
    <t>17.01.2023 09:10:05</t>
  </si>
  <si>
    <t>17.01.2023 09:10:06</t>
  </si>
  <si>
    <t>17.01.2023 09:13:45</t>
  </si>
  <si>
    <t>17.01.2023 09:13:47</t>
  </si>
  <si>
    <t>17.01.2023 09:13:48</t>
  </si>
  <si>
    <t>17.01.2023 09:13:50</t>
  </si>
  <si>
    <t>17.01.2023 09:13:51</t>
  </si>
  <si>
    <t>17.01.2023 09:13:53</t>
  </si>
  <si>
    <t>17.01.2023 09:13:54</t>
  </si>
  <si>
    <t>17.01.2023 09:14:30</t>
  </si>
  <si>
    <t>17.01.2023 09:14:32</t>
  </si>
  <si>
    <t>17.01.2023 09:14:33</t>
  </si>
  <si>
    <t>17.01.2023 09:14:35</t>
  </si>
  <si>
    <t>17.01.2023 09:14:36</t>
  </si>
  <si>
    <t>17.01.2023 09:15:00</t>
  </si>
  <si>
    <t>17.01.2023 09:15:02</t>
  </si>
  <si>
    <t>17.01.2023 09:15:03</t>
  </si>
  <si>
    <t>17.01.2023 09:15:05</t>
  </si>
  <si>
    <t>17.01.2023 09:15:06</t>
  </si>
  <si>
    <t>17.01.2023 09:15:08</t>
  </si>
  <si>
    <t>17.01.2023 09:15:09</t>
  </si>
  <si>
    <t>17.01.2023 09:15:11</t>
  </si>
  <si>
    <t>17.01.2023 09:16:12</t>
  </si>
  <si>
    <t>17.01.2023 09:16:14</t>
  </si>
  <si>
    <t>17.01.2023 09:16:15</t>
  </si>
  <si>
    <t>17.01.2023 09:16:17</t>
  </si>
  <si>
    <t>17.01.2023 09:16:18</t>
  </si>
  <si>
    <t>17.01.2023 09:16:20</t>
  </si>
  <si>
    <t>17.01.2023 09:16:21</t>
  </si>
  <si>
    <t>17.01.2023 09:17:03</t>
  </si>
  <si>
    <t>17.01.2023 09:17:05</t>
  </si>
  <si>
    <t>17.01.2023 09:17:06</t>
  </si>
  <si>
    <t>17.01.2023 09:17:08</t>
  </si>
  <si>
    <t>17.01.2023 09:17:09</t>
  </si>
  <si>
    <t>17.01.2023 09:17:11</t>
  </si>
  <si>
    <t>17.01.2023 09:18:44</t>
  </si>
  <si>
    <t>17.01.2023 09:18:45</t>
  </si>
  <si>
    <t>17.01.2023 09:18:47</t>
  </si>
  <si>
    <t>17.01.2023 09:18:48</t>
  </si>
  <si>
    <t>17.01.2023 09:18:51</t>
  </si>
  <si>
    <t>17.01.2023 09:20:17</t>
  </si>
  <si>
    <t>17.01.2023 09:20:18</t>
  </si>
  <si>
    <t>17.01.2023 09:20:20</t>
  </si>
  <si>
    <t>17.01.2023 09:20:21</t>
  </si>
  <si>
    <t>17.01.2023 09:20:23</t>
  </si>
  <si>
    <t>17.01.2023 09:20:24</t>
  </si>
  <si>
    <t>17.01.2023 09:20:26</t>
  </si>
  <si>
    <t>17.01.2023 09:21:36</t>
  </si>
  <si>
    <t>17.01.2023 09:21:38</t>
  </si>
  <si>
    <t>17.01.2023 09:21:39</t>
  </si>
  <si>
    <t>17.01.2023 09:21:41</t>
  </si>
  <si>
    <t>17.01.2023 09:21:42</t>
  </si>
  <si>
    <t>17.01.2023 09:21:47</t>
  </si>
  <si>
    <t>17.01.2023 09:22:45</t>
  </si>
  <si>
    <t>17.01.2023 09:22:47</t>
  </si>
  <si>
    <t>17.01.2023 09:22:48</t>
  </si>
  <si>
    <t>17.01.2023 09:22:50</t>
  </si>
  <si>
    <t>17.01.2023 09:22:53</t>
  </si>
  <si>
    <t>17.01.2023 09:22:54</t>
  </si>
  <si>
    <t>17.01.2023 09:22:56</t>
  </si>
  <si>
    <t>17.01.2023 09:23:24</t>
  </si>
  <si>
    <t>17.01.2023 09:23:26</t>
  </si>
  <si>
    <t>17.01.2023 09:23:27</t>
  </si>
  <si>
    <t>17.01.2023 09:23:29</t>
  </si>
  <si>
    <t>17.01.2023 09:23:30</t>
  </si>
  <si>
    <t>17.01.2023 09:23:32</t>
  </si>
  <si>
    <t>17.01.2023 09:23:33</t>
  </si>
  <si>
    <t>17.01.2023 09:23:57</t>
  </si>
  <si>
    <t>17.01.2023 09:23:59</t>
  </si>
  <si>
    <t>17.01.2023 09:24:00</t>
  </si>
  <si>
    <t>17.01.2023 09:24:08</t>
  </si>
  <si>
    <t>17.01.2023 09:25:29</t>
  </si>
  <si>
    <t>17.01.2023 09:25:30</t>
  </si>
  <si>
    <t>17.01.2023 09:25:32</t>
  </si>
  <si>
    <t>17.01.2023 09:25:33</t>
  </si>
  <si>
    <t>17.01.2023 09:25:35</t>
  </si>
  <si>
    <t>17.01.2023 09:25:36</t>
  </si>
  <si>
    <t>17.01.2023 09:25:51</t>
  </si>
  <si>
    <t>17.01.2023 09:25:54</t>
  </si>
  <si>
    <t>17.01.2023 09:25:56</t>
  </si>
  <si>
    <t>17.01.2023 09:25:59</t>
  </si>
  <si>
    <t>17.01.2023 09:26:00</t>
  </si>
  <si>
    <t>17.01.2023 09:26:02</t>
  </si>
  <si>
    <t>17.01.2023 09:26:03</t>
  </si>
  <si>
    <t>17.01.2023 09:26:05</t>
  </si>
  <si>
    <t>17.01.2023 09:26:10</t>
  </si>
  <si>
    <t>17.01.2023 09:26:12</t>
  </si>
  <si>
    <t>17.01.2023 09:26:13</t>
  </si>
  <si>
    <t>17.01.2023 09:26:15</t>
  </si>
  <si>
    <t>17.01.2023 09:26:16</t>
  </si>
  <si>
    <t>17.01.2023 09:26:18</t>
  </si>
  <si>
    <t>17.01.2023 09:26:19</t>
  </si>
  <si>
    <t>17.01.2023 09:26:21</t>
  </si>
  <si>
    <t>17.01.2023 09:26:52</t>
  </si>
  <si>
    <t>17.01.2023 09:26:54</t>
  </si>
  <si>
    <t>17.01.2023 09:26:55</t>
  </si>
  <si>
    <t>17.01.2023 09:26:58</t>
  </si>
  <si>
    <t>17.01.2023 09:27:00</t>
  </si>
  <si>
    <t>17.01.2023 09:27:01</t>
  </si>
  <si>
    <t>17.01.2023 09:27:30</t>
  </si>
  <si>
    <t>17.01.2023 09:27:31</t>
  </si>
  <si>
    <t>17.01.2023 09:27:33</t>
  </si>
  <si>
    <t>17.01.2023 09:27:34</t>
  </si>
  <si>
    <t>17.01.2023 09:27:36</t>
  </si>
  <si>
    <t>17.01.2023 09:27:37</t>
  </si>
  <si>
    <t>17.01.2023 09:27:39</t>
  </si>
  <si>
    <t>17.01.2023 09:27:40</t>
  </si>
  <si>
    <t>17.01.2023 09:27:48</t>
  </si>
  <si>
    <t>17.01.2023 09:27:49</t>
  </si>
  <si>
    <t>17.01.2023 09:27:51</t>
  </si>
  <si>
    <t>17.01.2023 09:27:52</t>
  </si>
  <si>
    <t>17.01.2023 09:27:54</t>
  </si>
  <si>
    <t>17.01.2023 09:27:55</t>
  </si>
  <si>
    <t>17.01.2023 09:27:57</t>
  </si>
  <si>
    <t>17.01.2023 09:27:58</t>
  </si>
  <si>
    <t>17.01.2023 09:28:00</t>
  </si>
  <si>
    <t>17.01.2023 09:28:01</t>
  </si>
  <si>
    <t>17.01.2023 09:28:03</t>
  </si>
  <si>
    <t>17.01.2023 09:28:04</t>
  </si>
  <si>
    <t>17.01.2023 09:28:06</t>
  </si>
  <si>
    <t>17.01.2023 09:28:07</t>
  </si>
  <si>
    <t>17.01.2023 09:28:09</t>
  </si>
  <si>
    <t>17.01.2023 09:28:10</t>
  </si>
  <si>
    <t>17.01.2023 09:28:12</t>
  </si>
  <si>
    <t>17.01.2023 09:28:15</t>
  </si>
  <si>
    <t>17.01.2023 09:28:16</t>
  </si>
  <si>
    <t>17.01.2023 09:28:18</t>
  </si>
  <si>
    <t>17.01.2023 09:28:19</t>
  </si>
  <si>
    <t>17.01.2023 09:28:30</t>
  </si>
  <si>
    <t>17.01.2023 09:28:31</t>
  </si>
  <si>
    <t>17.01.2023 09:28:33</t>
  </si>
  <si>
    <t>17.01.2023 09:28:34</t>
  </si>
  <si>
    <t>17.01.2023 09:28:37</t>
  </si>
  <si>
    <t>17.01.2023 09:29:09</t>
  </si>
  <si>
    <t>17.01.2023 09:29:10</t>
  </si>
  <si>
    <t>17.01.2023 09:29:12</t>
  </si>
  <si>
    <t>17.01.2023 09:29:13</t>
  </si>
  <si>
    <t>17.01.2023 09:29:15</t>
  </si>
  <si>
    <t>17.01.2023 09:29:16</t>
  </si>
  <si>
    <t>17.01.2023 09:29:18</t>
  </si>
  <si>
    <t>17.01.2023 09:30:07</t>
  </si>
  <si>
    <t>17.01.2023 09:30:09</t>
  </si>
  <si>
    <t>17.01.2023 09:30:10</t>
  </si>
  <si>
    <t>17.01.2023 09:30:12</t>
  </si>
  <si>
    <t>17.01.2023 09:30:13</t>
  </si>
  <si>
    <t>17.01.2023 09:30:15</t>
  </si>
  <si>
    <t>17.01.2023 09:30:16</t>
  </si>
  <si>
    <t>17.01.2023 09:30:18</t>
  </si>
  <si>
    <t>17.01.2023 09:30:19</t>
  </si>
  <si>
    <t>17.01.2023 09:30:21</t>
  </si>
  <si>
    <t>17.01.2023 09:30:22</t>
  </si>
  <si>
    <t>17.01.2023 09:30:24</t>
  </si>
  <si>
    <t>17.01.2023 09:31:26</t>
  </si>
  <si>
    <t>17.01.2023 09:31:28</t>
  </si>
  <si>
    <t>17.01.2023 09:31:29</t>
  </si>
  <si>
    <t>17.01.2023 09:31:31</t>
  </si>
  <si>
    <t>17.01.2023 09:31:32</t>
  </si>
  <si>
    <t>17.01.2023 09:31:34</t>
  </si>
  <si>
    <t>17.01.2023 09:31:35</t>
  </si>
  <si>
    <t>17.01.2023 09:32:02</t>
  </si>
  <si>
    <t>17.01.2023 09:32:04</t>
  </si>
  <si>
    <t>17.01.2023 09:32:05</t>
  </si>
  <si>
    <t>17.01.2023 09:32:07</t>
  </si>
  <si>
    <t>17.01.2023 09:32:08</t>
  </si>
  <si>
    <t>17.01.2023 09:32:10</t>
  </si>
  <si>
    <t>17.01.2023 09:32:52</t>
  </si>
  <si>
    <t>17.01.2023 09:32:53</t>
  </si>
  <si>
    <t>17.01.2023 09:32:55</t>
  </si>
  <si>
    <t>17.01.2023 09:32:56</t>
  </si>
  <si>
    <t>17.01.2023 09:32:58</t>
  </si>
  <si>
    <t>17.01.2023 09:32:59</t>
  </si>
  <si>
    <t>17.01.2023 09:33:01</t>
  </si>
  <si>
    <t>17.01.2023 09:33:05</t>
  </si>
  <si>
    <t>17.01.2023 09:33:07</t>
  </si>
  <si>
    <t>17.01.2023 09:33:08</t>
  </si>
  <si>
    <t>17.01.2023 09:33:10</t>
  </si>
  <si>
    <t>17.01.2023 09:33:11</t>
  </si>
  <si>
    <t>17.01.2023 09:33:13</t>
  </si>
  <si>
    <t>17.01.2023 09:33:14</t>
  </si>
  <si>
    <t>17.01.2023 09:33:16</t>
  </si>
  <si>
    <t>17.01.2023 09:33:17</t>
  </si>
  <si>
    <t>17.01.2023 09:33:29</t>
  </si>
  <si>
    <t>17.01.2023 09:33:31</t>
  </si>
  <si>
    <t>17.01.2023 09:33:32</t>
  </si>
  <si>
    <t>17.01.2023 09:33:34</t>
  </si>
  <si>
    <t>17.01.2023 09:33:35</t>
  </si>
  <si>
    <t>17.01.2023 09:33:37</t>
  </si>
  <si>
    <t>17.01.2023 09:33:38</t>
  </si>
  <si>
    <t>17.01.2023 09:34:04</t>
  </si>
  <si>
    <t>17.01.2023 09:34:05</t>
  </si>
  <si>
    <t>17.01.2023 09:34:07</t>
  </si>
  <si>
    <t>17.01.2023 09:34:08</t>
  </si>
  <si>
    <t>17.01.2023 09:34:10</t>
  </si>
  <si>
    <t>17.01.2023 09:34:11</t>
  </si>
  <si>
    <t>17.01.2023 09:34:13</t>
  </si>
  <si>
    <t>17.01.2023 09:37:37</t>
  </si>
  <si>
    <t>17.01.2023 09:37:38</t>
  </si>
  <si>
    <t>17.01.2023 09:37:40</t>
  </si>
  <si>
    <t>17.01.2023 09:37:41</t>
  </si>
  <si>
    <t>17.01.2023 09:37:43</t>
  </si>
  <si>
    <t>17.01.2023 09:37:46</t>
  </si>
  <si>
    <t>17.01.2023 09:37:47</t>
  </si>
  <si>
    <t>17.01.2023 09:37:49</t>
  </si>
  <si>
    <t>17.01.2023 09:38:11</t>
  </si>
  <si>
    <t>17.01.2023 09:38:13</t>
  </si>
  <si>
    <t>17.01.2023 09:38:14</t>
  </si>
  <si>
    <t>17.01.2023 09:38:16</t>
  </si>
  <si>
    <t>17.01.2023 09:38:17</t>
  </si>
  <si>
    <t>17.01.2023 09:38:19</t>
  </si>
  <si>
    <t>17.01.2023 09:38:44</t>
  </si>
  <si>
    <t>17.01.2023 09:38:46</t>
  </si>
  <si>
    <t>17.01.2023 09:38:47</t>
  </si>
  <si>
    <t>17.01.2023 09:38:49</t>
  </si>
  <si>
    <t>17.01.2023 09:38:50</t>
  </si>
  <si>
    <t>17.01.2023 09:38:52</t>
  </si>
  <si>
    <t>17.01.2023 09:40:01</t>
  </si>
  <si>
    <t>17.01.2023 09:40:02</t>
  </si>
  <si>
    <t>17.01.2023 09:40:04</t>
  </si>
  <si>
    <t>17.01.2023 09:40:05</t>
  </si>
  <si>
    <t>17.01.2023 09:40:07</t>
  </si>
  <si>
    <t>17.01.2023 09:40:08</t>
  </si>
  <si>
    <t>17.01.2023 09:40:10</t>
  </si>
  <si>
    <t>17.01.2023 09:40:11</t>
  </si>
  <si>
    <t>17.01.2023 09:40:14</t>
  </si>
  <si>
    <t>17.01.2023 09:40:17</t>
  </si>
  <si>
    <t>17.01.2023 09:40:19</t>
  </si>
  <si>
    <t>17.01.2023 09:40:35</t>
  </si>
  <si>
    <t>17.01.2023 09:40:37</t>
  </si>
  <si>
    <t>17.01.2023 09:40:40</t>
  </si>
  <si>
    <t>17.01.2023 09:40:41</t>
  </si>
  <si>
    <t>17.01.2023 09:40:43</t>
  </si>
  <si>
    <t>17.01.2023 09:40:44</t>
  </si>
  <si>
    <t>17.01.2023 09:40:46</t>
  </si>
  <si>
    <t>17.01.2023 09:41:14</t>
  </si>
  <si>
    <t>17.01.2023 09:41:16</t>
  </si>
  <si>
    <t>17.01.2023 09:41:17</t>
  </si>
  <si>
    <t>17.01.2023 09:41:19</t>
  </si>
  <si>
    <t>17.01.2023 09:41:20</t>
  </si>
  <si>
    <t>17.01.2023 09:41:22</t>
  </si>
  <si>
    <t>17.01.2023 09:41:23</t>
  </si>
  <si>
    <t>17.01.2023 09:43:10</t>
  </si>
  <si>
    <t>17.01.2023 09:43:11</t>
  </si>
  <si>
    <t>17.01.2023 09:43:13</t>
  </si>
  <si>
    <t>17.01.2023 09:43:14</t>
  </si>
  <si>
    <t>17.01.2023 09:43:16</t>
  </si>
  <si>
    <t>17.01.2023 09:43:17</t>
  </si>
  <si>
    <t>17.01.2023 09:44:28</t>
  </si>
  <si>
    <t>17.01.2023 09:44:29</t>
  </si>
  <si>
    <t>17.01.2023 09:44:31</t>
  </si>
  <si>
    <t>17.01.2023 09:44:32</t>
  </si>
  <si>
    <t>17.01.2023 09:44:34</t>
  </si>
  <si>
    <t>17.01.2023 09:44:35</t>
  </si>
  <si>
    <t>17.01.2023 09:44:37</t>
  </si>
  <si>
    <t>17.01.2023 09:44:38</t>
  </si>
  <si>
    <t>17.01.2023 09:44:40</t>
  </si>
  <si>
    <t>17.01.2023 09:44:43</t>
  </si>
  <si>
    <t>17.01.2023 09:45:01</t>
  </si>
  <si>
    <t>17.01.2023 09:45:02</t>
  </si>
  <si>
    <t>17.01.2023 09:45:04</t>
  </si>
  <si>
    <t>17.01.2023 09:45:05</t>
  </si>
  <si>
    <t>17.01.2023 09:45:07</t>
  </si>
  <si>
    <t>17.01.2023 09:45:10</t>
  </si>
  <si>
    <t>17.01.2023 09:45:19</t>
  </si>
  <si>
    <t>17.01.2023 09:45:20</t>
  </si>
  <si>
    <t>17.01.2023 09:45:22</t>
  </si>
  <si>
    <t>17.01.2023 09:45:23</t>
  </si>
  <si>
    <t>17.01.2023 09:45:25</t>
  </si>
  <si>
    <t>17.01.2023 09:45:26</t>
  </si>
  <si>
    <t>17.01.2023 09:45:28</t>
  </si>
  <si>
    <t>17.01.2023 09:45:29</t>
  </si>
  <si>
    <t>17.01.2023 09:45:31</t>
  </si>
  <si>
    <t>17.01.2023 09:45:32</t>
  </si>
  <si>
    <t>17.01.2023 09:45:34</t>
  </si>
  <si>
    <t>17.01.2023 09:45:46</t>
  </si>
  <si>
    <t>17.01.2023 09:45:47</t>
  </si>
  <si>
    <t>17.01.2023 09:45:49</t>
  </si>
  <si>
    <t>17.01.2023 09:45:50</t>
  </si>
  <si>
    <t>17.01.2023 09:45:52</t>
  </si>
  <si>
    <t>17.01.2023 09:45:53</t>
  </si>
  <si>
    <t>17.01.2023 09:45:55</t>
  </si>
  <si>
    <t>17.01.2023 09:45:56</t>
  </si>
  <si>
    <t>17.01.2023 09:45:58</t>
  </si>
  <si>
    <t>17.01.2023 09:46:41</t>
  </si>
  <si>
    <t>17.01.2023 09:46:43</t>
  </si>
  <si>
    <t>17.01.2023 09:46:44</t>
  </si>
  <si>
    <t>17.01.2023 09:46:46</t>
  </si>
  <si>
    <t>17.01.2023 09:46:47</t>
  </si>
  <si>
    <t>17.01.2023 09:46:49</t>
  </si>
  <si>
    <t>17.01.2023 09:46:50</t>
  </si>
  <si>
    <t>17.01.2023 09:46:52</t>
  </si>
  <si>
    <t>17.01.2023 09:46:53</t>
  </si>
  <si>
    <t>17.01.2023 09:46:55</t>
  </si>
  <si>
    <t>17.01.2023 09:46:56</t>
  </si>
  <si>
    <t>17.01.2023 09:46:58</t>
  </si>
  <si>
    <t>17.01.2023 09:46:59</t>
  </si>
  <si>
    <t>17.01.2023 09:47:01</t>
  </si>
  <si>
    <t>17.01.2023 09:47:02</t>
  </si>
  <si>
    <t>17.01.2023 09:47:16</t>
  </si>
  <si>
    <t>17.01.2023 09:47:17</t>
  </si>
  <si>
    <t>17.01.2023 09:47:19</t>
  </si>
  <si>
    <t>17.01.2023 09:47:20</t>
  </si>
  <si>
    <t>17.01.2023 09:47:22</t>
  </si>
  <si>
    <t>17.01.2023 09:47:23</t>
  </si>
  <si>
    <t>17.01.2023 09:47:25</t>
  </si>
  <si>
    <t>17.01.2023 09:47:26</t>
  </si>
  <si>
    <t>17.01.2023 09:47:28</t>
  </si>
  <si>
    <t>17.01.2023 09:47:40</t>
  </si>
  <si>
    <t>17.01.2023 09:47:41</t>
  </si>
  <si>
    <t>17.01.2023 09:48:16</t>
  </si>
  <si>
    <t>17.01.2023 09:48:17</t>
  </si>
  <si>
    <t>17.01.2023 09:48:19</t>
  </si>
  <si>
    <t>17.01.2023 09:48:20</t>
  </si>
  <si>
    <t>17.01.2023 09:48:22</t>
  </si>
  <si>
    <t>17.01.2023 09:48:23</t>
  </si>
  <si>
    <t>17.01.2023 09:48:25</t>
  </si>
  <si>
    <t>17.01.2023 09:48:26</t>
  </si>
  <si>
    <t>17.01.2023 09:50:28</t>
  </si>
  <si>
    <t>17.01.2023 09:50:31</t>
  </si>
  <si>
    <t>17.01.2023 09:50:32</t>
  </si>
  <si>
    <t>17.01.2023 09:50:34</t>
  </si>
  <si>
    <t>17.01.2023 09:50:35</t>
  </si>
  <si>
    <t>17.01.2023 09:50:37</t>
  </si>
  <si>
    <t>17.01.2023 09:51:20</t>
  </si>
  <si>
    <t>17.01.2023 09:51:22</t>
  </si>
  <si>
    <t>17.01.2023 09:51:23</t>
  </si>
  <si>
    <t>17.01.2023 09:51:25</t>
  </si>
  <si>
    <t>17.01.2023 09:51:26</t>
  </si>
  <si>
    <t>17.01.2023 09:51:28</t>
  </si>
  <si>
    <t>17.01.2023 09:51:29</t>
  </si>
  <si>
    <t>17.01.2023 09:51:46</t>
  </si>
  <si>
    <t>17.01.2023 09:51:47</t>
  </si>
  <si>
    <t>17.01.2023 09:51:49</t>
  </si>
  <si>
    <t>17.01.2023 09:51:50</t>
  </si>
  <si>
    <t>17.01.2023 09:51:52</t>
  </si>
  <si>
    <t>17.01.2023 09:51:53</t>
  </si>
  <si>
    <t>17.01.2023 09:52:49</t>
  </si>
  <si>
    <t>17.01.2023 09:52:50</t>
  </si>
  <si>
    <t>17.01.2023 09:52:52</t>
  </si>
  <si>
    <t>17.01.2023 09:52:53</t>
  </si>
  <si>
    <t>17.01.2023 09:52:55</t>
  </si>
  <si>
    <t>17.01.2023 09:52:56</t>
  </si>
  <si>
    <t>17.01.2023 09:52:58</t>
  </si>
  <si>
    <t>17.01.2023 09:53:02</t>
  </si>
  <si>
    <t>17.01.2023 09:53:08</t>
  </si>
  <si>
    <t>17.01.2023 09:53:10</t>
  </si>
  <si>
    <t>17.01.2023 09:53:11</t>
  </si>
  <si>
    <t>17.01.2023 09:53:13</t>
  </si>
  <si>
    <t>17.01.2023 09:53:26</t>
  </si>
  <si>
    <t>17.01.2023 09:53:28</t>
  </si>
  <si>
    <t>17.01.2023 09:53:29</t>
  </si>
  <si>
    <t>17.01.2023 09:53:31</t>
  </si>
  <si>
    <t>17.01.2023 09:53:32</t>
  </si>
  <si>
    <t>17.01.2023 09:53:34</t>
  </si>
  <si>
    <t>17.01.2023 09:53:35</t>
  </si>
  <si>
    <t>17.01.2023 09:53:37</t>
  </si>
  <si>
    <t>17.01.2023 09:53:38</t>
  </si>
  <si>
    <t>17.01.2023 09:53:40</t>
  </si>
  <si>
    <t>17.01.2023 09:54:28</t>
  </si>
  <si>
    <t>17.01.2023 09:54:32</t>
  </si>
  <si>
    <t>17.01.2023 09:54:34</t>
  </si>
  <si>
    <t>17.01.2023 09:54:35</t>
  </si>
  <si>
    <t>17.01.2023 09:54:37</t>
  </si>
  <si>
    <t>17.01.2023 09:54:43</t>
  </si>
  <si>
    <t>17.01.2023 09:54:44</t>
  </si>
  <si>
    <t>17.01.2023 09:54:46</t>
  </si>
  <si>
    <t>17.01.2023 09:54:47</t>
  </si>
  <si>
    <t>17.01.2023 09:54:49</t>
  </si>
  <si>
    <t>17.01.2023 09:54:50</t>
  </si>
  <si>
    <t>17.01.2023 09:57:52</t>
  </si>
  <si>
    <t>17.01.2023 09:57:53</t>
  </si>
  <si>
    <t>17.01.2023 09:57:55</t>
  </si>
  <si>
    <t>17.01.2023 09:57:56</t>
  </si>
  <si>
    <t>17.01.2023 09:57:58</t>
  </si>
  <si>
    <t>17.01.2023 09:57:59</t>
  </si>
  <si>
    <t>17.01.2023 09:58:41</t>
  </si>
  <si>
    <t>17.01.2023 09:58:43</t>
  </si>
  <si>
    <t>17.01.2023 09:58:47</t>
  </si>
  <si>
    <t>17.01.2023 09:58:56</t>
  </si>
  <si>
    <t>17.01.2023 09:58:58</t>
  </si>
  <si>
    <t>17.01.2023 09:58:59</t>
  </si>
  <si>
    <t>17.01.2023 09:59:01</t>
  </si>
  <si>
    <t>17.01.2023 09:59:02</t>
  </si>
  <si>
    <t>17.01.2023 09:59:04</t>
  </si>
  <si>
    <t>17.01.2023 09:59:07</t>
  </si>
  <si>
    <t>17.01.2023 09:59:22</t>
  </si>
  <si>
    <t>17.01.2023 09:59:23</t>
  </si>
  <si>
    <t>17.01.2023 09:59:25</t>
  </si>
  <si>
    <t>17.01.2023 09:59:26</t>
  </si>
  <si>
    <t>17.01.2023 09:59:28</t>
  </si>
  <si>
    <t>17.01.2023 09:59:29</t>
  </si>
  <si>
    <t>17.01.2023 09:59:37</t>
  </si>
  <si>
    <t>17.01.2023 09:59:38</t>
  </si>
  <si>
    <t>17.01.2023 09:59:40</t>
  </si>
  <si>
    <t>17.01.2023 09:59:41</t>
  </si>
  <si>
    <t>17.01.2023 09:59:43</t>
  </si>
  <si>
    <t>17.01.2023 09:59:44</t>
  </si>
  <si>
    <t>17.01.2023 09:59:46</t>
  </si>
  <si>
    <t>17.01.2023 10:00:26</t>
  </si>
  <si>
    <t>17.01.2023 10:00:28</t>
  </si>
  <si>
    <t>17.01.2023 10:00:29</t>
  </si>
  <si>
    <t>17.01.2023 10:00:31</t>
  </si>
  <si>
    <t>17.01.2023 10:00:32</t>
  </si>
  <si>
    <t>17.01.2023 10:00:34</t>
  </si>
  <si>
    <t>17.01.2023 10:00:35</t>
  </si>
  <si>
    <t>17.01.2023 10:00:37</t>
  </si>
  <si>
    <t>17.01.2023 10:00:52</t>
  </si>
  <si>
    <t>17.01.2023 10:00:53</t>
  </si>
  <si>
    <t>17.01.2023 10:00:55</t>
  </si>
  <si>
    <t>17.01.2023 10:00:58</t>
  </si>
  <si>
    <t>17.01.2023 10:00:59</t>
  </si>
  <si>
    <t>17.01.2023 10:01:01</t>
  </si>
  <si>
    <t>17.01.2023 10:01:02</t>
  </si>
  <si>
    <t>17.01.2023 10:01:13</t>
  </si>
  <si>
    <t>17.01.2023 10:01:14</t>
  </si>
  <si>
    <t>17.01.2023 10:01:16</t>
  </si>
  <si>
    <t>17.01.2023 10:01:17</t>
  </si>
  <si>
    <t>17.01.2023 10:01:19</t>
  </si>
  <si>
    <t>17.01.2023 10:01:22</t>
  </si>
  <si>
    <t>17.01.2023 10:01:55</t>
  </si>
  <si>
    <t>17.01.2023 10:01:56</t>
  </si>
  <si>
    <t>17.01.2023 10:01:58</t>
  </si>
  <si>
    <t>17.01.2023 10:01:59</t>
  </si>
  <si>
    <t>17.01.2023 10:02:01</t>
  </si>
  <si>
    <t>17.01.2023 10:02:02</t>
  </si>
  <si>
    <t>17.01.2023 10:02:04</t>
  </si>
  <si>
    <t>17.01.2023 10:04:04</t>
  </si>
  <si>
    <t>17.01.2023 10:04:05</t>
  </si>
  <si>
    <t>17.01.2023 10:04:06</t>
  </si>
  <si>
    <t>17.01.2023 10:04:08</t>
  </si>
  <si>
    <t>17.01.2023 10:04:09</t>
  </si>
  <si>
    <t>17.01.2023 10:04:11</t>
  </si>
  <si>
    <t>17.01.2023 10:04:33</t>
  </si>
  <si>
    <t>17.01.2023 10:04:35</t>
  </si>
  <si>
    <t>17.01.2023 10:04:36</t>
  </si>
  <si>
    <t>17.01.2023 10:04:38</t>
  </si>
  <si>
    <t>17.01.2023 10:04:39</t>
  </si>
  <si>
    <t>17.01.2023 10:04:41</t>
  </si>
  <si>
    <t>17.01.2023 10:04:42</t>
  </si>
  <si>
    <t>17.01.2023 10:05:12</t>
  </si>
  <si>
    <t>17.01.2023 10:05:14</t>
  </si>
  <si>
    <t>17.01.2023 10:05:15</t>
  </si>
  <si>
    <t>17.01.2023 10:05:17</t>
  </si>
  <si>
    <t>17.01.2023 10:05:18</t>
  </si>
  <si>
    <t>17.01.2023 10:05:20</t>
  </si>
  <si>
    <t>17.01.2023 10:06:59</t>
  </si>
  <si>
    <t>17.01.2023 10:07:00</t>
  </si>
  <si>
    <t>17.01.2023 10:07:02</t>
  </si>
  <si>
    <t>17.01.2023 10:07:03</t>
  </si>
  <si>
    <t>17.01.2023 10:07:05</t>
  </si>
  <si>
    <t>17.01.2023 10:07:06</t>
  </si>
  <si>
    <t>17.01.2023 10:07:08</t>
  </si>
  <si>
    <t>17.01.2023 10:07:09</t>
  </si>
  <si>
    <t>17.01.2023 10:09:00</t>
  </si>
  <si>
    <t>17.01.2023 10:09:02</t>
  </si>
  <si>
    <t>17.01.2023 10:09:03</t>
  </si>
  <si>
    <t>17.01.2023 10:09:05</t>
  </si>
  <si>
    <t>17.01.2023 10:09:06</t>
  </si>
  <si>
    <t>17.01.2023 10:09:08</t>
  </si>
  <si>
    <t>17.01.2023 10:09:09</t>
  </si>
  <si>
    <t>17.01.2023 10:09:11</t>
  </si>
  <si>
    <t>17.01.2023 10:09:12</t>
  </si>
  <si>
    <t>17.01.2023 10:12:02</t>
  </si>
  <si>
    <t>17.01.2023 10:12:03</t>
  </si>
  <si>
    <t>17.01.2023 10:12:05</t>
  </si>
  <si>
    <t>17.01.2023 10:12:08</t>
  </si>
  <si>
    <t>17.01.2023 10:12:09</t>
  </si>
  <si>
    <t>17.01.2023 10:12:11</t>
  </si>
  <si>
    <t>17.01.2023 10:12:12</t>
  </si>
  <si>
    <t>17.01.2023 10:12:14</t>
  </si>
  <si>
    <t>17.01.2023 10:12:15</t>
  </si>
  <si>
    <t>17.01.2023 10:12:18</t>
  </si>
  <si>
    <t>17.01.2023 10:12:20</t>
  </si>
  <si>
    <t>17.01.2023 10:12:21</t>
  </si>
  <si>
    <t>17.01.2023 10:12:23</t>
  </si>
  <si>
    <t>17.01.2023 10:12:32</t>
  </si>
  <si>
    <t>17.01.2023 10:12:33</t>
  </si>
  <si>
    <t>17.01.2023 10:12:35</t>
  </si>
  <si>
    <t>17.01.2023 10:12:36</t>
  </si>
  <si>
    <t>17.01.2023 10:12:38</t>
  </si>
  <si>
    <t>17.01.2023 10:12:39</t>
  </si>
  <si>
    <t>17.01.2023 10:12:41</t>
  </si>
  <si>
    <t>17.01.2023 10:12:45</t>
  </si>
  <si>
    <t>17.01.2023 10:12:47</t>
  </si>
  <si>
    <t>17.01.2023 10:12:48</t>
  </si>
  <si>
    <t>17.01.2023 10:12:50</t>
  </si>
  <si>
    <t>17.01.2023 10:12:53</t>
  </si>
  <si>
    <t>17.01.2023 10:13:56</t>
  </si>
  <si>
    <t>17.01.2023 10:13:57</t>
  </si>
  <si>
    <t>17.01.2023 10:13:59</t>
  </si>
  <si>
    <t>17.01.2023 10:14:00</t>
  </si>
  <si>
    <t>17.01.2023 10:14:02</t>
  </si>
  <si>
    <t>17.01.2023 10:14:03</t>
  </si>
  <si>
    <t>17.01.2023 10:14:15</t>
  </si>
  <si>
    <t>17.01.2023 10:14:17</t>
  </si>
  <si>
    <t>17.01.2023 10:14:20</t>
  </si>
  <si>
    <t>17.01.2023 10:14:21</t>
  </si>
  <si>
    <t>17.01.2023 10:14:23</t>
  </si>
  <si>
    <t>17.01.2023 10:14:24</t>
  </si>
  <si>
    <t>17.01.2023 10:14:26</t>
  </si>
  <si>
    <t>17.01.2023 10:15:00</t>
  </si>
  <si>
    <t>17.01.2023 10:15:02</t>
  </si>
  <si>
    <t>17.01.2023 10:15:03</t>
  </si>
  <si>
    <t>17.01.2023 10:15:05</t>
  </si>
  <si>
    <t>17.01.2023 10:15:06</t>
  </si>
  <si>
    <t>17.01.2023 10:15:08</t>
  </si>
  <si>
    <t>17.01.2023 10:15:09</t>
  </si>
  <si>
    <t>17.01.2023 10:15:11</t>
  </si>
  <si>
    <t>17.01.2023 10:16:06</t>
  </si>
  <si>
    <t>17.01.2023 10:16:08</t>
  </si>
  <si>
    <t>17.01.2023 10:16:09</t>
  </si>
  <si>
    <t>17.01.2023 10:16:11</t>
  </si>
  <si>
    <t>17.01.2023 10:16:12</t>
  </si>
  <si>
    <t>17.01.2023 10:16:14</t>
  </si>
  <si>
    <t>17.01.2023 10:16:15</t>
  </si>
  <si>
    <t>17.01.2023 10:16:51</t>
  </si>
  <si>
    <t>17.01.2023 10:16:53</t>
  </si>
  <si>
    <t>17.01.2023 10:16:54</t>
  </si>
  <si>
    <t>17.01.2023 10:16:56</t>
  </si>
  <si>
    <t>17.01.2023 10:16:57</t>
  </si>
  <si>
    <t>17.01.2023 10:16:59</t>
  </si>
  <si>
    <t>17.01.2023 10:17:24</t>
  </si>
  <si>
    <t>17.01.2023 10:17:26</t>
  </si>
  <si>
    <t>17.01.2023 10:17:27</t>
  </si>
  <si>
    <t>17.01.2023 10:17:29</t>
  </si>
  <si>
    <t>17.01.2023 10:17:30</t>
  </si>
  <si>
    <t>17.01.2023 10:17:32</t>
  </si>
  <si>
    <t>17.01.2023 10:17:33</t>
  </si>
  <si>
    <t>17.01.2023 10:17:35</t>
  </si>
  <si>
    <t>17.01.2023 10:17:36</t>
  </si>
  <si>
    <t>17.01.2023 10:17:38</t>
  </si>
  <si>
    <t>17.01.2023 10:17:39</t>
  </si>
  <si>
    <t>17.01.2023 10:17:41</t>
  </si>
  <si>
    <t>17.01.2023 10:17:50</t>
  </si>
  <si>
    <t>17.01.2023 10:17:51</t>
  </si>
  <si>
    <t>17.01.2023 10:17:53</t>
  </si>
  <si>
    <t>17.01.2023 10:17:54</t>
  </si>
  <si>
    <t>17.01.2023 10:17:56</t>
  </si>
  <si>
    <t>17.01.2023 10:17:57</t>
  </si>
  <si>
    <t>17.01.2023 10:17:59</t>
  </si>
  <si>
    <t>17.01.2023 10:18:00</t>
  </si>
  <si>
    <t>17.01.2023 10:20:20</t>
  </si>
  <si>
    <t>17.01.2023 10:20:21</t>
  </si>
  <si>
    <t>17.01.2023 10:20:24</t>
  </si>
  <si>
    <t>17.01.2023 10:20:26</t>
  </si>
  <si>
    <t>17.01.2023 10:20:29</t>
  </si>
  <si>
    <t>17.01.2023 10:20:30</t>
  </si>
  <si>
    <t>17.01.2023 10:20:32</t>
  </si>
  <si>
    <t>17.01.2023 10:20:33</t>
  </si>
  <si>
    <t>17.01.2023 10:20:35</t>
  </si>
  <si>
    <t>17.01.2023 10:20:36</t>
  </si>
  <si>
    <t>17.01.2023 10:20:38</t>
  </si>
  <si>
    <t>17.01.2023 10:20:39</t>
  </si>
  <si>
    <t>17.01.2023 10:20:41</t>
  </si>
  <si>
    <t>17.01.2023 10:20:42</t>
  </si>
  <si>
    <t>17.01.2023 10:20:44</t>
  </si>
  <si>
    <t>17.01.2023 10:20:45</t>
  </si>
  <si>
    <t>17.01.2023 10:20:47</t>
  </si>
  <si>
    <t>17.01.2023 10:22:49</t>
  </si>
  <si>
    <t>17.01.2023 10:22:51</t>
  </si>
  <si>
    <t>17.01.2023 10:22:52</t>
  </si>
  <si>
    <t>17.01.2023 10:22:54</t>
  </si>
  <si>
    <t>17.01.2023 10:22:55</t>
  </si>
  <si>
    <t>17.01.2023 10:22:57</t>
  </si>
  <si>
    <t>17.01.2023 10:22:58</t>
  </si>
  <si>
    <t>17.01.2023 10:23:00</t>
  </si>
  <si>
    <t>17.01.2023 10:23:16</t>
  </si>
  <si>
    <t>17.01.2023 10:23:18</t>
  </si>
  <si>
    <t>17.01.2023 10:23:19</t>
  </si>
  <si>
    <t>17.01.2023 10:23:21</t>
  </si>
  <si>
    <t>17.01.2023 10:23:22</t>
  </si>
  <si>
    <t>17.01.2023 10:23:24</t>
  </si>
  <si>
    <t>17.01.2023 10:23:25</t>
  </si>
  <si>
    <t>17.01.2023 10:23:30</t>
  </si>
  <si>
    <t>17.01.2023 10:23:34</t>
  </si>
  <si>
    <t>17.01.2023 10:23:36</t>
  </si>
  <si>
    <t>17.01.2023 10:23:37</t>
  </si>
  <si>
    <t>17.01.2023 10:23:39</t>
  </si>
  <si>
    <t>17.01.2023 10:24:55</t>
  </si>
  <si>
    <t>17.01.2023 10:24:57</t>
  </si>
  <si>
    <t>17.01.2023 10:24:58</t>
  </si>
  <si>
    <t>17.01.2023 10:25:00</t>
  </si>
  <si>
    <t>17.01.2023 10:25:01</t>
  </si>
  <si>
    <t>17.01.2023 10:25:03</t>
  </si>
  <si>
    <t>17.01.2023 10:25:04</t>
  </si>
  <si>
    <t>17.01.2023 10:25:16</t>
  </si>
  <si>
    <t>17.01.2023 10:25:21</t>
  </si>
  <si>
    <t>17.01.2023 10:25:22</t>
  </si>
  <si>
    <t>17.01.2023 10:25:25</t>
  </si>
  <si>
    <t>17.01.2023 10:25:27</t>
  </si>
  <si>
    <t>17.01.2023 10:25:28</t>
  </si>
  <si>
    <t>17.01.2023 10:25:30</t>
  </si>
  <si>
    <t>17.01.2023 10:25:31</t>
  </si>
  <si>
    <t>17.01.2023 10:25:33</t>
  </si>
  <si>
    <t>17.01.2023 10:25:39</t>
  </si>
  <si>
    <t>17.01.2023 10:25:40</t>
  </si>
  <si>
    <t>17.01.2023 10:25:42</t>
  </si>
  <si>
    <t>17.01.2023 10:25:43</t>
  </si>
  <si>
    <t>17.01.2023 10:25:45</t>
  </si>
  <si>
    <t>17.01.2023 10:25:46</t>
  </si>
  <si>
    <t>17.01.2023 10:25:48</t>
  </si>
  <si>
    <t>17.01.2023 10:26:24</t>
  </si>
  <si>
    <t>17.01.2023 10:26:25</t>
  </si>
  <si>
    <t>17.01.2023 10:26:27</t>
  </si>
  <si>
    <t>17.01.2023 10:26:28</t>
  </si>
  <si>
    <t>17.01.2023 10:26:30</t>
  </si>
  <si>
    <t>17.01.2023 10:26:31</t>
  </si>
  <si>
    <t>17.01.2023 10:26:33</t>
  </si>
  <si>
    <t>17.01.2023 10:26:34</t>
  </si>
  <si>
    <t>17.01.2023 10:26:36</t>
  </si>
  <si>
    <t>17.01.2023 10:26:37</t>
  </si>
  <si>
    <t>17.01.2023 10:27:12</t>
  </si>
  <si>
    <t>17.01.2023 10:27:13</t>
  </si>
  <si>
    <t>17.01.2023 10:27:15</t>
  </si>
  <si>
    <t>17.01.2023 10:27:16</t>
  </si>
  <si>
    <t>17.01.2023 10:27:19</t>
  </si>
  <si>
    <t>17.01.2023 10:27:21</t>
  </si>
  <si>
    <t>17.01.2023 10:27:22</t>
  </si>
  <si>
    <t>17.01.2023 10:27:24</t>
  </si>
  <si>
    <t>17.01.2023 10:27:25</t>
  </si>
  <si>
    <t>17.01.2023 10:27:30</t>
  </si>
  <si>
    <t>17.01.2023 10:27:31</t>
  </si>
  <si>
    <t>17.01.2023 10:27:33</t>
  </si>
  <si>
    <t>17.01.2023 10:27:34</t>
  </si>
  <si>
    <t>17.01.2023 10:27:36</t>
  </si>
  <si>
    <t>17.01.2023 10:27:37</t>
  </si>
  <si>
    <t>17.01.2023 10:27:39</t>
  </si>
  <si>
    <t>17.01.2023 10:27:40</t>
  </si>
  <si>
    <t>17.01.2023 10:27:49</t>
  </si>
  <si>
    <t>17.01.2023 10:27:50</t>
  </si>
  <si>
    <t>17.01.2023 10:27:52</t>
  </si>
  <si>
    <t>17.01.2023 10:27:55</t>
  </si>
  <si>
    <t>17.01.2023 10:28:19</t>
  </si>
  <si>
    <t>17.01.2023 10:28:25</t>
  </si>
  <si>
    <t>17.01.2023 10:28:26</t>
  </si>
  <si>
    <t>17.01.2023 10:28:28</t>
  </si>
  <si>
    <t>17.01.2023 10:28:29</t>
  </si>
  <si>
    <t>17.01.2023 10:28:41</t>
  </si>
  <si>
    <t>17.01.2023 10:28:43</t>
  </si>
  <si>
    <t>17.01.2023 10:28:44</t>
  </si>
  <si>
    <t>17.01.2023 10:28:46</t>
  </si>
  <si>
    <t>17.01.2023 10:28:47</t>
  </si>
  <si>
    <t>17.01.2023 10:28:49</t>
  </si>
  <si>
    <t>17.01.2023 10:28:50</t>
  </si>
  <si>
    <t>17.01.2023 10:28:52</t>
  </si>
  <si>
    <t>17.01.2023 10:29:26</t>
  </si>
  <si>
    <t>17.01.2023 10:29:28</t>
  </si>
  <si>
    <t>17.01.2023 10:29:29</t>
  </si>
  <si>
    <t>17.01.2023 10:29:31</t>
  </si>
  <si>
    <t>17.01.2023 10:29:32</t>
  </si>
  <si>
    <t>17.01.2023 10:29:35</t>
  </si>
  <si>
    <t>17.01.2023 10:30:28</t>
  </si>
  <si>
    <t>17.01.2023 10:30:29</t>
  </si>
  <si>
    <t>17.01.2023 10:30:31</t>
  </si>
  <si>
    <t>17.01.2023 10:30:32</t>
  </si>
  <si>
    <t>17.01.2023 10:30:34</t>
  </si>
  <si>
    <t>17.01.2023 10:30:35</t>
  </si>
  <si>
    <t>17.01.2023 10:30:37</t>
  </si>
  <si>
    <t>17.01.2023 10:30:38</t>
  </si>
  <si>
    <t>17.01.2023 10:30:40</t>
  </si>
  <si>
    <t>17.01.2023 10:30:47</t>
  </si>
  <si>
    <t>17.01.2023 10:30:49</t>
  </si>
  <si>
    <t>17.01.2023 10:30:50</t>
  </si>
  <si>
    <t>17.01.2023 10:30:52</t>
  </si>
  <si>
    <t>17.01.2023 10:30:53</t>
  </si>
  <si>
    <t>17.01.2023 10:30:55</t>
  </si>
  <si>
    <t>17.01.2023 10:31:35</t>
  </si>
  <si>
    <t>17.01.2023 10:31:37</t>
  </si>
  <si>
    <t>17.01.2023 10:31:38</t>
  </si>
  <si>
    <t>17.01.2023 10:31:40</t>
  </si>
  <si>
    <t>17.01.2023 10:31:41</t>
  </si>
  <si>
    <t>17.01.2023 10:31:43</t>
  </si>
  <si>
    <t>17.01.2023 10:31:44</t>
  </si>
  <si>
    <t>17.01.2023 10:31:46</t>
  </si>
  <si>
    <t>17.01.2023 10:31:47</t>
  </si>
  <si>
    <t>17.01.2023 10:31:49</t>
  </si>
  <si>
    <t>17.01.2023 10:31:50</t>
  </si>
  <si>
    <t>17.01.2023 10:31:52</t>
  </si>
  <si>
    <t>17.01.2023 10:31:53</t>
  </si>
  <si>
    <t>17.01.2023 10:31:55</t>
  </si>
  <si>
    <t>17.01.2023 10:31:56</t>
  </si>
  <si>
    <t>17.01.2023 10:31:58</t>
  </si>
  <si>
    <t>17.01.2023 10:31:59</t>
  </si>
  <si>
    <t>17.01.2023 10:32:26</t>
  </si>
  <si>
    <t>17.01.2023 10:32:28</t>
  </si>
  <si>
    <t>17.01.2023 10:32:29</t>
  </si>
  <si>
    <t>17.01.2023 10:32:31</t>
  </si>
  <si>
    <t>17.01.2023 10:32:34</t>
  </si>
  <si>
    <t>17.01.2023 10:32:40</t>
  </si>
  <si>
    <t>17.01.2023 10:32:41</t>
  </si>
  <si>
    <t>17.01.2023 10:32:43</t>
  </si>
  <si>
    <t>17.01.2023 10:32:44</t>
  </si>
  <si>
    <t>17.01.2023 10:32:46</t>
  </si>
  <si>
    <t>17.01.2023 10:32:52</t>
  </si>
  <si>
    <t>17.01.2023 10:32:53</t>
  </si>
  <si>
    <t>17.01.2023 10:32:55</t>
  </si>
  <si>
    <t>17.01.2023 10:32:56</t>
  </si>
  <si>
    <t>17.01.2023 10:32:58</t>
  </si>
  <si>
    <t>17.01.2023 10:34:11</t>
  </si>
  <si>
    <t>17.01.2023 10:34:13</t>
  </si>
  <si>
    <t>17.01.2023 10:34:14</t>
  </si>
  <si>
    <t>17.01.2023 10:34:17</t>
  </si>
  <si>
    <t>17.01.2023 10:34:19</t>
  </si>
  <si>
    <t>17.01.2023 10:34:20</t>
  </si>
  <si>
    <t>17.01.2023 10:34:22</t>
  </si>
  <si>
    <t>17.01.2023 10:34:23</t>
  </si>
  <si>
    <t>17.01.2023 10:34:41</t>
  </si>
  <si>
    <t>17.01.2023 10:34:43</t>
  </si>
  <si>
    <t>17.01.2023 10:34:44</t>
  </si>
  <si>
    <t>17.01.2023 10:34:46</t>
  </si>
  <si>
    <t>17.01.2023 10:34:47</t>
  </si>
  <si>
    <t>17.01.2023 10:34:52</t>
  </si>
  <si>
    <t>17.01.2023 10:34:53</t>
  </si>
  <si>
    <t>17.01.2023 10:34:55</t>
  </si>
  <si>
    <t>17.01.2023 10:34:56</t>
  </si>
  <si>
    <t>17.01.2023 10:34:58</t>
  </si>
  <si>
    <t>17.01.2023 10:34:59</t>
  </si>
  <si>
    <t>17.01.2023 10:35:01</t>
  </si>
  <si>
    <t>17.01.2023 10:35:02</t>
  </si>
  <si>
    <t>17.01.2023 10:35:23</t>
  </si>
  <si>
    <t>17.01.2023 10:35:25</t>
  </si>
  <si>
    <t>17.01.2023 10:35:26</t>
  </si>
  <si>
    <t>17.01.2023 10:35:28</t>
  </si>
  <si>
    <t>17.01.2023 10:35:29</t>
  </si>
  <si>
    <t>17.01.2023 10:35:31</t>
  </si>
  <si>
    <t>17.01.2023 10:35:32</t>
  </si>
  <si>
    <t>17.01.2023 10:35:34</t>
  </si>
  <si>
    <t>17.01.2023 10:35:35</t>
  </si>
  <si>
    <t>17.01.2023 10:35:37</t>
  </si>
  <si>
    <t>17.01.2023 10:35:38</t>
  </si>
  <si>
    <t>17.01.2023 10:35:40</t>
  </si>
  <si>
    <t>17.01.2023 10:35:41</t>
  </si>
  <si>
    <t>17.01.2023 10:35:43</t>
  </si>
  <si>
    <t>17.01.2023 10:35:46</t>
  </si>
  <si>
    <t>17.01.2023 10:36:02</t>
  </si>
  <si>
    <t>17.01.2023 10:36:03</t>
  </si>
  <si>
    <t>17.01.2023 10:36:05</t>
  </si>
  <si>
    <t>17.01.2023 10:36:06</t>
  </si>
  <si>
    <t>17.01.2023 10:36:08</t>
  </si>
  <si>
    <t>17.01.2023 10:36:09</t>
  </si>
  <si>
    <t>17.01.2023 10:36:11</t>
  </si>
  <si>
    <t>17.01.2023 10:37:23</t>
  </si>
  <si>
    <t>17.01.2023 10:37:24</t>
  </si>
  <si>
    <t>17.01.2023 10:37:26</t>
  </si>
  <si>
    <t>17.01.2023 10:37:27</t>
  </si>
  <si>
    <t>17.01.2023 10:37:29</t>
  </si>
  <si>
    <t>17.01.2023 10:37:30</t>
  </si>
  <si>
    <t>17.01.2023 10:37:32</t>
  </si>
  <si>
    <t>17.01.2023 10:38:00</t>
  </si>
  <si>
    <t>17.01.2023 10:38:01</t>
  </si>
  <si>
    <t>17.01.2023 10:38:03</t>
  </si>
  <si>
    <t>17.01.2023 10:38:04</t>
  </si>
  <si>
    <t>17.01.2023 10:38:06</t>
  </si>
  <si>
    <t>17.01.2023 10:38:07</t>
  </si>
  <si>
    <t>17.01.2023 10:38:13</t>
  </si>
  <si>
    <t>17.01.2023 10:38:15</t>
  </si>
  <si>
    <t>17.01.2023 10:38:16</t>
  </si>
  <si>
    <t>17.01.2023 10:38:18</t>
  </si>
  <si>
    <t>17.01.2023 10:39:37</t>
  </si>
  <si>
    <t>17.01.2023 10:39:39</t>
  </si>
  <si>
    <t>17.01.2023 10:39:42</t>
  </si>
  <si>
    <t>17.01.2023 10:39:43</t>
  </si>
  <si>
    <t>17.01.2023 10:39:45</t>
  </si>
  <si>
    <t>17.01.2023 10:39:46</t>
  </si>
  <si>
    <t>17.01.2023 10:39:58</t>
  </si>
  <si>
    <t>17.01.2023 10:40:00</t>
  </si>
  <si>
    <t>17.01.2023 10:40:01</t>
  </si>
  <si>
    <t>17.01.2023 10:40:03</t>
  </si>
  <si>
    <t>17.01.2023 10:40:04</t>
  </si>
  <si>
    <t>17.01.2023 10:40:06</t>
  </si>
  <si>
    <t>17.01.2023 10:40:16</t>
  </si>
  <si>
    <t>17.01.2023 10:40:18</t>
  </si>
  <si>
    <t>17.01.2023 10:40:19</t>
  </si>
  <si>
    <t>17.01.2023 10:40:24</t>
  </si>
  <si>
    <t>17.01.2023 10:40:25</t>
  </si>
  <si>
    <t>17.01.2023 10:40:28</t>
  </si>
  <si>
    <t>17.01.2023 10:40:30</t>
  </si>
  <si>
    <t>17.01.2023 10:40:31</t>
  </si>
  <si>
    <t>17.01.2023 10:40:33</t>
  </si>
  <si>
    <t>17.01.2023 10:40:34</t>
  </si>
  <si>
    <t>17.01.2023 10:40:42</t>
  </si>
  <si>
    <t>17.01.2023 10:40:43</t>
  </si>
  <si>
    <t>17.01.2023 10:40:45</t>
  </si>
  <si>
    <t>17.01.2023 10:40:46</t>
  </si>
  <si>
    <t>17.01.2023 10:40:48</t>
  </si>
  <si>
    <t>17.01.2023 10:40:49</t>
  </si>
  <si>
    <t>17.01.2023 10:40:51</t>
  </si>
  <si>
    <t>17.01.2023 10:41:13</t>
  </si>
  <si>
    <t>17.01.2023 10:41:15</t>
  </si>
  <si>
    <t>17.01.2023 10:41:16</t>
  </si>
  <si>
    <t>17.01.2023 10:41:18</t>
  </si>
  <si>
    <t>17.01.2023 10:41:19</t>
  </si>
  <si>
    <t>17.01.2023 10:41:21</t>
  </si>
  <si>
    <t>17.01.2023 10:41:24</t>
  </si>
  <si>
    <t>17.01.2023 10:41:25</t>
  </si>
  <si>
    <t>17.01.2023 10:41:27</t>
  </si>
  <si>
    <t>17.01.2023 10:41:28</t>
  </si>
  <si>
    <t>17.01.2023 10:41:30</t>
  </si>
  <si>
    <t>17.01.2023 10:41:31</t>
  </si>
  <si>
    <t>17.01.2023 10:41:55</t>
  </si>
  <si>
    <t>17.01.2023 10:41:57</t>
  </si>
  <si>
    <t>17.01.2023 10:42:00</t>
  </si>
  <si>
    <t>17.01.2023 10:42:01</t>
  </si>
  <si>
    <t>17.01.2023 10:42:03</t>
  </si>
  <si>
    <t>17.01.2023 10:42:04</t>
  </si>
  <si>
    <t>17.01.2023 10:42:07</t>
  </si>
  <si>
    <t>17.01.2023 10:42:09</t>
  </si>
  <si>
    <t>17.01.2023 10:42:12</t>
  </si>
  <si>
    <t>17.01.2023 10:42:13</t>
  </si>
  <si>
    <t>17.01.2023 10:42:16</t>
  </si>
  <si>
    <t>17.01.2023 10:42:18</t>
  </si>
  <si>
    <t>17.01.2023 10:42:19</t>
  </si>
  <si>
    <t>17.01.2023 10:42:21</t>
  </si>
  <si>
    <t>17.01.2023 10:43:51</t>
  </si>
  <si>
    <t>17.01.2023 10:43:52</t>
  </si>
  <si>
    <t>17.01.2023 10:43:54</t>
  </si>
  <si>
    <t>17.01.2023 10:43:55</t>
  </si>
  <si>
    <t>17.01.2023 10:43:57</t>
  </si>
  <si>
    <t>17.01.2023 10:43:58</t>
  </si>
  <si>
    <t>17.01.2023 10:44:00</t>
  </si>
  <si>
    <t>17.01.2023 10:44:01</t>
  </si>
  <si>
    <t>17.01.2023 10:44:03</t>
  </si>
  <si>
    <t>17.01.2023 10:44:04</t>
  </si>
  <si>
    <t>17.01.2023 10:44:07</t>
  </si>
  <si>
    <t>17.01.2023 10:44:10</t>
  </si>
  <si>
    <t>17.01.2023 10:44:13</t>
  </si>
  <si>
    <t>17.01.2023 10:44:15</t>
  </si>
  <si>
    <t>17.01.2023 10:44:16</t>
  </si>
  <si>
    <t>17.01.2023 10:44:22</t>
  </si>
  <si>
    <t>17.01.2023 10:44:34</t>
  </si>
  <si>
    <t>17.01.2023 10:44:36</t>
  </si>
  <si>
    <t>17.01.2023 10:44:37</t>
  </si>
  <si>
    <t>17.01.2023 10:44:39</t>
  </si>
  <si>
    <t>17.01.2023 10:44:40</t>
  </si>
  <si>
    <t>17.01.2023 10:45:16</t>
  </si>
  <si>
    <t>17.01.2023 10:45:18</t>
  </si>
  <si>
    <t>17.01.2023 10:45:19</t>
  </si>
  <si>
    <t>17.01.2023 10:45:21</t>
  </si>
  <si>
    <t>17.01.2023 10:45:22</t>
  </si>
  <si>
    <t>17.01.2023 10:45:24</t>
  </si>
  <si>
    <t>17.01.2023 10:45:25</t>
  </si>
  <si>
    <t>17.01.2023 10:45:27</t>
  </si>
  <si>
    <t>17.01.2023 10:45:28</t>
  </si>
  <si>
    <t>17.01.2023 10:45:30</t>
  </si>
  <si>
    <t>17.01.2023 10:45:31</t>
  </si>
  <si>
    <t>17.01.2023 10:45:33</t>
  </si>
  <si>
    <t>17.01.2023 10:45:36</t>
  </si>
  <si>
    <t>17.01.2023 10:46:21</t>
  </si>
  <si>
    <t>17.01.2023 10:46:22</t>
  </si>
  <si>
    <t>17.01.2023 10:46:24</t>
  </si>
  <si>
    <t>17.01.2023 10:46:25</t>
  </si>
  <si>
    <t>17.01.2023 10:46:27</t>
  </si>
  <si>
    <t>17.01.2023 10:46:28</t>
  </si>
  <si>
    <t>17.01.2023 10:48:06</t>
  </si>
  <si>
    <t>17.01.2023 10:48:07</t>
  </si>
  <si>
    <t>17.01.2023 10:48:09</t>
  </si>
  <si>
    <t>17.01.2023 10:48:10</t>
  </si>
  <si>
    <t>17.01.2023 10:48:12</t>
  </si>
  <si>
    <t>17.01.2023 10:48:13</t>
  </si>
  <si>
    <t>17.01.2023 10:48:47</t>
  </si>
  <si>
    <t>17.01.2023 10:48:49</t>
  </si>
  <si>
    <t>17.01.2023 10:48:50</t>
  </si>
  <si>
    <t>17.01.2023 10:48:52</t>
  </si>
  <si>
    <t>17.01.2023 10:48:53</t>
  </si>
  <si>
    <t>17.01.2023 10:48:55</t>
  </si>
  <si>
    <t>17.01.2023 10:48:56</t>
  </si>
  <si>
    <t>17.01.2023 10:49:08</t>
  </si>
  <si>
    <t>17.01.2023 10:49:10</t>
  </si>
  <si>
    <t>17.01.2023 10:49:11</t>
  </si>
  <si>
    <t>17.01.2023 10:49:13</t>
  </si>
  <si>
    <t>17.01.2023 10:49:14</t>
  </si>
  <si>
    <t>17.01.2023 10:50:50</t>
  </si>
  <si>
    <t>17.01.2023 10:50:52</t>
  </si>
  <si>
    <t>17.01.2023 10:50:53</t>
  </si>
  <si>
    <t>17.01.2023 10:50:55</t>
  </si>
  <si>
    <t>17.01.2023 10:50:56</t>
  </si>
  <si>
    <t>17.01.2023 10:50:58</t>
  </si>
  <si>
    <t>17.01.2023 10:50:59</t>
  </si>
  <si>
    <t>17.01.2023 10:51:01</t>
  </si>
  <si>
    <t>17.01.2023 10:51:19</t>
  </si>
  <si>
    <t>17.01.2023 10:51:20</t>
  </si>
  <si>
    <t>17.01.2023 10:51:22</t>
  </si>
  <si>
    <t>17.01.2023 10:51:23</t>
  </si>
  <si>
    <t>17.01.2023 10:51:25</t>
  </si>
  <si>
    <t>17.01.2023 10:51:26</t>
  </si>
  <si>
    <t>17.01.2023 10:51:28</t>
  </si>
  <si>
    <t>17.01.2023 10:52:10</t>
  </si>
  <si>
    <t>17.01.2023 10:52:11</t>
  </si>
  <si>
    <t>17.01.2023 10:52:13</t>
  </si>
  <si>
    <t>17.01.2023 10:52:14</t>
  </si>
  <si>
    <t>17.01.2023 10:52:16</t>
  </si>
  <si>
    <t>17.01.2023 10:52:17</t>
  </si>
  <si>
    <t>17.01.2023 10:53:47</t>
  </si>
  <si>
    <t>17.01.2023 10:54:52</t>
  </si>
  <si>
    <t>17.01.2023 10:54:53</t>
  </si>
  <si>
    <t>17.01.2023 10:54:55</t>
  </si>
  <si>
    <t>17.01.2023 10:54:56</t>
  </si>
  <si>
    <t>17.01.2023 10:55:01</t>
  </si>
  <si>
    <t>17.01.2023 10:56:41</t>
  </si>
  <si>
    <t>17.01.2023 10:56:43</t>
  </si>
  <si>
    <t>17.01.2023 10:56:44</t>
  </si>
  <si>
    <t>17.01.2023 10:56:46</t>
  </si>
  <si>
    <t>17.01.2023 10:56:47</t>
  </si>
  <si>
    <t>17.01.2023 10:56:49</t>
  </si>
  <si>
    <t>17.01.2023 10:56:50</t>
  </si>
  <si>
    <t>17.01.2023 10:56:52</t>
  </si>
  <si>
    <t>17.01.2023 10:56:53</t>
  </si>
  <si>
    <t>17.01.2023 10:58:14</t>
  </si>
  <si>
    <t>17.01.2023 10:58:16</t>
  </si>
  <si>
    <t>17.01.2023 10:58:17</t>
  </si>
  <si>
    <t>17.01.2023 10:58:19</t>
  </si>
  <si>
    <t>17.01.2023 10:58:20</t>
  </si>
  <si>
    <t>17.01.2023 10:58:22</t>
  </si>
  <si>
    <t>17.01.2023 10:58:23</t>
  </si>
  <si>
    <t>17.01.2023 10:58:25</t>
  </si>
  <si>
    <t>17.01.2023 10:58:26</t>
  </si>
  <si>
    <t>17.01.2023 10:59:44</t>
  </si>
  <si>
    <t>17.01.2023 10:59:46</t>
  </si>
  <si>
    <t>17.01.2023 10:59:47</t>
  </si>
  <si>
    <t>17.01.2023 10:59:49</t>
  </si>
  <si>
    <t>17.01.2023 10:59:50</t>
  </si>
  <si>
    <t>17.01.2023 10:59:52</t>
  </si>
  <si>
    <t>17.01.2023 10:59:53</t>
  </si>
  <si>
    <t>17.01.2023 10:59:55</t>
  </si>
  <si>
    <t>17.01.2023 11:00:01</t>
  </si>
  <si>
    <t>17.01.2023 11:00:02</t>
  </si>
  <si>
    <t>17.01.2023 11:00:04</t>
  </si>
  <si>
    <t>17.01.2023 11:00:05</t>
  </si>
  <si>
    <t>17.01.2023 11:00:07</t>
  </si>
  <si>
    <t>17.01.2023 11:00:08</t>
  </si>
  <si>
    <t>17.01.2023 11:00:14</t>
  </si>
  <si>
    <t>17.01.2023 11:00:16</t>
  </si>
  <si>
    <t>17.01.2023 11:00:20</t>
  </si>
  <si>
    <t>17.01.2023 11:00:22</t>
  </si>
  <si>
    <t>17.01.2023 11:00:23</t>
  </si>
  <si>
    <t>17.01.2023 11:00:25</t>
  </si>
  <si>
    <t>17.01.2023 11:00:26</t>
  </si>
  <si>
    <t>17.01.2023 11:00:28</t>
  </si>
  <si>
    <t>17.01.2023 11:00:29</t>
  </si>
  <si>
    <t>17.01.2023 11:00:31</t>
  </si>
  <si>
    <t>17.01.2023 11:00:32</t>
  </si>
  <si>
    <t>17.01.2023 11:00:40</t>
  </si>
  <si>
    <t>17.01.2023 11:00:41</t>
  </si>
  <si>
    <t>17.01.2023 11:00:43</t>
  </si>
  <si>
    <t>17.01.2023 11:00:44</t>
  </si>
  <si>
    <t>17.01.2023 11:00:46</t>
  </si>
  <si>
    <t>17.01.2023 11:00:47</t>
  </si>
  <si>
    <t>17.01.2023 11:02:07</t>
  </si>
  <si>
    <t>17.01.2023 11:02:08</t>
  </si>
  <si>
    <t>17.01.2023 11:02:10</t>
  </si>
  <si>
    <t>17.01.2023 11:02:11</t>
  </si>
  <si>
    <t>17.01.2023 11:02:13</t>
  </si>
  <si>
    <t>17.01.2023 11:02:14</t>
  </si>
  <si>
    <t>17.01.2023 11:02:16</t>
  </si>
  <si>
    <t>17.01.2023 11:02:17</t>
  </si>
  <si>
    <t>17.01.2023 11:02:20</t>
  </si>
  <si>
    <t>17.01.2023 11:02:47</t>
  </si>
  <si>
    <t>17.01.2023 11:02:49</t>
  </si>
  <si>
    <t>17.01.2023 11:02:50</t>
  </si>
  <si>
    <t>17.01.2023 11:02:52</t>
  </si>
  <si>
    <t>17.01.2023 11:02:53</t>
  </si>
  <si>
    <t>17.01.2023 11:02:55</t>
  </si>
  <si>
    <t>17.01.2023 11:03:58</t>
  </si>
  <si>
    <t>17.01.2023 11:03:59</t>
  </si>
  <si>
    <t>17.01.2023 11:04:01</t>
  </si>
  <si>
    <t>17.01.2023 11:04:02</t>
  </si>
  <si>
    <t>17.01.2023 11:04:04</t>
  </si>
  <si>
    <t>17.01.2023 11:04:05</t>
  </si>
  <si>
    <t>17.01.2023 11:04:07</t>
  </si>
  <si>
    <t>17.01.2023 11:04:08</t>
  </si>
  <si>
    <t>17.01.2023 11:04:10</t>
  </si>
  <si>
    <t>17.01.2023 11:04:26</t>
  </si>
  <si>
    <t>17.01.2023 11:04:28</t>
  </si>
  <si>
    <t>17.01.2023 11:04:29</t>
  </si>
  <si>
    <t>17.01.2023 11:04:32</t>
  </si>
  <si>
    <t>17.01.2023 11:05:32</t>
  </si>
  <si>
    <t>17.01.2023 11:05:34</t>
  </si>
  <si>
    <t>17.01.2023 11:05:35</t>
  </si>
  <si>
    <t>17.01.2023 11:05:37</t>
  </si>
  <si>
    <t>17.01.2023 11:05:38</t>
  </si>
  <si>
    <t>17.01.2023 11:05:40</t>
  </si>
  <si>
    <t>17.01.2023 11:05:41</t>
  </si>
  <si>
    <t>17.01.2023 11:05:43</t>
  </si>
  <si>
    <t>17.01.2023 11:05:56</t>
  </si>
  <si>
    <t>17.01.2023 11:05:58</t>
  </si>
  <si>
    <t>17.01.2023 11:05:59</t>
  </si>
  <si>
    <t>17.01.2023 11:06:01</t>
  </si>
  <si>
    <t>17.01.2023 11:06:02</t>
  </si>
  <si>
    <t>17.01.2023 11:06:04</t>
  </si>
  <si>
    <t>17.01.2023 11:06:05</t>
  </si>
  <si>
    <t>17.01.2023 11:06:37</t>
  </si>
  <si>
    <t>17.01.2023 11:06:38</t>
  </si>
  <si>
    <t>17.01.2023 11:06:40</t>
  </si>
  <si>
    <t>17.01.2023 11:06:41</t>
  </si>
  <si>
    <t>17.01.2023 11:06:43</t>
  </si>
  <si>
    <t>17.01.2023 11:06:44</t>
  </si>
  <si>
    <t>17.01.2023 11:06:46</t>
  </si>
  <si>
    <t>17.01.2023 11:07:14</t>
  </si>
  <si>
    <t>17.01.2023 11:07:16</t>
  </si>
  <si>
    <t>17.01.2023 11:07:17</t>
  </si>
  <si>
    <t>17.01.2023 11:07:19</t>
  </si>
  <si>
    <t>17.01.2023 11:07:20</t>
  </si>
  <si>
    <t>17.01.2023 11:07:22</t>
  </si>
  <si>
    <t>17.01.2023 11:07:46</t>
  </si>
  <si>
    <t>17.01.2023 11:07:47</t>
  </si>
  <si>
    <t>17.01.2023 11:07:49</t>
  </si>
  <si>
    <t>17.01.2023 11:07:50</t>
  </si>
  <si>
    <t>17.01.2023 11:07:52</t>
  </si>
  <si>
    <t>17.01.2023 11:07:53</t>
  </si>
  <si>
    <t>17.01.2023 11:07:55</t>
  </si>
  <si>
    <t>17.01.2023 11:07:56</t>
  </si>
  <si>
    <t>17.01.2023 11:08:55</t>
  </si>
  <si>
    <t>17.01.2023 11:08:56</t>
  </si>
  <si>
    <t>17.01.2023 11:08:59</t>
  </si>
  <si>
    <t>17.01.2023 11:09:40</t>
  </si>
  <si>
    <t>17.01.2023 11:09:41</t>
  </si>
  <si>
    <t>17.01.2023 11:09:43</t>
  </si>
  <si>
    <t>17.01.2023 11:09:59</t>
  </si>
  <si>
    <t>17.01.2023 11:10:01</t>
  </si>
  <si>
    <t>17.01.2023 11:10:02</t>
  </si>
  <si>
    <t>17.01.2023 11:10:04</t>
  </si>
  <si>
    <t>17.01.2023 11:10:05</t>
  </si>
  <si>
    <t>17.01.2023 11:10:07</t>
  </si>
  <si>
    <t>17.01.2023 11:10:08</t>
  </si>
  <si>
    <t>17.01.2023 11:10:29</t>
  </si>
  <si>
    <t>17.01.2023 11:10:31</t>
  </si>
  <si>
    <t>17.01.2023 11:10:32</t>
  </si>
  <si>
    <t>17.01.2023 11:10:41</t>
  </si>
  <si>
    <t>17.01.2023 11:10:43</t>
  </si>
  <si>
    <t>17.01.2023 11:10:44</t>
  </si>
  <si>
    <t>17.01.2023 11:10:46</t>
  </si>
  <si>
    <t>17.01.2023 11:10:47</t>
  </si>
  <si>
    <t>17.01.2023 11:10:49</t>
  </si>
  <si>
    <t>17.01.2023 11:10:50</t>
  </si>
  <si>
    <t>17.01.2023 11:10:52</t>
  </si>
  <si>
    <t>17.01.2023 11:10:56</t>
  </si>
  <si>
    <t>17.01.2023 11:10:58</t>
  </si>
  <si>
    <t>17.01.2023 11:10:59</t>
  </si>
  <si>
    <t>17.01.2023 11:11:02</t>
  </si>
  <si>
    <t>17.01.2023 11:11:04</t>
  </si>
  <si>
    <t>17.01.2023 11:11:07</t>
  </si>
  <si>
    <t>17.01.2023 11:11:47</t>
  </si>
  <si>
    <t>17.01.2023 11:11:49</t>
  </si>
  <si>
    <t>17.01.2023 11:11:50</t>
  </si>
  <si>
    <t>17.01.2023 11:11:52</t>
  </si>
  <si>
    <t>17.01.2023 11:11:53</t>
  </si>
  <si>
    <t>17.01.2023 11:11:55</t>
  </si>
  <si>
    <t>17.01.2023 11:11:56</t>
  </si>
  <si>
    <t>17.01.2023 11:11:58</t>
  </si>
  <si>
    <t>17.01.2023 11:12:22</t>
  </si>
  <si>
    <t>17.01.2023 11:12:23</t>
  </si>
  <si>
    <t>17.01.2023 11:12:25</t>
  </si>
  <si>
    <t>17.01.2023 11:12:26</t>
  </si>
  <si>
    <t>17.01.2023 11:12:28</t>
  </si>
  <si>
    <t>17.01.2023 11:12:29</t>
  </si>
  <si>
    <t>17.01.2023 11:12:31</t>
  </si>
  <si>
    <t>17.01.2023 11:12:32</t>
  </si>
  <si>
    <t>17.01.2023 11:12:34</t>
  </si>
  <si>
    <t>17.01.2023 11:12:35</t>
  </si>
  <si>
    <t>17.01.2023 11:12:37</t>
  </si>
  <si>
    <t>17.01.2023 11:13:01</t>
  </si>
  <si>
    <t>17.01.2023 11:13:02</t>
  </si>
  <si>
    <t>17.01.2023 11:13:04</t>
  </si>
  <si>
    <t>17.01.2023 11:13:05</t>
  </si>
  <si>
    <t>17.01.2023 11:13:07</t>
  </si>
  <si>
    <t>17.01.2023 11:13:08</t>
  </si>
  <si>
    <t>17.01.2023 11:13:10</t>
  </si>
  <si>
    <t>17.01.2023 11:13:11</t>
  </si>
  <si>
    <t>17.01.2023 11:13:13</t>
  </si>
  <si>
    <t>17.01.2023 11:13:31</t>
  </si>
  <si>
    <t>17.01.2023 11:13:32</t>
  </si>
  <si>
    <t>17.01.2023 11:13:34</t>
  </si>
  <si>
    <t>17.01.2023 11:13:35</t>
  </si>
  <si>
    <t>17.01.2023 11:13:37</t>
  </si>
  <si>
    <t>17.01.2023 11:13:38</t>
  </si>
  <si>
    <t>17.01.2023 11:13:40</t>
  </si>
  <si>
    <t>17.01.2023 11:13:49</t>
  </si>
  <si>
    <t>17.01.2023 11:13:50</t>
  </si>
  <si>
    <t>17.01.2023 11:13:52</t>
  </si>
  <si>
    <t>17.01.2023 11:13:53</t>
  </si>
  <si>
    <t>17.01.2023 11:13:55</t>
  </si>
  <si>
    <t>17.01.2023 11:13:56</t>
  </si>
  <si>
    <t>17.01.2023 11:13:58</t>
  </si>
  <si>
    <t>17.01.2023 11:13:59</t>
  </si>
  <si>
    <t>17.01.2023 11:14:01</t>
  </si>
  <si>
    <t>17.01.2023 11:14:02</t>
  </si>
  <si>
    <t>17.01.2023 11:16:08</t>
  </si>
  <si>
    <t>17.01.2023 11:16:10</t>
  </si>
  <si>
    <t>17.01.2023 11:16:11</t>
  </si>
  <si>
    <t>17.01.2023 11:16:13</t>
  </si>
  <si>
    <t>17.01.2023 11:16:14</t>
  </si>
  <si>
    <t>17.01.2023 11:16:16</t>
  </si>
  <si>
    <t>17.01.2023 11:16:19</t>
  </si>
  <si>
    <t>17.01.2023 11:16:23</t>
  </si>
  <si>
    <t>17.01.2023 11:16:25</t>
  </si>
  <si>
    <t>17.01.2023 11:16:26</t>
  </si>
  <si>
    <t>17.01.2023 11:16:28</t>
  </si>
  <si>
    <t>17.01.2023 11:16:29</t>
  </si>
  <si>
    <t>17.01.2023 11:16:31</t>
  </si>
  <si>
    <t>17.01.2023 11:16:32</t>
  </si>
  <si>
    <t>17.01.2023 11:16:34</t>
  </si>
  <si>
    <t>17.01.2023 11:16:46</t>
  </si>
  <si>
    <t>17.01.2023 11:16:47</t>
  </si>
  <si>
    <t>17.01.2023 11:16:49</t>
  </si>
  <si>
    <t>17.01.2023 11:16:50</t>
  </si>
  <si>
    <t>17.01.2023 11:16:52</t>
  </si>
  <si>
    <t>17.01.2023 11:16:53</t>
  </si>
  <si>
    <t>17.01.2023 11:16:55</t>
  </si>
  <si>
    <t>17.01.2023 11:16:56</t>
  </si>
  <si>
    <t>17.01.2023 11:17:05</t>
  </si>
  <si>
    <t>17.01.2023 11:17:07</t>
  </si>
  <si>
    <t>17.01.2023 11:17:08</t>
  </si>
  <si>
    <t>17.01.2023 11:17:10</t>
  </si>
  <si>
    <t>17.01.2023 11:17:11</t>
  </si>
  <si>
    <t>17.01.2023 11:17:13</t>
  </si>
  <si>
    <t>17.01.2023 11:17:14</t>
  </si>
  <si>
    <t>17.01.2023 11:17:16</t>
  </si>
  <si>
    <t>17.01.2023 11:18:13</t>
  </si>
  <si>
    <t>17.01.2023 11:18:16</t>
  </si>
  <si>
    <t>17.01.2023 11:18:17</t>
  </si>
  <si>
    <t>17.01.2023 11:18:19</t>
  </si>
  <si>
    <t>17.01.2023 11:18:22</t>
  </si>
  <si>
    <t>17.01.2023 11:18:23</t>
  </si>
  <si>
    <t>17.01.2023 11:18:25</t>
  </si>
  <si>
    <t>17.01.2023 11:18:26</t>
  </si>
  <si>
    <t>17.01.2023 11:18:28</t>
  </si>
  <si>
    <t>17.01.2023 11:18:29</t>
  </si>
  <si>
    <t>17.01.2023 11:18:31</t>
  </si>
  <si>
    <t>17.01.2023 11:18:32</t>
  </si>
  <si>
    <t>17.01.2023 11:18:34</t>
  </si>
  <si>
    <t>17.01.2023 11:18:35</t>
  </si>
  <si>
    <t>17.01.2023 11:18:37</t>
  </si>
  <si>
    <t>17.01.2023 11:18:38</t>
  </si>
  <si>
    <t>17.01.2023 11:18:40</t>
  </si>
  <si>
    <t>17.01.2023 11:19:34</t>
  </si>
  <si>
    <t>17.01.2023 11:19:35</t>
  </si>
  <si>
    <t>17.01.2023 11:19:37</t>
  </si>
  <si>
    <t>17.01.2023 11:19:38</t>
  </si>
  <si>
    <t>17.01.2023 11:19:40</t>
  </si>
  <si>
    <t>17.01.2023 11:19:41</t>
  </si>
  <si>
    <t>17.01.2023 11:19:43</t>
  </si>
  <si>
    <t>17.01.2023 11:19:44</t>
  </si>
  <si>
    <t>17.01.2023 11:19:46</t>
  </si>
  <si>
    <t>17.01.2023 11:19:47</t>
  </si>
  <si>
    <t>17.01.2023 11:19:50</t>
  </si>
  <si>
    <t>17.01.2023 11:19:52</t>
  </si>
  <si>
    <t>17.01.2023 11:19:53</t>
  </si>
  <si>
    <t>17.01.2023 11:19:55</t>
  </si>
  <si>
    <t>17.01.2023 11:19:56</t>
  </si>
  <si>
    <t>17.01.2023 11:19:58</t>
  </si>
  <si>
    <t>17.01.2023 11:19:59</t>
  </si>
  <si>
    <t>17.01.2023 11:20:11</t>
  </si>
  <si>
    <t>17.01.2023 11:20:13</t>
  </si>
  <si>
    <t>17.01.2023 11:20:14</t>
  </si>
  <si>
    <t>17.01.2023 11:20:16</t>
  </si>
  <si>
    <t>17.01.2023 11:20:17</t>
  </si>
  <si>
    <t>17.01.2023 11:20:19</t>
  </si>
  <si>
    <t>17.01.2023 11:20:49</t>
  </si>
  <si>
    <t>17.01.2023 11:20:50</t>
  </si>
  <si>
    <t>17.01.2023 11:20:52</t>
  </si>
  <si>
    <t>17.01.2023 11:20:53</t>
  </si>
  <si>
    <t>17.01.2023 11:20:55</t>
  </si>
  <si>
    <t>17.01.2023 11:20:56</t>
  </si>
  <si>
    <t>17.01.2023 11:20:58</t>
  </si>
  <si>
    <t>17.01.2023 11:21:01</t>
  </si>
  <si>
    <t>17.01.2023 11:21:02</t>
  </si>
  <si>
    <t>17.01.2023 11:21:04</t>
  </si>
  <si>
    <t>17.01.2023 11:21:05</t>
  </si>
  <si>
    <t>17.01.2023 11:21:07</t>
  </si>
  <si>
    <t>17.01.2023 11:21:08</t>
  </si>
  <si>
    <t>17.01.2023 11:21:10</t>
  </si>
  <si>
    <t>17.01.2023 11:21:11</t>
  </si>
  <si>
    <t>17.01.2023 11:21:13</t>
  </si>
  <si>
    <t>17.01.2023 11:21:41</t>
  </si>
  <si>
    <t>17.01.2023 11:21:43</t>
  </si>
  <si>
    <t>17.01.2023 11:21:44</t>
  </si>
  <si>
    <t>17.01.2023 11:21:46</t>
  </si>
  <si>
    <t>17.01.2023 11:21:47</t>
  </si>
  <si>
    <t>17.01.2023 11:21:49</t>
  </si>
  <si>
    <t>17.01.2023 11:23:58</t>
  </si>
  <si>
    <t>17.01.2023 11:23:59</t>
  </si>
  <si>
    <t>17.01.2023 11:24:01</t>
  </si>
  <si>
    <t>17.01.2023 11:24:02</t>
  </si>
  <si>
    <t>17.01.2023 11:24:04</t>
  </si>
  <si>
    <t>17.01.2023 11:24:05</t>
  </si>
  <si>
    <t>17.01.2023 11:24:07</t>
  </si>
  <si>
    <t>17.01.2023 11:24:55</t>
  </si>
  <si>
    <t>17.01.2023 11:24:56</t>
  </si>
  <si>
    <t>17.01.2023 11:24:58</t>
  </si>
  <si>
    <t>17.01.2023 11:24:59</t>
  </si>
  <si>
    <t>17.01.2023 11:25:01</t>
  </si>
  <si>
    <t>17.01.2023 11:25:02</t>
  </si>
  <si>
    <t>17.01.2023 11:25:04</t>
  </si>
  <si>
    <t>17.01.2023 11:25:49</t>
  </si>
  <si>
    <t>17.01.2023 11:25:50</t>
  </si>
  <si>
    <t>17.01.2023 11:25:52</t>
  </si>
  <si>
    <t>17.01.2023 11:25:53</t>
  </si>
  <si>
    <t>17.01.2023 11:25:55</t>
  </si>
  <si>
    <t>17.01.2023 11:25:56</t>
  </si>
  <si>
    <t>17.01.2023 11:25:58</t>
  </si>
  <si>
    <t>17.01.2023 11:26:01</t>
  </si>
  <si>
    <t>17.01.2023 11:26:16</t>
  </si>
  <si>
    <t>17.01.2023 11:26:23</t>
  </si>
  <si>
    <t>17.01.2023 11:26:25</t>
  </si>
  <si>
    <t>17.01.2023 11:29:07</t>
  </si>
  <si>
    <t>17.01.2023 11:29:08</t>
  </si>
  <si>
    <t>17.01.2023 11:29:10</t>
  </si>
  <si>
    <t>17.01.2023 11:29:11</t>
  </si>
  <si>
    <t>17.01.2023 11:29:13</t>
  </si>
  <si>
    <t>17.01.2023 11:29:14</t>
  </si>
  <si>
    <t>17.01.2023 11:29:16</t>
  </si>
  <si>
    <t>17.01.2023 11:29:17</t>
  </si>
  <si>
    <t>17.01.2023 11:29:20</t>
  </si>
  <si>
    <t>17.01.2023 11:30:04</t>
  </si>
  <si>
    <t>17.01.2023 11:30:05</t>
  </si>
  <si>
    <t>17.01.2023 11:30:07</t>
  </si>
  <si>
    <t>17.01.2023 11:30:08</t>
  </si>
  <si>
    <t>17.01.2023 11:30:10</t>
  </si>
  <si>
    <t>17.01.2023 11:30:11</t>
  </si>
  <si>
    <t>17.01.2023 11:30:28</t>
  </si>
  <si>
    <t>17.01.2023 11:30:29</t>
  </si>
  <si>
    <t>17.01.2023 11:30:31</t>
  </si>
  <si>
    <t>17.01.2023 11:30:32</t>
  </si>
  <si>
    <t>17.01.2023 11:31:58</t>
  </si>
  <si>
    <t>17.01.2023 11:31:59</t>
  </si>
  <si>
    <t>17.01.2023 11:32:01</t>
  </si>
  <si>
    <t>17.01.2023 11:32:02</t>
  </si>
  <si>
    <t>17.01.2023 11:32:04</t>
  </si>
  <si>
    <t>17.01.2023 11:32:05</t>
  </si>
  <si>
    <t>17.01.2023 11:32:07</t>
  </si>
  <si>
    <t>17.01.2023 11:32:08</t>
  </si>
  <si>
    <t>17.01.2023 11:32:14</t>
  </si>
  <si>
    <t>17.01.2023 11:32:16</t>
  </si>
  <si>
    <t>17.01.2023 11:32:17</t>
  </si>
  <si>
    <t>17.01.2023 11:32:19</t>
  </si>
  <si>
    <t>17.01.2023 11:32:20</t>
  </si>
  <si>
    <t>17.01.2023 11:32:22</t>
  </si>
  <si>
    <t>17.01.2023 11:32:25</t>
  </si>
  <si>
    <t>17.01.2023 11:32:53</t>
  </si>
  <si>
    <t>17.01.2023 11:32:55</t>
  </si>
  <si>
    <t>17.01.2023 11:32:56</t>
  </si>
  <si>
    <t>17.01.2023 11:32:58</t>
  </si>
  <si>
    <t>17.01.2023 11:32:59</t>
  </si>
  <si>
    <t>17.01.2023 11:33:01</t>
  </si>
  <si>
    <t>17.01.2023 11:33:02</t>
  </si>
  <si>
    <t>17.01.2023 11:33:04</t>
  </si>
  <si>
    <t>17.01.2023 11:33:17</t>
  </si>
  <si>
    <t>17.01.2023 11:33:19</t>
  </si>
  <si>
    <t>17.01.2023 11:33:20</t>
  </si>
  <si>
    <t>17.01.2023 11:33:22</t>
  </si>
  <si>
    <t>17.01.2023 11:33:23</t>
  </si>
  <si>
    <t>17.01.2023 11:33:25</t>
  </si>
  <si>
    <t>17.01.2023 11:33:26</t>
  </si>
  <si>
    <t>17.01.2023 11:33:28</t>
  </si>
  <si>
    <t>17.01.2023 11:33:29</t>
  </si>
  <si>
    <t>17.01.2023 11:33:31</t>
  </si>
  <si>
    <t>17.01.2023 11:33:32</t>
  </si>
  <si>
    <t>17.01.2023 11:33:34</t>
  </si>
  <si>
    <t>17.01.2023 11:34:55</t>
  </si>
  <si>
    <t>17.01.2023 11:34:58</t>
  </si>
  <si>
    <t>17.01.2023 11:35:01</t>
  </si>
  <si>
    <t>17.01.2023 11:35:02</t>
  </si>
  <si>
    <t>17.01.2023 11:35:04</t>
  </si>
  <si>
    <t>17.01.2023 11:35:05</t>
  </si>
  <si>
    <t>17.01.2023 11:35:07</t>
  </si>
  <si>
    <t>17.01.2023 11:35:08</t>
  </si>
  <si>
    <t>17.01.2023 11:35:10</t>
  </si>
  <si>
    <t>17.01.2023 11:35:11</t>
  </si>
  <si>
    <t>17.01.2023 11:36:44</t>
  </si>
  <si>
    <t>17.01.2023 11:36:46</t>
  </si>
  <si>
    <t>17.01.2023 11:36:47</t>
  </si>
  <si>
    <t>17.01.2023 11:36:49</t>
  </si>
  <si>
    <t>17.01.2023 11:36:50</t>
  </si>
  <si>
    <t>17.01.2023 11:36:52</t>
  </si>
  <si>
    <t>17.01.2023 11:36:55</t>
  </si>
  <si>
    <t>17.01.2023 11:36:56</t>
  </si>
  <si>
    <t>17.01.2023 11:36:58</t>
  </si>
  <si>
    <t>17.01.2023 11:36:59</t>
  </si>
  <si>
    <t>17.01.2023 11:37:01</t>
  </si>
  <si>
    <t>17.01.2023 11:37:02</t>
  </si>
  <si>
    <t>17.01.2023 11:37:19</t>
  </si>
  <si>
    <t>17.01.2023 11:37:20</t>
  </si>
  <si>
    <t>17.01.2023 11:37:22</t>
  </si>
  <si>
    <t>17.01.2023 11:37:53</t>
  </si>
  <si>
    <t>17.01.2023 11:37:55</t>
  </si>
  <si>
    <t>17.01.2023 11:37:56</t>
  </si>
  <si>
    <t>17.01.2023 11:37:58</t>
  </si>
  <si>
    <t>17.01.2023 11:37:59</t>
  </si>
  <si>
    <t>17.01.2023 11:38:01</t>
  </si>
  <si>
    <t>17.01.2023 11:38:13</t>
  </si>
  <si>
    <t>17.01.2023 11:38:14</t>
  </si>
  <si>
    <t>17.01.2023 11:38:16</t>
  </si>
  <si>
    <t>17.01.2023 11:38:17</t>
  </si>
  <si>
    <t>17.01.2023 11:38:20</t>
  </si>
  <si>
    <t>17.01.2023 11:38:22</t>
  </si>
  <si>
    <t>17.01.2023 11:38:25</t>
  </si>
  <si>
    <t>17.01.2023 11:39:44</t>
  </si>
  <si>
    <t>17.01.2023 11:39:46</t>
  </si>
  <si>
    <t>17.01.2023 11:39:47</t>
  </si>
  <si>
    <t>17.01.2023 11:39:49</t>
  </si>
  <si>
    <t>17.01.2023 11:39:50</t>
  </si>
  <si>
    <t>17.01.2023 11:39:52</t>
  </si>
  <si>
    <t>17.01.2023 11:39:53</t>
  </si>
  <si>
    <t>17.01.2023 11:39:56</t>
  </si>
  <si>
    <t>17.01.2023 11:39:58</t>
  </si>
  <si>
    <t>17.01.2023 11:39:59</t>
  </si>
  <si>
    <t>17.01.2023 11:40:01</t>
  </si>
  <si>
    <t>17.01.2023 11:40:02</t>
  </si>
  <si>
    <t>17.01.2023 11:40:04</t>
  </si>
  <si>
    <t>17.01.2023 11:40:22</t>
  </si>
  <si>
    <t>17.01.2023 11:40:23</t>
  </si>
  <si>
    <t>17.01.2023 11:40:25</t>
  </si>
  <si>
    <t>17.01.2023 11:40:26</t>
  </si>
  <si>
    <t>17.01.2023 11:40:28</t>
  </si>
  <si>
    <t>17.01.2023 11:40:29</t>
  </si>
  <si>
    <t>17.01.2023 11:40:31</t>
  </si>
  <si>
    <t>17.01.2023 11:40:32</t>
  </si>
  <si>
    <t>17.01.2023 11:40:34</t>
  </si>
  <si>
    <t>17.01.2023 11:40:35</t>
  </si>
  <si>
    <t>17.01.2023 11:40:37</t>
  </si>
  <si>
    <t>17.01.2023 11:41:49</t>
  </si>
  <si>
    <t>17.01.2023 11:41:50</t>
  </si>
  <si>
    <t>17.01.2023 11:41:52</t>
  </si>
  <si>
    <t>17.01.2023 11:41:53</t>
  </si>
  <si>
    <t>17.01.2023 11:41:55</t>
  </si>
  <si>
    <t>17.01.2023 11:41:56</t>
  </si>
  <si>
    <t>17.01.2023 11:41:58</t>
  </si>
  <si>
    <t>17.01.2023 11:41:59</t>
  </si>
  <si>
    <t>17.01.2023 11:42:01</t>
  </si>
  <si>
    <t>17.01.2023 11:42:02</t>
  </si>
  <si>
    <t>17.01.2023 11:42:04</t>
  </si>
  <si>
    <t>17.01.2023 11:42:23</t>
  </si>
  <si>
    <t>17.01.2023 11:42:28</t>
  </si>
  <si>
    <t>17.01.2023 11:42:34</t>
  </si>
  <si>
    <t>17.01.2023 11:42:35</t>
  </si>
  <si>
    <t>17.01.2023 11:42:37</t>
  </si>
  <si>
    <t>17.01.2023 11:42:38</t>
  </si>
  <si>
    <t>17.01.2023 11:42:56</t>
  </si>
  <si>
    <t>17.01.2023 11:42:58</t>
  </si>
  <si>
    <t>17.01.2023 11:42:59</t>
  </si>
  <si>
    <t>17.01.2023 11:43:01</t>
  </si>
  <si>
    <t>17.01.2023 11:43:02</t>
  </si>
  <si>
    <t>17.01.2023 11:43:04</t>
  </si>
  <si>
    <t>17.01.2023 11:43:13</t>
  </si>
  <si>
    <t>17.01.2023 11:43:14</t>
  </si>
  <si>
    <t>17.01.2023 11:43:17</t>
  </si>
  <si>
    <t>17.01.2023 11:43:19</t>
  </si>
  <si>
    <t>17.01.2023 11:43:20</t>
  </si>
  <si>
    <t>17.01.2023 11:43:22</t>
  </si>
  <si>
    <t>17.01.2023 11:43:23</t>
  </si>
  <si>
    <t>17.01.2023 11:43:25</t>
  </si>
  <si>
    <t>17.01.2023 11:43:26</t>
  </si>
  <si>
    <t>17.01.2023 11:43:28</t>
  </si>
  <si>
    <t>17.01.2023 11:43:29</t>
  </si>
  <si>
    <t>17.01.2023 11:43:31</t>
  </si>
  <si>
    <t>17.01.2023 11:43:32</t>
  </si>
  <si>
    <t>17.01.2023 11:43:34</t>
  </si>
  <si>
    <t>17.01.2023 11:44:43</t>
  </si>
  <si>
    <t>17.01.2023 11:44:44</t>
  </si>
  <si>
    <t>17.01.2023 11:44:46</t>
  </si>
  <si>
    <t>17.01.2023 11:44:47</t>
  </si>
  <si>
    <t>17.01.2023 11:44:49</t>
  </si>
  <si>
    <t>17.01.2023 11:44:50</t>
  </si>
  <si>
    <t>17.01.2023 11:44:52</t>
  </si>
  <si>
    <t>17.01.2023 11:44:53</t>
  </si>
  <si>
    <t>17.01.2023 11:44:55</t>
  </si>
  <si>
    <t>17.01.2023 11:44:56</t>
  </si>
  <si>
    <t>17.01.2023 11:45:10</t>
  </si>
  <si>
    <t>17.01.2023 11:45:11</t>
  </si>
  <si>
    <t>17.01.2023 11:45:13</t>
  </si>
  <si>
    <t>17.01.2023 11:45:14</t>
  </si>
  <si>
    <t>17.01.2023 11:45:16</t>
  </si>
  <si>
    <t>17.01.2023 11:45:17</t>
  </si>
  <si>
    <t>17.01.2023 11:45:19</t>
  </si>
  <si>
    <t>17.01.2023 11:45:20</t>
  </si>
  <si>
    <t>17.01.2023 11:45:22</t>
  </si>
  <si>
    <t>17.01.2023 11:45:52</t>
  </si>
  <si>
    <t>17.01.2023 11:45:53</t>
  </si>
  <si>
    <t>17.01.2023 11:45:55</t>
  </si>
  <si>
    <t>17.01.2023 11:45:56</t>
  </si>
  <si>
    <t>17.01.2023 11:45:58</t>
  </si>
  <si>
    <t>17.01.2023 11:45:59</t>
  </si>
  <si>
    <t>17.01.2023 11:46:01</t>
  </si>
  <si>
    <t>17.01.2023 11:46:02</t>
  </si>
  <si>
    <t>17.01.2023 11:46:20</t>
  </si>
  <si>
    <t>17.01.2023 11:46:23</t>
  </si>
  <si>
    <t>17.01.2023 11:46:25</t>
  </si>
  <si>
    <t>17.01.2023 11:46:26</t>
  </si>
  <si>
    <t>17.01.2023 11:46:28</t>
  </si>
  <si>
    <t>17.01.2023 11:46:29</t>
  </si>
  <si>
    <t>17.01.2023 11:46:31</t>
  </si>
  <si>
    <t>17.01.2023 11:46:32</t>
  </si>
  <si>
    <t>17.01.2023 11:46:34</t>
  </si>
  <si>
    <t>17.01.2023 11:46:35</t>
  </si>
  <si>
    <t>17.01.2023 11:47:19</t>
  </si>
  <si>
    <t>17.01.2023 11:47:20</t>
  </si>
  <si>
    <t>17.01.2023 11:47:22</t>
  </si>
  <si>
    <t>17.01.2023 11:47:23</t>
  </si>
  <si>
    <t>17.01.2023 11:47:29</t>
  </si>
  <si>
    <t>17.01.2023 11:47:31</t>
  </si>
  <si>
    <t>17.01.2023 11:47:35</t>
  </si>
  <si>
    <t>17.01.2023 11:47:38</t>
  </si>
  <si>
    <t>17.01.2023 11:47:40</t>
  </si>
  <si>
    <t>17.01.2023 11:47:41</t>
  </si>
  <si>
    <t>17.01.2023 11:47:43</t>
  </si>
  <si>
    <t>17.01.2023 11:47:44</t>
  </si>
  <si>
    <t>17.01.2023 11:47:47</t>
  </si>
  <si>
    <t>17.01.2023 11:47:50</t>
  </si>
  <si>
    <t>17.01.2023 11:47:52</t>
  </si>
  <si>
    <t>17.01.2023 11:47:55</t>
  </si>
  <si>
    <t>17.01.2023 11:47:56</t>
  </si>
  <si>
    <t>17.01.2023 11:47:58</t>
  </si>
  <si>
    <t>17.01.2023 11:48:11</t>
  </si>
  <si>
    <t>17.01.2023 11:48:13</t>
  </si>
  <si>
    <t>17.01.2023 11:48:14</t>
  </si>
  <si>
    <t>17.01.2023 11:48:16</t>
  </si>
  <si>
    <t>17.01.2023 11:48:17</t>
  </si>
  <si>
    <t>17.01.2023 11:48:19</t>
  </si>
  <si>
    <t>17.01.2023 11:48:20</t>
  </si>
  <si>
    <t>17.01.2023 11:48:22</t>
  </si>
  <si>
    <t>17.01.2023 11:48:28</t>
  </si>
  <si>
    <t>17.01.2023 11:48:29</t>
  </si>
  <si>
    <t>17.01.2023 11:48:31</t>
  </si>
  <si>
    <t>17.01.2023 11:48:32</t>
  </si>
  <si>
    <t>17.01.2023 11:48:34</t>
  </si>
  <si>
    <t>17.01.2023 11:49:01</t>
  </si>
  <si>
    <t>17.01.2023 11:49:10</t>
  </si>
  <si>
    <t>17.01.2023 11:49:56</t>
  </si>
  <si>
    <t>17.01.2023 11:49:59</t>
  </si>
  <si>
    <t>17.01.2023 11:50:02</t>
  </si>
  <si>
    <t>17.01.2023 11:50:37</t>
  </si>
  <si>
    <t>17.01.2023 11:50:38</t>
  </si>
  <si>
    <t>17.01.2023 11:50:40</t>
  </si>
  <si>
    <t>17.01.2023 11:50:43</t>
  </si>
  <si>
    <t>17.01.2023 11:50:44</t>
  </si>
  <si>
    <t>17.01.2023 11:50:45</t>
  </si>
  <si>
    <t>17.01.2023 11:50:47</t>
  </si>
  <si>
    <t>17.01.2023 11:50:48</t>
  </si>
  <si>
    <t>17.01.2023 11:50:50</t>
  </si>
  <si>
    <t>17.01.2023 11:50:51</t>
  </si>
  <si>
    <t>17.01.2023 11:50:53</t>
  </si>
  <si>
    <t>17.01.2023 11:50:54</t>
  </si>
  <si>
    <t>17.01.2023 11:50:56</t>
  </si>
  <si>
    <t>17.01.2023 11:51:30</t>
  </si>
  <si>
    <t>17.01.2023 11:51:32</t>
  </si>
  <si>
    <t>17.01.2023 11:51:33</t>
  </si>
  <si>
    <t>17.01.2023 11:51:35</t>
  </si>
  <si>
    <t>17.01.2023 11:51:36</t>
  </si>
  <si>
    <t>17.01.2023 11:51:38</t>
  </si>
  <si>
    <t>17.01.2023 11:51:39</t>
  </si>
  <si>
    <t>17.01.2023 11:51:41</t>
  </si>
  <si>
    <t>17.01.2023 11:51:42</t>
  </si>
  <si>
    <t>17.01.2023 11:51:44</t>
  </si>
  <si>
    <t>17.01.2023 11:51:45</t>
  </si>
  <si>
    <t>17.01.2023 11:51:47</t>
  </si>
  <si>
    <t>17.01.2023 11:51:48</t>
  </si>
  <si>
    <t>17.01.2023 11:51:51</t>
  </si>
  <si>
    <t>17.01.2023 11:51:59</t>
  </si>
  <si>
    <t>17.01.2023 11:52:03</t>
  </si>
  <si>
    <t>17.01.2023 11:52:06</t>
  </si>
  <si>
    <t>17.01.2023 11:52:07</t>
  </si>
  <si>
    <t>17.01.2023 11:52:12</t>
  </si>
  <si>
    <t>17.01.2023 11:52:13</t>
  </si>
  <si>
    <t>17.01.2023 11:52:15</t>
  </si>
  <si>
    <t>17.01.2023 11:52:16</t>
  </si>
  <si>
    <t>17.01.2023 11:52:37</t>
  </si>
  <si>
    <t>17.01.2023 11:52:39</t>
  </si>
  <si>
    <t>17.01.2023 11:52:40</t>
  </si>
  <si>
    <t>17.01.2023 11:52:42</t>
  </si>
  <si>
    <t>17.01.2023 11:52:43</t>
  </si>
  <si>
    <t>17.01.2023 11:52:45</t>
  </si>
  <si>
    <t>17.01.2023 11:52:46</t>
  </si>
  <si>
    <t>17.01.2023 11:52:48</t>
  </si>
  <si>
    <t>17.01.2023 11:52:58</t>
  </si>
  <si>
    <t>17.01.2023 11:53:00</t>
  </si>
  <si>
    <t>17.01.2023 11:53:01</t>
  </si>
  <si>
    <t>17.01.2023 11:53:03</t>
  </si>
  <si>
    <t>17.01.2023 11:53:04</t>
  </si>
  <si>
    <t>17.01.2023 11:53:06</t>
  </si>
  <si>
    <t>17.01.2023 11:53:15</t>
  </si>
  <si>
    <t>17.01.2023 11:53:16</t>
  </si>
  <si>
    <t>17.01.2023 11:53:18</t>
  </si>
  <si>
    <t>17.01.2023 11:53:19</t>
  </si>
  <si>
    <t>17.01.2023 11:53:21</t>
  </si>
  <si>
    <t>17.01.2023 11:53:24</t>
  </si>
  <si>
    <t>17.01.2023 11:53:25</t>
  </si>
  <si>
    <t>17.01.2023 11:53:27</t>
  </si>
  <si>
    <t>17.01.2023 11:53:28</t>
  </si>
  <si>
    <t>17.01.2023 11:53:30</t>
  </si>
  <si>
    <t>17.01.2023 11:53:31</t>
  </si>
  <si>
    <t>17.01.2023 11:53:33</t>
  </si>
  <si>
    <t>17.01.2023 11:53:34</t>
  </si>
  <si>
    <t>17.01.2023 11:53:36</t>
  </si>
  <si>
    <t>17.01.2023 11:53:37</t>
  </si>
  <si>
    <t>17.01.2023 11:54:21</t>
  </si>
  <si>
    <t>17.01.2023 11:54:24</t>
  </si>
  <si>
    <t>17.01.2023 11:54:25</t>
  </si>
  <si>
    <t>17.01.2023 11:54:27</t>
  </si>
  <si>
    <t>17.01.2023 11:54:31</t>
  </si>
  <si>
    <t>17.01.2023 11:54:33</t>
  </si>
  <si>
    <t>17.01.2023 11:54:34</t>
  </si>
  <si>
    <t>17.01.2023 11:55:18</t>
  </si>
  <si>
    <t>17.01.2023 11:55:19</t>
  </si>
  <si>
    <t>17.01.2023 11:55:21</t>
  </si>
  <si>
    <t>17.01.2023 11:55:22</t>
  </si>
  <si>
    <t>17.01.2023 11:55:24</t>
  </si>
  <si>
    <t>17.01.2023 11:55:27</t>
  </si>
  <si>
    <t>17.01.2023 11:55:39</t>
  </si>
  <si>
    <t>17.01.2023 11:55:40</t>
  </si>
  <si>
    <t>17.01.2023 11:55:42</t>
  </si>
  <si>
    <t>17.01.2023 11:55:43</t>
  </si>
  <si>
    <t>17.01.2023 11:55:45</t>
  </si>
  <si>
    <t>17.01.2023 11:55:46</t>
  </si>
  <si>
    <t>17.01.2023 11:55:48</t>
  </si>
  <si>
    <t>17.01.2023 11:55:49</t>
  </si>
  <si>
    <t>17.01.2023 11:55:51</t>
  </si>
  <si>
    <t>17.01.2023 11:56:33</t>
  </si>
  <si>
    <t>17.01.2023 11:56:34</t>
  </si>
  <si>
    <t>17.01.2023 11:56:39</t>
  </si>
  <si>
    <t>17.01.2023 11:56:40</t>
  </si>
  <si>
    <t>17.01.2023 11:56:42</t>
  </si>
  <si>
    <t>17.01.2023 11:56:43</t>
  </si>
  <si>
    <t>17.01.2023 11:56:45</t>
  </si>
  <si>
    <t>17.01.2023 11:56:46</t>
  </si>
  <si>
    <t>17.01.2023 11:56:48</t>
  </si>
  <si>
    <t>17.01.2023 11:56:49</t>
  </si>
  <si>
    <t>17.01.2023 11:56:51</t>
  </si>
  <si>
    <t>17.01.2023 11:56:52</t>
  </si>
  <si>
    <t>17.01.2023 11:57:16</t>
  </si>
  <si>
    <t>17.01.2023 11:57:18</t>
  </si>
  <si>
    <t>17.01.2023 11:57:19</t>
  </si>
  <si>
    <t>17.01.2023 11:57:24</t>
  </si>
  <si>
    <t>17.01.2023 11:57:28</t>
  </si>
  <si>
    <t>17.01.2023 11:57:29</t>
  </si>
  <si>
    <t>17.01.2023 11:58:11</t>
  </si>
  <si>
    <t>17.01.2023 11:58:13</t>
  </si>
  <si>
    <t>17.01.2023 11:58:14</t>
  </si>
  <si>
    <t>17.01.2023 11:58:16</t>
  </si>
  <si>
    <t>17.01.2023 11:58:17</t>
  </si>
  <si>
    <t>17.01.2023 11:58:19</t>
  </si>
  <si>
    <t>17.01.2023 11:58:20</t>
  </si>
  <si>
    <t>17.01.2023 11:58:55</t>
  </si>
  <si>
    <t>17.01.2023 11:58:56</t>
  </si>
  <si>
    <t>17.01.2023 11:58:58</t>
  </si>
  <si>
    <t>17.01.2023 11:58:59</t>
  </si>
  <si>
    <t>17.01.2023 11:59:01</t>
  </si>
  <si>
    <t>17.01.2023 11:59:02</t>
  </si>
  <si>
    <t>17.01.2023 11:59:04</t>
  </si>
  <si>
    <t>17.01.2023 11:59:05</t>
  </si>
  <si>
    <t>17.01.2023 11:59:22</t>
  </si>
  <si>
    <t>17.01.2023 11:59:23</t>
  </si>
  <si>
    <t>17.01.2023 11:59:25</t>
  </si>
  <si>
    <t>17.01.2023 11:59:26</t>
  </si>
  <si>
    <t>17.01.2023 11:59:28</t>
  </si>
  <si>
    <t>17.01.2023 11:59:29</t>
  </si>
  <si>
    <t>17.01.2023 12:00:07</t>
  </si>
  <si>
    <t>17.01.2023 12:00:08</t>
  </si>
  <si>
    <t>17.01.2023 12:00:10</t>
  </si>
  <si>
    <t>17.01.2023 12:00:11</t>
  </si>
  <si>
    <t>17.01.2023 12:00:13</t>
  </si>
  <si>
    <t>17.01.2023 12:00:14</t>
  </si>
  <si>
    <t>17.01.2023 12:00:56</t>
  </si>
  <si>
    <t>17.01.2023 12:00:58</t>
  </si>
  <si>
    <t>17.01.2023 12:00:59</t>
  </si>
  <si>
    <t>17.01.2023 12:01:01</t>
  </si>
  <si>
    <t>17.01.2023 12:01:02</t>
  </si>
  <si>
    <t>17.01.2023 12:01:04</t>
  </si>
  <si>
    <t>17.01.2023 12:01:05</t>
  </si>
  <si>
    <t>17.01.2023 12:01:07</t>
  </si>
  <si>
    <t>17.01.2023 12:01:08</t>
  </si>
  <si>
    <t>17.01.2023 12:01:10</t>
  </si>
  <si>
    <t>17.01.2023 12:01:17</t>
  </si>
  <si>
    <t>17.01.2023 12:01:19</t>
  </si>
  <si>
    <t>17.01.2023 12:01:20</t>
  </si>
  <si>
    <t>17.01.2023 12:01:22</t>
  </si>
  <si>
    <t>17.01.2023 12:01:23</t>
  </si>
  <si>
    <t>17.01.2023 12:01:25</t>
  </si>
  <si>
    <t>17.01.2023 12:02:23</t>
  </si>
  <si>
    <t>17.01.2023 12:02:25</t>
  </si>
  <si>
    <t>17.01.2023 12:02:26</t>
  </si>
  <si>
    <t>17.01.2023 12:02:28</t>
  </si>
  <si>
    <t>17.01.2023 12:02:29</t>
  </si>
  <si>
    <t>17.01.2023 12:02:31</t>
  </si>
  <si>
    <t>17.01.2023 12:02:32</t>
  </si>
  <si>
    <t>17.01.2023 12:02:34</t>
  </si>
  <si>
    <t>17.01.2023 12:02:35</t>
  </si>
  <si>
    <t>17.01.2023 12:02:37</t>
  </si>
  <si>
    <t>17.01.2023 12:02:38</t>
  </si>
  <si>
    <t>17.01.2023 12:02:59</t>
  </si>
  <si>
    <t>17.01.2023 12:03:01</t>
  </si>
  <si>
    <t>17.01.2023 12:03:02</t>
  </si>
  <si>
    <t>17.01.2023 12:03:04</t>
  </si>
  <si>
    <t>17.01.2023 12:03:07</t>
  </si>
  <si>
    <t>17.01.2023 12:03:16</t>
  </si>
  <si>
    <t>17.01.2023 12:03:17</t>
  </si>
  <si>
    <t>17.01.2023 12:03:20</t>
  </si>
  <si>
    <t>17.01.2023 12:03:28</t>
  </si>
  <si>
    <t>17.01.2023 12:03:29</t>
  </si>
  <si>
    <t>17.01.2023 12:03:31</t>
  </si>
  <si>
    <t>17.01.2023 12:03:32</t>
  </si>
  <si>
    <t>17.01.2023 12:03:34</t>
  </si>
  <si>
    <t>17.01.2023 12:03:35</t>
  </si>
  <si>
    <t>17.01.2023 12:03:37</t>
  </si>
  <si>
    <t>17.01.2023 12:03:38</t>
  </si>
  <si>
    <t>17.01.2023 12:03:53</t>
  </si>
  <si>
    <t>17.01.2023 12:03:55</t>
  </si>
  <si>
    <t>17.01.2023 12:03:56</t>
  </si>
  <si>
    <t>17.01.2023 12:03:58</t>
  </si>
  <si>
    <t>17.01.2023 12:03:59</t>
  </si>
  <si>
    <t>17.01.2023 12:04:01</t>
  </si>
  <si>
    <t>17.01.2023 12:04:02</t>
  </si>
  <si>
    <t>17.01.2023 12:04:04</t>
  </si>
  <si>
    <t>17.01.2023 12:04:05</t>
  </si>
  <si>
    <t>17.01.2023 12:04:25</t>
  </si>
  <si>
    <t>17.01.2023 12:04:26</t>
  </si>
  <si>
    <t>17.01.2023 12:04:28</t>
  </si>
  <si>
    <t>17.01.2023 12:04:29</t>
  </si>
  <si>
    <t>17.01.2023 12:04:31</t>
  </si>
  <si>
    <t>17.01.2023 12:04:32</t>
  </si>
  <si>
    <t>17.01.2023 12:04:34</t>
  </si>
  <si>
    <t>17.01.2023 12:04:35</t>
  </si>
  <si>
    <t>17.01.2023 12:04:37</t>
  </si>
  <si>
    <t>17.01.2023 12:04:40</t>
  </si>
  <si>
    <t>17.01.2023 12:04:49</t>
  </si>
  <si>
    <t>17.01.2023 12:04:50</t>
  </si>
  <si>
    <t>17.01.2023 12:04:52</t>
  </si>
  <si>
    <t>17.01.2023 12:04:53</t>
  </si>
  <si>
    <t>17.01.2023 12:04:55</t>
  </si>
  <si>
    <t>17.01.2023 12:04:56</t>
  </si>
  <si>
    <t>17.01.2023 12:04:58</t>
  </si>
  <si>
    <t>17.01.2023 12:05:01</t>
  </si>
  <si>
    <t>17.01.2023 12:05:13</t>
  </si>
  <si>
    <t>17.01.2023 12:05:14</t>
  </si>
  <si>
    <t>17.01.2023 12:05:16</t>
  </si>
  <si>
    <t>17.01.2023 12:05:17</t>
  </si>
  <si>
    <t>17.01.2023 12:05:19</t>
  </si>
  <si>
    <t>17.01.2023 12:05:22</t>
  </si>
  <si>
    <t>17.01.2023 12:05:23</t>
  </si>
  <si>
    <t>17.01.2023 12:05:25</t>
  </si>
  <si>
    <t>17.01.2023 12:05:26</t>
  </si>
  <si>
    <t>17.01.2023 12:05:29</t>
  </si>
  <si>
    <t>17.01.2023 12:05:31</t>
  </si>
  <si>
    <t>17.01.2023 12:05:32</t>
  </si>
  <si>
    <t>17.01.2023 12:05:34</t>
  </si>
  <si>
    <t>17.01.2023 12:06:01</t>
  </si>
  <si>
    <t>17.01.2023 12:06:02</t>
  </si>
  <si>
    <t>17.01.2023 12:06:04</t>
  </si>
  <si>
    <t>17.01.2023 12:06:05</t>
  </si>
  <si>
    <t>17.01.2023 12:06:07</t>
  </si>
  <si>
    <t>17.01.2023 12:06:08</t>
  </si>
  <si>
    <t>17.01.2023 12:06:10</t>
  </si>
  <si>
    <t>17.01.2023 12:06:11</t>
  </si>
  <si>
    <t>17.01.2023 12:06:34</t>
  </si>
  <si>
    <t>17.01.2023 12:06:37</t>
  </si>
  <si>
    <t>17.01.2023 12:06:38</t>
  </si>
  <si>
    <t>17.01.2023 12:06:40</t>
  </si>
  <si>
    <t>17.01.2023 12:06:41</t>
  </si>
  <si>
    <t>17.01.2023 12:06:43</t>
  </si>
  <si>
    <t>17.01.2023 12:06:44</t>
  </si>
  <si>
    <t>17.01.2023 12:06:46</t>
  </si>
  <si>
    <t>17.01.2023 12:06:47</t>
  </si>
  <si>
    <t>17.01.2023 12:06:49</t>
  </si>
  <si>
    <t>17.01.2023 12:06:50</t>
  </si>
  <si>
    <t>17.01.2023 12:09:34</t>
  </si>
  <si>
    <t>17.01.2023 12:09:35</t>
  </si>
  <si>
    <t>17.01.2023 12:09:37</t>
  </si>
  <si>
    <t>17.01.2023 12:09:40</t>
  </si>
  <si>
    <t>17.01.2023 12:09:41</t>
  </si>
  <si>
    <t>17.01.2023 12:09:43</t>
  </si>
  <si>
    <t>17.01.2023 12:09:44</t>
  </si>
  <si>
    <t>17.01.2023 12:09:46</t>
  </si>
  <si>
    <t>17.01.2023 12:09:47</t>
  </si>
  <si>
    <t>17.01.2023 12:10:46</t>
  </si>
  <si>
    <t>17.01.2023 12:10:47</t>
  </si>
  <si>
    <t>17.01.2023 12:10:49</t>
  </si>
  <si>
    <t>17.01.2023 12:10:50</t>
  </si>
  <si>
    <t>17.01.2023 12:10:52</t>
  </si>
  <si>
    <t>17.01.2023 12:10:53</t>
  </si>
  <si>
    <t>17.01.2023 12:10:55</t>
  </si>
  <si>
    <t>17.01.2023 12:10:56</t>
  </si>
  <si>
    <t>17.01.2023 12:10:58</t>
  </si>
  <si>
    <t>17.01.2023 12:10:59</t>
  </si>
  <si>
    <t>17.01.2023 12:11:01</t>
  </si>
  <si>
    <t>17.01.2023 12:11:02</t>
  </si>
  <si>
    <t>17.01.2023 12:11:43</t>
  </si>
  <si>
    <t>17.01.2023 12:11:44</t>
  </si>
  <si>
    <t>17.01.2023 12:11:46</t>
  </si>
  <si>
    <t>17.01.2023 12:11:47</t>
  </si>
  <si>
    <t>17.01.2023 12:11:49</t>
  </si>
  <si>
    <t>17.01.2023 12:11:50</t>
  </si>
  <si>
    <t>17.01.2023 12:11:52</t>
  </si>
  <si>
    <t>17.01.2023 12:11:53</t>
  </si>
  <si>
    <t>17.01.2023 12:11:55</t>
  </si>
  <si>
    <t>17.01.2023 12:11:56</t>
  </si>
  <si>
    <t>17.01.2023 12:11:58</t>
  </si>
  <si>
    <t>17.01.2023 12:11:59</t>
  </si>
  <si>
    <t>17.01.2023 12:12:22</t>
  </si>
  <si>
    <t>17.01.2023 12:12:23</t>
  </si>
  <si>
    <t>17.01.2023 12:12:25</t>
  </si>
  <si>
    <t>17.01.2023 12:12:26</t>
  </si>
  <si>
    <t>17.01.2023 12:12:28</t>
  </si>
  <si>
    <t>17.01.2023 12:12:29</t>
  </si>
  <si>
    <t>17.01.2023 12:12:31</t>
  </si>
  <si>
    <t>17.01.2023 12:12:59</t>
  </si>
  <si>
    <t>17.01.2023 12:13:01</t>
  </si>
  <si>
    <t>17.01.2023 12:13:02</t>
  </si>
  <si>
    <t>17.01.2023 12:13:04</t>
  </si>
  <si>
    <t>17.01.2023 12:13:05</t>
  </si>
  <si>
    <t>17.01.2023 12:13:07</t>
  </si>
  <si>
    <t>17.01.2023 12:13:08</t>
  </si>
  <si>
    <t>17.01.2023 12:13:19</t>
  </si>
  <si>
    <t>17.01.2023 12:13:20</t>
  </si>
  <si>
    <t>17.01.2023 12:13:22</t>
  </si>
  <si>
    <t>17.01.2023 12:13:23</t>
  </si>
  <si>
    <t>17.01.2023 12:13:25</t>
  </si>
  <si>
    <t>17.01.2023 12:13:26</t>
  </si>
  <si>
    <t>17.01.2023 12:13:28</t>
  </si>
  <si>
    <t>17.01.2023 12:13:29</t>
  </si>
  <si>
    <t>17.01.2023 12:13:31</t>
  </si>
  <si>
    <t>17.01.2023 12:13:32</t>
  </si>
  <si>
    <t>17.01.2023 12:13:34</t>
  </si>
  <si>
    <t>17.01.2023 12:13:35</t>
  </si>
  <si>
    <t>17.01.2023 12:14:43</t>
  </si>
  <si>
    <t>17.01.2023 12:14:44</t>
  </si>
  <si>
    <t>17.01.2023 12:14:46</t>
  </si>
  <si>
    <t>17.01.2023 12:14:47</t>
  </si>
  <si>
    <t>17.01.2023 12:14:49</t>
  </si>
  <si>
    <t>17.01.2023 12:14:50</t>
  </si>
  <si>
    <t>17.01.2023 12:14:52</t>
  </si>
  <si>
    <t>17.01.2023 12:15:25</t>
  </si>
  <si>
    <t>17.01.2023 12:15:26</t>
  </si>
  <si>
    <t>17.01.2023 12:15:28</t>
  </si>
  <si>
    <t>17.01.2023 12:15:29</t>
  </si>
  <si>
    <t>17.01.2023 12:15:31</t>
  </si>
  <si>
    <t>17.01.2023 12:15:32</t>
  </si>
  <si>
    <t>17.01.2023 12:15:35</t>
  </si>
  <si>
    <t>17.01.2023 12:15:37</t>
  </si>
  <si>
    <t>17.01.2023 12:15:38</t>
  </si>
  <si>
    <t>17.01.2023 12:15:40</t>
  </si>
  <si>
    <t>17.01.2023 12:15:41</t>
  </si>
  <si>
    <t>17.01.2023 12:15:43</t>
  </si>
  <si>
    <t>17.01.2023 12:15:44</t>
  </si>
  <si>
    <t>17.01.2023 12:15:55</t>
  </si>
  <si>
    <t>17.01.2023 12:15:56</t>
  </si>
  <si>
    <t>17.01.2023 12:15:58</t>
  </si>
  <si>
    <t>17.01.2023 12:15:59</t>
  </si>
  <si>
    <t>17.01.2023 12:16:01</t>
  </si>
  <si>
    <t>17.01.2023 12:16:02</t>
  </si>
  <si>
    <t>17.01.2023 12:16:04</t>
  </si>
  <si>
    <t>17.01.2023 12:16:05</t>
  </si>
  <si>
    <t>17.01.2023 12:16:07</t>
  </si>
  <si>
    <t>17.01.2023 12:16:08</t>
  </si>
  <si>
    <t>17.01.2023 12:16:10</t>
  </si>
  <si>
    <t>17.01.2023 12:16:11</t>
  </si>
  <si>
    <t>17.01.2023 12:16:22</t>
  </si>
  <si>
    <t>17.01.2023 12:16:23</t>
  </si>
  <si>
    <t>17.01.2023 12:16:25</t>
  </si>
  <si>
    <t>17.01.2023 12:16:26</t>
  </si>
  <si>
    <t>17.01.2023 12:16:28</t>
  </si>
  <si>
    <t>17.01.2023 12:16:31</t>
  </si>
  <si>
    <t>17.01.2023 12:17:23</t>
  </si>
  <si>
    <t>17.01.2023 12:17:25</t>
  </si>
  <si>
    <t>17.01.2023 12:17:26</t>
  </si>
  <si>
    <t>17.01.2023 12:17:28</t>
  </si>
  <si>
    <t>17.01.2023 12:17:29</t>
  </si>
  <si>
    <t>17.01.2023 12:17:31</t>
  </si>
  <si>
    <t>17.01.2023 12:17:32</t>
  </si>
  <si>
    <t>17.01.2023 12:17:34</t>
  </si>
  <si>
    <t>17.01.2023 12:17:37</t>
  </si>
  <si>
    <t>17.01.2023 12:17:46</t>
  </si>
  <si>
    <t>17.01.2023 12:17:47</t>
  </si>
  <si>
    <t>17.01.2023 12:17:49</t>
  </si>
  <si>
    <t>17.01.2023 12:17:50</t>
  </si>
  <si>
    <t>17.01.2023 12:17:52</t>
  </si>
  <si>
    <t>17.01.2023 12:17:53</t>
  </si>
  <si>
    <t>17.01.2023 12:17:55</t>
  </si>
  <si>
    <t>17.01.2023 12:17:58</t>
  </si>
  <si>
    <t>17.01.2023 12:17:59</t>
  </si>
  <si>
    <t>17.01.2023 12:18:01</t>
  </si>
  <si>
    <t>17.01.2023 12:18:02</t>
  </si>
  <si>
    <t>17.01.2023 12:18:29</t>
  </si>
  <si>
    <t>17.01.2023 12:18:31</t>
  </si>
  <si>
    <t>17.01.2023 12:18:32</t>
  </si>
  <si>
    <t>17.01.2023 12:18:34</t>
  </si>
  <si>
    <t>17.01.2023 12:18:35</t>
  </si>
  <si>
    <t>17.01.2023 12:18:37</t>
  </si>
  <si>
    <t>17.01.2023 12:18:38</t>
  </si>
  <si>
    <t>17.01.2023 12:18:40</t>
  </si>
  <si>
    <t>17.01.2023 12:18:47</t>
  </si>
  <si>
    <t>17.01.2023 12:18:49</t>
  </si>
  <si>
    <t>17.01.2023 12:18:50</t>
  </si>
  <si>
    <t>17.01.2023 12:18:52</t>
  </si>
  <si>
    <t>17.01.2023 12:18:53</t>
  </si>
  <si>
    <t>17.01.2023 12:18:55</t>
  </si>
  <si>
    <t>17.01.2023 12:20:22</t>
  </si>
  <si>
    <t>17.01.2023 12:20:23</t>
  </si>
  <si>
    <t>17.01.2023 12:20:25</t>
  </si>
  <si>
    <t>17.01.2023 12:20:26</t>
  </si>
  <si>
    <t>17.01.2023 12:20:28</t>
  </si>
  <si>
    <t>17.01.2023 12:20:29</t>
  </si>
  <si>
    <t>17.01.2023 12:20:31</t>
  </si>
  <si>
    <t>17.01.2023 12:20:32</t>
  </si>
  <si>
    <t>17.01.2023 12:20:34</t>
  </si>
  <si>
    <t>17.01.2023 12:20:35</t>
  </si>
  <si>
    <t>17.01.2023 12:20:37</t>
  </si>
  <si>
    <t>17.01.2023 12:20:38</t>
  </si>
  <si>
    <t>17.01.2023 12:20:40</t>
  </si>
  <si>
    <t>17.01.2023 12:20:41</t>
  </si>
  <si>
    <t>17.01.2023 12:20:43</t>
  </si>
  <si>
    <t>17.01.2023 12:20:44</t>
  </si>
  <si>
    <t>17.01.2023 12:20:46</t>
  </si>
  <si>
    <t>17.01.2023 12:20:47</t>
  </si>
  <si>
    <t>17.01.2023 12:20:58</t>
  </si>
  <si>
    <t>17.01.2023 12:20:59</t>
  </si>
  <si>
    <t>17.01.2023 12:21:01</t>
  </si>
  <si>
    <t>17.01.2023 12:21:04</t>
  </si>
  <si>
    <t>17.01.2023 12:21:05</t>
  </si>
  <si>
    <t>17.01.2023 12:21:07</t>
  </si>
  <si>
    <t>17.01.2023 12:21:29</t>
  </si>
  <si>
    <t>17.01.2023 12:21:31</t>
  </si>
  <si>
    <t>17.01.2023 12:21:32</t>
  </si>
  <si>
    <t>17.01.2023 12:21:34</t>
  </si>
  <si>
    <t>17.01.2023 12:21:35</t>
  </si>
  <si>
    <t>17.01.2023 12:21:37</t>
  </si>
  <si>
    <t>17.01.2023 12:21:38</t>
  </si>
  <si>
    <t>17.01.2023 12:21:40</t>
  </si>
  <si>
    <t>17.01.2023 12:21:43</t>
  </si>
  <si>
    <t>17.01.2023 12:21:44</t>
  </si>
  <si>
    <t>17.01.2023 12:21:45</t>
  </si>
  <si>
    <t>17.01.2023 12:21:47</t>
  </si>
  <si>
    <t>17.01.2023 12:21:48</t>
  </si>
  <si>
    <t>17.01.2023 12:22:21</t>
  </si>
  <si>
    <t>17.01.2023 12:22:23</t>
  </si>
  <si>
    <t>17.01.2023 12:22:24</t>
  </si>
  <si>
    <t>17.01.2023 12:22:27</t>
  </si>
  <si>
    <t>17.01.2023 12:22:29</t>
  </si>
  <si>
    <t>17.01.2023 12:22:35</t>
  </si>
  <si>
    <t>17.01.2023 12:22:36</t>
  </si>
  <si>
    <t>17.01.2023 12:22:38</t>
  </si>
  <si>
    <t>17.01.2023 12:22:39</t>
  </si>
  <si>
    <t>17.01.2023 12:22:41</t>
  </si>
  <si>
    <t>17.01.2023 12:22:42</t>
  </si>
  <si>
    <t>17.01.2023 12:22:44</t>
  </si>
  <si>
    <t>17.01.2023 12:22:45</t>
  </si>
  <si>
    <t>17.01.2023 12:22:47</t>
  </si>
  <si>
    <t>17.01.2023 12:22:48</t>
  </si>
  <si>
    <t>17.01.2023 12:22:50</t>
  </si>
  <si>
    <t>17.01.2023 12:23:41</t>
  </si>
  <si>
    <t>17.01.2023 12:23:42</t>
  </si>
  <si>
    <t>17.01.2023 12:23:44</t>
  </si>
  <si>
    <t>17.01.2023 12:23:45</t>
  </si>
  <si>
    <t>17.01.2023 12:23:47</t>
  </si>
  <si>
    <t>17.01.2023 12:23:50</t>
  </si>
  <si>
    <t>17.01.2023 12:24:30</t>
  </si>
  <si>
    <t>17.01.2023 12:24:32</t>
  </si>
  <si>
    <t>17.01.2023 12:24:33</t>
  </si>
  <si>
    <t>17.01.2023 12:24:35</t>
  </si>
  <si>
    <t>17.01.2023 12:24:36</t>
  </si>
  <si>
    <t>17.01.2023 12:24:38</t>
  </si>
  <si>
    <t>17.01.2023 12:24:39</t>
  </si>
  <si>
    <t>17.01.2023 12:24:41</t>
  </si>
  <si>
    <t>17.01.2023 12:24:42</t>
  </si>
  <si>
    <t>17.01.2023 12:24:44</t>
  </si>
  <si>
    <t>17.01.2023 12:24:45</t>
  </si>
  <si>
    <t>17.01.2023 12:24:47</t>
  </si>
  <si>
    <t>17.01.2023 12:24:48</t>
  </si>
  <si>
    <t>17.01.2023 12:24:56</t>
  </si>
  <si>
    <t>17.01.2023 12:24:57</t>
  </si>
  <si>
    <t>17.01.2023 12:24:59</t>
  </si>
  <si>
    <t>17.01.2023 12:25:00</t>
  </si>
  <si>
    <t>17.01.2023 12:25:02</t>
  </si>
  <si>
    <t>17.01.2023 12:25:05</t>
  </si>
  <si>
    <t>17.01.2023 12:25:24</t>
  </si>
  <si>
    <t>17.01.2023 12:25:26</t>
  </si>
  <si>
    <t>17.01.2023 12:25:27</t>
  </si>
  <si>
    <t>17.01.2023 12:25:29</t>
  </si>
  <si>
    <t>17.01.2023 12:25:30</t>
  </si>
  <si>
    <t>17.01.2023 12:25:32</t>
  </si>
  <si>
    <t>17.01.2023 12:25:33</t>
  </si>
  <si>
    <t>17.01.2023 12:25:35</t>
  </si>
  <si>
    <t>17.01.2023 12:26:27</t>
  </si>
  <si>
    <t>17.01.2023 12:26:29</t>
  </si>
  <si>
    <t>17.01.2023 12:26:30</t>
  </si>
  <si>
    <t>17.01.2023 12:26:32</t>
  </si>
  <si>
    <t>17.01.2023 12:26:33</t>
  </si>
  <si>
    <t>17.01.2023 12:26:35</t>
  </si>
  <si>
    <t>17.01.2023 12:27:06</t>
  </si>
  <si>
    <t>17.01.2023 12:27:07</t>
  </si>
  <si>
    <t>17.01.2023 12:27:09</t>
  </si>
  <si>
    <t>17.01.2023 12:27:10</t>
  </si>
  <si>
    <t>17.01.2023 12:27:12</t>
  </si>
  <si>
    <t>17.01.2023 12:27:13</t>
  </si>
  <si>
    <t>17.01.2023 12:28:04</t>
  </si>
  <si>
    <t>17.01.2023 12:28:06</t>
  </si>
  <si>
    <t>17.01.2023 12:28:07</t>
  </si>
  <si>
    <t>17.01.2023 12:28:09</t>
  </si>
  <si>
    <t>17.01.2023 12:28:10</t>
  </si>
  <si>
    <t>17.01.2023 12:28:12</t>
  </si>
  <si>
    <t>17.01.2023 12:28:13</t>
  </si>
  <si>
    <t>17.01.2023 12:30:25</t>
  </si>
  <si>
    <t>17.01.2023 12:30:27</t>
  </si>
  <si>
    <t>17.01.2023 12:30:28</t>
  </si>
  <si>
    <t>17.01.2023 12:30:30</t>
  </si>
  <si>
    <t>17.01.2023 12:30:31</t>
  </si>
  <si>
    <t>17.01.2023 12:30:33</t>
  </si>
  <si>
    <t>17.01.2023 12:30:34</t>
  </si>
  <si>
    <t>17.01.2023 12:30:54</t>
  </si>
  <si>
    <t>17.01.2023 12:30:55</t>
  </si>
  <si>
    <t>17.01.2023 12:30:57</t>
  </si>
  <si>
    <t>17.01.2023 12:30:58</t>
  </si>
  <si>
    <t>17.01.2023 12:31:00</t>
  </si>
  <si>
    <t>17.01.2023 12:31:01</t>
  </si>
  <si>
    <t>17.01.2023 12:31:03</t>
  </si>
  <si>
    <t>17.01.2023 12:31:04</t>
  </si>
  <si>
    <t>17.01.2023 12:31:15</t>
  </si>
  <si>
    <t>17.01.2023 12:31:16</t>
  </si>
  <si>
    <t>17.01.2023 12:31:18</t>
  </si>
  <si>
    <t>17.01.2023 12:31:19</t>
  </si>
  <si>
    <t>17.01.2023 12:31:21</t>
  </si>
  <si>
    <t>17.01.2023 12:31:22</t>
  </si>
  <si>
    <t>17.01.2023 12:31:24</t>
  </si>
  <si>
    <t>17.01.2023 12:32:06</t>
  </si>
  <si>
    <t>17.01.2023 12:32:07</t>
  </si>
  <si>
    <t>17.01.2023 12:32:09</t>
  </si>
  <si>
    <t>17.01.2023 12:32:10</t>
  </si>
  <si>
    <t>17.01.2023 12:32:12</t>
  </si>
  <si>
    <t>17.01.2023 12:32:13</t>
  </si>
  <si>
    <t>17.01.2023 12:32:15</t>
  </si>
  <si>
    <t>17.01.2023 12:32:16</t>
  </si>
  <si>
    <t>17.01.2023 12:32:18</t>
  </si>
  <si>
    <t>17.01.2023 12:32:19</t>
  </si>
  <si>
    <t>17.01.2023 12:32:30</t>
  </si>
  <si>
    <t>17.01.2023 12:32:31</t>
  </si>
  <si>
    <t>17.01.2023 12:32:33</t>
  </si>
  <si>
    <t>17.01.2023 12:32:34</t>
  </si>
  <si>
    <t>17.01.2023 12:32:36</t>
  </si>
  <si>
    <t>17.01.2023 12:32:37</t>
  </si>
  <si>
    <t>17.01.2023 12:32:39</t>
  </si>
  <si>
    <t>17.01.2023 12:32:40</t>
  </si>
  <si>
    <t>17.01.2023 12:32:42</t>
  </si>
  <si>
    <t>17.01.2023 12:33:21</t>
  </si>
  <si>
    <t>17.01.2023 12:33:22</t>
  </si>
  <si>
    <t>17.01.2023 12:33:24</t>
  </si>
  <si>
    <t>17.01.2023 12:33:25</t>
  </si>
  <si>
    <t>17.01.2023 12:33:27</t>
  </si>
  <si>
    <t>17.01.2023 12:33:28</t>
  </si>
  <si>
    <t>17.01.2023 12:33:30</t>
  </si>
  <si>
    <t>17.01.2023 12:33:31</t>
  </si>
  <si>
    <t>17.01.2023 12:33:33</t>
  </si>
  <si>
    <t>17.01.2023 12:33:34</t>
  </si>
  <si>
    <t>17.01.2023 12:33:36</t>
  </si>
  <si>
    <t>17.01.2023 12:33:37</t>
  </si>
  <si>
    <t>17.01.2023 12:34:30</t>
  </si>
  <si>
    <t>17.01.2023 12:34:34</t>
  </si>
  <si>
    <t>17.01.2023 12:34:36</t>
  </si>
  <si>
    <t>17.01.2023 12:34:37</t>
  </si>
  <si>
    <t>17.01.2023 12:34:39</t>
  </si>
  <si>
    <t>17.01.2023 12:36:55</t>
  </si>
  <si>
    <t>17.01.2023 12:36:57</t>
  </si>
  <si>
    <t>17.01.2023 12:36:58</t>
  </si>
  <si>
    <t>17.01.2023 12:37:00</t>
  </si>
  <si>
    <t>17.01.2023 12:37:01</t>
  </si>
  <si>
    <t>17.01.2023 12:37:04</t>
  </si>
  <si>
    <t>17.01.2023 12:37:06</t>
  </si>
  <si>
    <t>17.01.2023 12:37:07</t>
  </si>
  <si>
    <t>17.01.2023 12:37:09</t>
  </si>
  <si>
    <t>17.01.2023 12:37:10</t>
  </si>
  <si>
    <t>17.01.2023 12:37:12</t>
  </si>
  <si>
    <t>17.01.2023 12:37:13</t>
  </si>
  <si>
    <t>17.01.2023 12:37:42</t>
  </si>
  <si>
    <t>17.01.2023 12:37:43</t>
  </si>
  <si>
    <t>17.01.2023 12:37:45</t>
  </si>
  <si>
    <t>17.01.2023 12:37:46</t>
  </si>
  <si>
    <t>17.01.2023 12:37:48</t>
  </si>
  <si>
    <t>17.01.2023 12:37:49</t>
  </si>
  <si>
    <t>17.01.2023 12:37:51</t>
  </si>
  <si>
    <t>17.01.2023 12:37:52</t>
  </si>
  <si>
    <t>17.01.2023 12:38:06</t>
  </si>
  <si>
    <t>17.01.2023 12:38:07</t>
  </si>
  <si>
    <t>17.01.2023 12:38:09</t>
  </si>
  <si>
    <t>17.01.2023 12:38:10</t>
  </si>
  <si>
    <t>17.01.2023 12:38:12</t>
  </si>
  <si>
    <t>17.01.2023 12:38:13</t>
  </si>
  <si>
    <t>17.01.2023 12:38:15</t>
  </si>
  <si>
    <t>17.01.2023 12:38:16</t>
  </si>
  <si>
    <t>17.01.2023 12:39:00</t>
  </si>
  <si>
    <t>17.01.2023 12:39:04</t>
  </si>
  <si>
    <t>17.01.2023 12:39:06</t>
  </si>
  <si>
    <t>17.01.2023 12:39:07</t>
  </si>
  <si>
    <t>17.01.2023 12:39:12</t>
  </si>
  <si>
    <t>17.01.2023 12:39:13</t>
  </si>
  <si>
    <t>17.01.2023 12:39:24</t>
  </si>
  <si>
    <t>17.01.2023 12:39:27</t>
  </si>
  <si>
    <t>17.01.2023 12:39:28</t>
  </si>
  <si>
    <t>17.01.2023 12:39:30</t>
  </si>
  <si>
    <t>17.01.2023 12:39:31</t>
  </si>
  <si>
    <t>17.01.2023 12:39:33</t>
  </si>
  <si>
    <t>17.01.2023 12:39:34</t>
  </si>
  <si>
    <t>17.01.2023 12:39:51</t>
  </si>
  <si>
    <t>17.01.2023 12:39:52</t>
  </si>
  <si>
    <t>17.01.2023 12:39:54</t>
  </si>
  <si>
    <t>17.01.2023 12:39:55</t>
  </si>
  <si>
    <t>17.01.2023 12:39:57</t>
  </si>
  <si>
    <t>17.01.2023 12:39:58</t>
  </si>
  <si>
    <t>17.01.2023 12:40:01</t>
  </si>
  <si>
    <t>17.01.2023 12:40:03</t>
  </si>
  <si>
    <t>17.01.2023 12:40:06</t>
  </si>
  <si>
    <t>17.01.2023 12:40:07</t>
  </si>
  <si>
    <t>17.01.2023 12:40:09</t>
  </si>
  <si>
    <t>17.01.2023 12:40:13</t>
  </si>
  <si>
    <t>17.01.2023 12:40:14</t>
  </si>
  <si>
    <t>17.01.2023 12:40:16</t>
  </si>
  <si>
    <t>17.01.2023 12:40:17</t>
  </si>
  <si>
    <t>17.01.2023 12:40:19</t>
  </si>
  <si>
    <t>17.01.2023 12:40:34</t>
  </si>
  <si>
    <t>17.01.2023 12:40:35</t>
  </si>
  <si>
    <t>17.01.2023 12:40:37</t>
  </si>
  <si>
    <t>17.01.2023 12:40:38</t>
  </si>
  <si>
    <t>17.01.2023 12:40:40</t>
  </si>
  <si>
    <t>17.01.2023 12:40:41</t>
  </si>
  <si>
    <t>17.01.2023 12:41:01</t>
  </si>
  <si>
    <t>17.01.2023 12:41:02</t>
  </si>
  <si>
    <t>17.01.2023 12:41:04</t>
  </si>
  <si>
    <t>17.01.2023 12:41:05</t>
  </si>
  <si>
    <t>17.01.2023 12:41:07</t>
  </si>
  <si>
    <t>17.01.2023 12:41:08</t>
  </si>
  <si>
    <t>17.01.2023 12:41:41</t>
  </si>
  <si>
    <t>17.01.2023 12:41:43</t>
  </si>
  <si>
    <t>17.01.2023 12:41:44</t>
  </si>
  <si>
    <t>17.01.2023 12:41:46</t>
  </si>
  <si>
    <t>17.01.2023 12:41:47</t>
  </si>
  <si>
    <t>17.01.2023 12:41:49</t>
  </si>
  <si>
    <t>17.01.2023 12:41:50</t>
  </si>
  <si>
    <t>17.01.2023 12:41:52</t>
  </si>
  <si>
    <t>17.01.2023 12:41:53</t>
  </si>
  <si>
    <t>17.01.2023 12:41:55</t>
  </si>
  <si>
    <t>17.01.2023 12:42:37</t>
  </si>
  <si>
    <t>17.01.2023 12:42:38</t>
  </si>
  <si>
    <t>17.01.2023 12:42:40</t>
  </si>
  <si>
    <t>17.01.2023 12:44:46</t>
  </si>
  <si>
    <t>17.01.2023 12:44:47</t>
  </si>
  <si>
    <t>17.01.2023 12:44:49</t>
  </si>
  <si>
    <t>17.01.2023 12:44:50</t>
  </si>
  <si>
    <t>17.01.2023 12:44:52</t>
  </si>
  <si>
    <t>17.01.2023 12:45:59</t>
  </si>
  <si>
    <t>17.01.2023 12:46:01</t>
  </si>
  <si>
    <t>17.01.2023 12:46:02</t>
  </si>
  <si>
    <t>17.01.2023 12:46:04</t>
  </si>
  <si>
    <t>17.01.2023 12:46:05</t>
  </si>
  <si>
    <t>17.01.2023 12:46:07</t>
  </si>
  <si>
    <t>17.01.2023 12:47:16</t>
  </si>
  <si>
    <t>17.01.2023 12:47:17</t>
  </si>
  <si>
    <t>17.01.2023 12:47:19</t>
  </si>
  <si>
    <t>17.01.2023 12:47:20</t>
  </si>
  <si>
    <t>17.01.2023 12:47:22</t>
  </si>
  <si>
    <t>17.01.2023 12:47:23</t>
  </si>
  <si>
    <t>17.01.2023 12:47:25</t>
  </si>
  <si>
    <t>17.01.2023 12:48:49</t>
  </si>
  <si>
    <t>17.01.2023 12:48:50</t>
  </si>
  <si>
    <t>17.01.2023 12:48:53</t>
  </si>
  <si>
    <t>17.01.2023 12:48:55</t>
  </si>
  <si>
    <t>17.01.2023 12:48:56</t>
  </si>
  <si>
    <t>17.01.2023 12:48:58</t>
  </si>
  <si>
    <t>17.01.2023 12:49:16</t>
  </si>
  <si>
    <t>17.01.2023 12:49:17</t>
  </si>
  <si>
    <t>17.01.2023 12:49:19</t>
  </si>
  <si>
    <t>17.01.2023 12:49:20</t>
  </si>
  <si>
    <t>17.01.2023 12:49:22</t>
  </si>
  <si>
    <t>17.01.2023 12:49:23</t>
  </si>
  <si>
    <t>17.01.2023 12:49:25</t>
  </si>
  <si>
    <t>17.01.2023 12:49:26</t>
  </si>
  <si>
    <t>17.01.2023 12:49:28</t>
  </si>
  <si>
    <t>17.01.2023 12:49:29</t>
  </si>
  <si>
    <t>17.01.2023 12:49:31</t>
  </si>
  <si>
    <t>17.01.2023 12:49:32</t>
  </si>
  <si>
    <t>17.01.2023 12:49:34</t>
  </si>
  <si>
    <t>17.01.2023 12:49:35</t>
  </si>
  <si>
    <t>17.01.2023 12:49:37</t>
  </si>
  <si>
    <t>17.01.2023 12:49:38</t>
  </si>
  <si>
    <t>17.01.2023 12:49:40</t>
  </si>
  <si>
    <t>17.01.2023 12:49:41</t>
  </si>
  <si>
    <t>17.01.2023 12:50:43</t>
  </si>
  <si>
    <t>17.01.2023 12:50:44</t>
  </si>
  <si>
    <t>17.01.2023 12:50:46</t>
  </si>
  <si>
    <t>17.01.2023 12:50:49</t>
  </si>
  <si>
    <t>17.01.2023 12:50:50</t>
  </si>
  <si>
    <t>17.01.2023 12:50:52</t>
  </si>
  <si>
    <t>17.01.2023 12:50:53</t>
  </si>
  <si>
    <t>17.01.2023 12:50:55</t>
  </si>
  <si>
    <t>17.01.2023 12:50:56</t>
  </si>
  <si>
    <t>17.01.2023 12:50:58</t>
  </si>
  <si>
    <t>17.01.2023 12:50:59</t>
  </si>
  <si>
    <t>17.01.2023 12:51:01</t>
  </si>
  <si>
    <t>17.01.2023 12:51:02</t>
  </si>
  <si>
    <t>17.01.2023 12:51:11</t>
  </si>
  <si>
    <t>17.01.2023 12:51:13</t>
  </si>
  <si>
    <t>17.01.2023 12:51:14</t>
  </si>
  <si>
    <t>17.01.2023 12:51:16</t>
  </si>
  <si>
    <t>17.01.2023 12:51:17</t>
  </si>
  <si>
    <t>17.01.2023 12:51:19</t>
  </si>
  <si>
    <t>17.01.2023 12:51:26</t>
  </si>
  <si>
    <t>17.01.2023 12:51:28</t>
  </si>
  <si>
    <t>17.01.2023 12:51:29</t>
  </si>
  <si>
    <t>17.01.2023 12:51:31</t>
  </si>
  <si>
    <t>17.01.2023 12:51:40</t>
  </si>
  <si>
    <t>17.01.2023 12:51:41</t>
  </si>
  <si>
    <t>17.01.2023 12:51:43</t>
  </si>
  <si>
    <t>17.01.2023 12:51:44</t>
  </si>
  <si>
    <t>17.01.2023 12:51:46</t>
  </si>
  <si>
    <t>17.01.2023 12:51:47</t>
  </si>
  <si>
    <t>17.01.2023 12:52:22</t>
  </si>
  <si>
    <t>17.01.2023 12:52:23</t>
  </si>
  <si>
    <t>17.01.2023 12:52:25</t>
  </si>
  <si>
    <t>17.01.2023 12:52:26</t>
  </si>
  <si>
    <t>17.01.2023 12:52:28</t>
  </si>
  <si>
    <t>17.01.2023 12:52:29</t>
  </si>
  <si>
    <t>17.01.2023 12:52:31</t>
  </si>
  <si>
    <t>17.01.2023 12:52:34</t>
  </si>
  <si>
    <t>17.01.2023 12:52:35</t>
  </si>
  <si>
    <t>17.01.2023 12:52:37</t>
  </si>
  <si>
    <t>17.01.2023 12:52:38</t>
  </si>
  <si>
    <t>17.01.2023 12:52:40</t>
  </si>
  <si>
    <t>17.01.2023 12:52:41</t>
  </si>
  <si>
    <t>17.01.2023 12:53:22</t>
  </si>
  <si>
    <t>17.01.2023 12:53:23</t>
  </si>
  <si>
    <t>17.01.2023 12:53:25</t>
  </si>
  <si>
    <t>17.01.2023 12:53:26</t>
  </si>
  <si>
    <t>17.01.2023 12:53:28</t>
  </si>
  <si>
    <t>17.01.2023 12:53:29</t>
  </si>
  <si>
    <t>17.01.2023 12:53:31</t>
  </si>
  <si>
    <t>17.01.2023 12:54:40</t>
  </si>
  <si>
    <t>17.01.2023 12:54:41</t>
  </si>
  <si>
    <t>17.01.2023 12:54:43</t>
  </si>
  <si>
    <t>17.01.2023 12:54:44</t>
  </si>
  <si>
    <t>17.01.2023 12:54:47</t>
  </si>
  <si>
    <t>17.01.2023 12:54:49</t>
  </si>
  <si>
    <t>17.01.2023 12:54:50</t>
  </si>
  <si>
    <t>17.01.2023 12:54:52</t>
  </si>
  <si>
    <t>17.01.2023 12:55:52</t>
  </si>
  <si>
    <t>17.01.2023 12:55:53</t>
  </si>
  <si>
    <t>17.01.2023 12:55:55</t>
  </si>
  <si>
    <t>17.01.2023 12:55:56</t>
  </si>
  <si>
    <t>17.01.2023 12:55:58</t>
  </si>
  <si>
    <t>17.01.2023 12:55:59</t>
  </si>
  <si>
    <t>17.01.2023 12:56:01</t>
  </si>
  <si>
    <t>17.01.2023 12:56:02</t>
  </si>
  <si>
    <t>17.01.2023 12:56:04</t>
  </si>
  <si>
    <t>17.01.2023 12:56:28</t>
  </si>
  <si>
    <t>17.01.2023 12:56:29</t>
  </si>
  <si>
    <t>17.01.2023 12:56:34</t>
  </si>
  <si>
    <t>17.01.2023 12:57:01</t>
  </si>
  <si>
    <t>17.01.2023 12:57:02</t>
  </si>
  <si>
    <t>17.01.2023 12:57:04</t>
  </si>
  <si>
    <t>17.01.2023 12:57:05</t>
  </si>
  <si>
    <t>17.01.2023 12:57:07</t>
  </si>
  <si>
    <t>17.01.2023 12:57:08</t>
  </si>
  <si>
    <t>17.01.2023 12:57:31</t>
  </si>
  <si>
    <t>17.01.2023 12:57:32</t>
  </si>
  <si>
    <t>17.01.2023 12:57:35</t>
  </si>
  <si>
    <t>17.01.2023 12:57:37</t>
  </si>
  <si>
    <t>17.01.2023 12:57:38</t>
  </si>
  <si>
    <t>17.01.2023 12:57:40</t>
  </si>
  <si>
    <t>17.01.2023 12:57:43</t>
  </si>
  <si>
    <t>17.01.2023 12:57:44</t>
  </si>
  <si>
    <t>17.01.2023 12:57:46</t>
  </si>
  <si>
    <t>17.01.2023 12:58:05</t>
  </si>
  <si>
    <t>17.01.2023 12:58:07</t>
  </si>
  <si>
    <t>17.01.2023 12:58:08</t>
  </si>
  <si>
    <t>17.01.2023 12:58:11</t>
  </si>
  <si>
    <t>17.01.2023 12:58:13</t>
  </si>
  <si>
    <t>17.01.2023 12:58:14</t>
  </si>
  <si>
    <t>17.01.2023 12:58:47</t>
  </si>
  <si>
    <t>17.01.2023 12:58:49</t>
  </si>
  <si>
    <t>17.01.2023 12:58:50</t>
  </si>
  <si>
    <t>17.01.2023 12:58:52</t>
  </si>
  <si>
    <t>17.01.2023 12:58:53</t>
  </si>
  <si>
    <t>17.01.2023 12:58:55</t>
  </si>
  <si>
    <t>17.01.2023 12:59:05</t>
  </si>
  <si>
    <t>17.01.2023 12:59:07</t>
  </si>
  <si>
    <t>17.01.2023 12:59:08</t>
  </si>
  <si>
    <t>17.01.2023 12:59:11</t>
  </si>
  <si>
    <t>17.01.2023 12:59:13</t>
  </si>
  <si>
    <t>17.01.2023 12:59:14</t>
  </si>
  <si>
    <t>17.01.2023 12:59:32</t>
  </si>
  <si>
    <t>17.01.2023 12:59:33</t>
  </si>
  <si>
    <t>17.01.2023 12:59:35</t>
  </si>
  <si>
    <t>17.01.2023 12:59:36</t>
  </si>
  <si>
    <t>17.01.2023 12:59:39</t>
  </si>
  <si>
    <t>17.01.2023 12:59:41</t>
  </si>
  <si>
    <t>17.01.2023 12:59:42</t>
  </si>
  <si>
    <t>17.01.2023 12:59:44</t>
  </si>
  <si>
    <t>17.01.2023 12:59:45</t>
  </si>
  <si>
    <t>17.01.2023 12:59:47</t>
  </si>
  <si>
    <t>17.01.2023 12:59:59</t>
  </si>
  <si>
    <t>17.01.2023 13:00:00</t>
  </si>
  <si>
    <t>17.01.2023 13:00:20</t>
  </si>
  <si>
    <t>17.01.2023 13:00:21</t>
  </si>
  <si>
    <t>17.01.2023 13:00:23</t>
  </si>
  <si>
    <t>17.01.2023 13:00:24</t>
  </si>
  <si>
    <t>17.01.2023 13:00:26</t>
  </si>
  <si>
    <t>17.01.2023 13:00:27</t>
  </si>
  <si>
    <t>17.01.2023 13:00:29</t>
  </si>
  <si>
    <t>17.01.2023 13:00:30</t>
  </si>
  <si>
    <t>17.01.2023 13:00:39</t>
  </si>
  <si>
    <t>17.01.2023 13:00:42</t>
  </si>
  <si>
    <t>17.01.2023 13:00:44</t>
  </si>
  <si>
    <t>17.01.2023 13:00:45</t>
  </si>
  <si>
    <t>17.01.2023 13:00:47</t>
  </si>
  <si>
    <t>17.01.2023 13:00:48</t>
  </si>
  <si>
    <t>17.01.2023 13:00:50</t>
  </si>
  <si>
    <t>17.01.2023 13:00:51</t>
  </si>
  <si>
    <t>17.01.2023 13:00:56</t>
  </si>
  <si>
    <t>17.01.2023 13:00:57</t>
  </si>
  <si>
    <t>17.01.2023 13:00:59</t>
  </si>
  <si>
    <t>17.01.2023 13:01:00</t>
  </si>
  <si>
    <t>17.01.2023 13:01:02</t>
  </si>
  <si>
    <t>17.01.2023 13:01:03</t>
  </si>
  <si>
    <t>17.01.2023 13:01:05</t>
  </si>
  <si>
    <t>17.01.2023 13:01:06</t>
  </si>
  <si>
    <t>17.01.2023 13:01:08</t>
  </si>
  <si>
    <t>17.01.2023 13:01:09</t>
  </si>
  <si>
    <t>17.01.2023 13:01:48</t>
  </si>
  <si>
    <t>17.01.2023 13:01:50</t>
  </si>
  <si>
    <t>17.01.2023 13:01:51</t>
  </si>
  <si>
    <t>17.01.2023 13:01:53</t>
  </si>
  <si>
    <t>17.01.2023 13:01:54</t>
  </si>
  <si>
    <t>17.01.2023 13:01:56</t>
  </si>
  <si>
    <t>17.01.2023 13:02:24</t>
  </si>
  <si>
    <t>17.01.2023 13:02:26</t>
  </si>
  <si>
    <t>17.01.2023 13:02:27</t>
  </si>
  <si>
    <t>17.01.2023 13:02:29</t>
  </si>
  <si>
    <t>17.01.2023 13:02:32</t>
  </si>
  <si>
    <t>17.01.2023 13:03:11</t>
  </si>
  <si>
    <t>17.01.2023 13:03:12</t>
  </si>
  <si>
    <t>17.01.2023 13:03:14</t>
  </si>
  <si>
    <t>17.01.2023 13:03:15</t>
  </si>
  <si>
    <t>17.01.2023 13:03:17</t>
  </si>
  <si>
    <t>17.01.2023 13:03:18</t>
  </si>
  <si>
    <t>17.01.2023 13:03:38</t>
  </si>
  <si>
    <t>17.01.2023 13:03:39</t>
  </si>
  <si>
    <t>17.01.2023 13:03:41</t>
  </si>
  <si>
    <t>17.01.2023 13:03:42</t>
  </si>
  <si>
    <t>17.01.2023 13:03:44</t>
  </si>
  <si>
    <t>17.01.2023 13:03:45</t>
  </si>
  <si>
    <t>17.01.2023 13:03:47</t>
  </si>
  <si>
    <t>17.01.2023 13:05:56</t>
  </si>
  <si>
    <t>17.01.2023 13:06:00</t>
  </si>
  <si>
    <t>17.01.2023 13:06:05</t>
  </si>
  <si>
    <t>17.01.2023 13:06:51</t>
  </si>
  <si>
    <t>17.01.2023 13:06:53</t>
  </si>
  <si>
    <t>17.01.2023 13:06:54</t>
  </si>
  <si>
    <t>17.01.2023 13:06:56</t>
  </si>
  <si>
    <t>17.01.2023 13:06:57</t>
  </si>
  <si>
    <t>17.01.2023 13:07:09</t>
  </si>
  <si>
    <t>17.01.2023 13:07:11</t>
  </si>
  <si>
    <t>17.01.2023 13:07:12</t>
  </si>
  <si>
    <t>17.01.2023 13:07:14</t>
  </si>
  <si>
    <t>17.01.2023 13:07:15</t>
  </si>
  <si>
    <t>17.01.2023 13:07:17</t>
  </si>
  <si>
    <t>17.01.2023 13:07:20</t>
  </si>
  <si>
    <t>17.01.2023 13:07:41</t>
  </si>
  <si>
    <t>17.01.2023 13:07:42</t>
  </si>
  <si>
    <t>17.01.2023 13:07:44</t>
  </si>
  <si>
    <t>17.01.2023 13:07:47</t>
  </si>
  <si>
    <t>17.01.2023 13:07:48</t>
  </si>
  <si>
    <t>17.01.2023 13:07:50</t>
  </si>
  <si>
    <t>17.01.2023 13:07:56</t>
  </si>
  <si>
    <t>17.01.2023 13:07:57</t>
  </si>
  <si>
    <t>17.01.2023 13:07:59</t>
  </si>
  <si>
    <t>17.01.2023 13:08:00</t>
  </si>
  <si>
    <t>17.01.2023 13:08:02</t>
  </si>
  <si>
    <t>17.01.2023 13:08:03</t>
  </si>
  <si>
    <t>17.01.2023 13:08:05</t>
  </si>
  <si>
    <t>17.01.2023 13:08:06</t>
  </si>
  <si>
    <t>17.01.2023 13:08:08</t>
  </si>
  <si>
    <t>17.01.2023 13:08:09</t>
  </si>
  <si>
    <t>17.01.2023 13:08:12</t>
  </si>
  <si>
    <t>17.01.2023 13:08:14</t>
  </si>
  <si>
    <t>17.01.2023 13:08:15</t>
  </si>
  <si>
    <t>17.01.2023 13:08:24</t>
  </si>
  <si>
    <t>17.01.2023 13:08:26</t>
  </si>
  <si>
    <t>17.01.2023 13:08:27</t>
  </si>
  <si>
    <t>17.01.2023 13:08:29</t>
  </si>
  <si>
    <t>17.01.2023 13:08:33</t>
  </si>
  <si>
    <t>17.01.2023 13:08:35</t>
  </si>
  <si>
    <t>17.01.2023 13:08:36</t>
  </si>
  <si>
    <t>17.01.2023 13:08:38</t>
  </si>
  <si>
    <t>17.01.2023 13:08:45</t>
  </si>
  <si>
    <t>17.01.2023 13:09:14</t>
  </si>
  <si>
    <t>17.01.2023 13:09:15</t>
  </si>
  <si>
    <t>17.01.2023 13:09:17</t>
  </si>
  <si>
    <t>17.01.2023 13:09:18</t>
  </si>
  <si>
    <t>17.01.2023 13:09:21</t>
  </si>
  <si>
    <t>17.01.2023 13:09:23</t>
  </si>
  <si>
    <t>17.01.2023 13:09:24</t>
  </si>
  <si>
    <t>17.01.2023 13:09:26</t>
  </si>
  <si>
    <t>17.01.2023 13:09:38</t>
  </si>
  <si>
    <t>17.01.2023 13:09:39</t>
  </si>
  <si>
    <t>17.01.2023 13:09:41</t>
  </si>
  <si>
    <t>17.01.2023 13:09:42</t>
  </si>
  <si>
    <t>17.01.2023 13:09:45</t>
  </si>
  <si>
    <t>17.01.2023 13:09:47</t>
  </si>
  <si>
    <t>17.01.2023 13:09:50</t>
  </si>
  <si>
    <t>17.01.2023 13:10:54</t>
  </si>
  <si>
    <t>17.01.2023 13:10:56</t>
  </si>
  <si>
    <t>17.01.2023 13:10:57</t>
  </si>
  <si>
    <t>17.01.2023 13:10:59</t>
  </si>
  <si>
    <t>17.01.2023 13:11:00</t>
  </si>
  <si>
    <t>17.01.2023 13:11:03</t>
  </si>
  <si>
    <t>17.01.2023 13:11:18</t>
  </si>
  <si>
    <t>17.01.2023 13:11:21</t>
  </si>
  <si>
    <t>17.01.2023 13:11:22</t>
  </si>
  <si>
    <t>17.01.2023 13:11:25</t>
  </si>
  <si>
    <t>17.01.2023 13:11:27</t>
  </si>
  <si>
    <t>17.01.2023 13:11:28</t>
  </si>
  <si>
    <t>17.01.2023 13:11:58</t>
  </si>
  <si>
    <t>17.01.2023 13:12:00</t>
  </si>
  <si>
    <t>17.01.2023 13:12:01</t>
  </si>
  <si>
    <t>17.01.2023 13:12:03</t>
  </si>
  <si>
    <t>17.01.2023 13:12:04</t>
  </si>
  <si>
    <t>17.01.2023 13:12:06</t>
  </si>
  <si>
    <t>17.01.2023 13:12:09</t>
  </si>
  <si>
    <t>17.01.2023 13:12:10</t>
  </si>
  <si>
    <t>17.01.2023 13:12:12</t>
  </si>
  <si>
    <t>17.01.2023 13:12:13</t>
  </si>
  <si>
    <t>17.01.2023 13:12:15</t>
  </si>
  <si>
    <t>17.01.2023 13:12:16</t>
  </si>
  <si>
    <t>17.01.2023 13:12:24</t>
  </si>
  <si>
    <t>17.01.2023 13:12:25</t>
  </si>
  <si>
    <t>17.01.2023 13:12:27</t>
  </si>
  <si>
    <t>17.01.2023 13:12:28</t>
  </si>
  <si>
    <t>17.01.2023 13:12:30</t>
  </si>
  <si>
    <t>17.01.2023 13:12:46</t>
  </si>
  <si>
    <t>17.01.2023 13:12:49</t>
  </si>
  <si>
    <t>17.01.2023 13:12:51</t>
  </si>
  <si>
    <t>17.01.2023 13:12:52</t>
  </si>
  <si>
    <t>17.01.2023 13:12:54</t>
  </si>
  <si>
    <t>17.01.2023 13:12:55</t>
  </si>
  <si>
    <t>17.01.2023 13:12:57</t>
  </si>
  <si>
    <t>17.01.2023 13:12:58</t>
  </si>
  <si>
    <t>17.01.2023 13:13:07</t>
  </si>
  <si>
    <t>17.01.2023 13:13:09</t>
  </si>
  <si>
    <t>17.01.2023 13:13:10</t>
  </si>
  <si>
    <t>17.01.2023 13:13:12</t>
  </si>
  <si>
    <t>17.01.2023 13:13:13</t>
  </si>
  <si>
    <t>17.01.2023 13:13:15</t>
  </si>
  <si>
    <t>17.01.2023 13:13:16</t>
  </si>
  <si>
    <t>17.01.2023 13:13:18</t>
  </si>
  <si>
    <t>17.01.2023 13:13:42</t>
  </si>
  <si>
    <t>17.01.2023 13:13:43</t>
  </si>
  <si>
    <t>17.01.2023 13:13:45</t>
  </si>
  <si>
    <t>17.01.2023 13:13:46</t>
  </si>
  <si>
    <t>17.01.2023 13:13:48</t>
  </si>
  <si>
    <t>17.01.2023 13:14:24</t>
  </si>
  <si>
    <t>17.01.2023 13:14:28</t>
  </si>
  <si>
    <t>17.01.2023 13:14:30</t>
  </si>
  <si>
    <t>17.01.2023 13:14:31</t>
  </si>
  <si>
    <t>17.01.2023 13:14:33</t>
  </si>
  <si>
    <t>17.01.2023 13:14:34</t>
  </si>
  <si>
    <t>17.01.2023 13:14:36</t>
  </si>
  <si>
    <t>17.01.2023 13:14:37</t>
  </si>
  <si>
    <t>17.01.2023 13:14:58</t>
  </si>
  <si>
    <t>17.01.2023 13:15:00</t>
  </si>
  <si>
    <t>17.01.2023 13:15:01</t>
  </si>
  <si>
    <t>17.01.2023 13:15:03</t>
  </si>
  <si>
    <t>17.01.2023 13:15:04</t>
  </si>
  <si>
    <t>17.01.2023 13:15:06</t>
  </si>
  <si>
    <t>17.01.2023 13:15:07</t>
  </si>
  <si>
    <t>17.01.2023 13:15:09</t>
  </si>
  <si>
    <t>17.01.2023 13:15:12</t>
  </si>
  <si>
    <t>17.01.2023 13:15:21</t>
  </si>
  <si>
    <t>17.01.2023 13:15:22</t>
  </si>
  <si>
    <t>17.01.2023 13:15:24</t>
  </si>
  <si>
    <t>17.01.2023 13:15:25</t>
  </si>
  <si>
    <t>17.01.2023 13:15:27</t>
  </si>
  <si>
    <t>17.01.2023 13:15:28</t>
  </si>
  <si>
    <t>17.01.2023 13:15:30</t>
  </si>
  <si>
    <t>17.01.2023 13:15:31</t>
  </si>
  <si>
    <t>17.01.2023 13:16:55</t>
  </si>
  <si>
    <t>17.01.2023 13:16:57</t>
  </si>
  <si>
    <t>17.01.2023 13:16:58</t>
  </si>
  <si>
    <t>17.01.2023 13:17:00</t>
  </si>
  <si>
    <t>17.01.2023 13:17:01</t>
  </si>
  <si>
    <t>17.01.2023 13:17:04</t>
  </si>
  <si>
    <t>17.01.2023 13:17:06</t>
  </si>
  <si>
    <t>17.01.2023 13:17:07</t>
  </si>
  <si>
    <t>17.01.2023 13:17:36</t>
  </si>
  <si>
    <t>17.01.2023 13:17:42</t>
  </si>
  <si>
    <t>17.01.2023 13:17:48</t>
  </si>
  <si>
    <t>17.01.2023 13:17:49</t>
  </si>
  <si>
    <t>17.01.2023 13:17:51</t>
  </si>
  <si>
    <t>17.01.2023 13:17:52</t>
  </si>
  <si>
    <t>17.01.2023 13:17:54</t>
  </si>
  <si>
    <t>17.01.2023 13:17:55</t>
  </si>
  <si>
    <t>17.01.2023 13:18:51</t>
  </si>
  <si>
    <t>17.01.2023 13:18:55</t>
  </si>
  <si>
    <t>17.01.2023 13:18:57</t>
  </si>
  <si>
    <t>17.01.2023 13:18:58</t>
  </si>
  <si>
    <t>17.01.2023 13:20:12</t>
  </si>
  <si>
    <t>17.01.2023 13:20:13</t>
  </si>
  <si>
    <t>17.01.2023 13:20:15</t>
  </si>
  <si>
    <t>17.01.2023 13:20:18</t>
  </si>
  <si>
    <t>17.01.2023 13:20:21</t>
  </si>
  <si>
    <t>17.01.2023 13:20:24</t>
  </si>
  <si>
    <t>17.01.2023 13:20:25</t>
  </si>
  <si>
    <t>17.01.2023 13:20:27</t>
  </si>
  <si>
    <t>17.01.2023 13:20:28</t>
  </si>
  <si>
    <t>17.01.2023 13:21:07</t>
  </si>
  <si>
    <t>17.01.2023 13:21:09</t>
  </si>
  <si>
    <t>17.01.2023 13:21:10</t>
  </si>
  <si>
    <t>17.01.2023 13:21:12</t>
  </si>
  <si>
    <t>17.01.2023 13:21:13</t>
  </si>
  <si>
    <t>17.01.2023 13:21:15</t>
  </si>
  <si>
    <t>17.01.2023 13:21:16</t>
  </si>
  <si>
    <t>17.01.2023 13:22:19</t>
  </si>
  <si>
    <t>17.01.2023 13:22:21</t>
  </si>
  <si>
    <t>17.01.2023 13:22:22</t>
  </si>
  <si>
    <t>17.01.2023 13:22:24</t>
  </si>
  <si>
    <t>17.01.2023 13:22:25</t>
  </si>
  <si>
    <t>17.01.2023 13:22:27</t>
  </si>
  <si>
    <t>17.01.2023 13:23:36</t>
  </si>
  <si>
    <t>17.01.2023 13:23:37</t>
  </si>
  <si>
    <t>17.01.2023 13:23:40</t>
  </si>
  <si>
    <t>17.01.2023 13:23:42</t>
  </si>
  <si>
    <t>17.01.2023 13:23:43</t>
  </si>
  <si>
    <t>17.01.2023 13:23:51</t>
  </si>
  <si>
    <t>17.01.2023 13:23:52</t>
  </si>
  <si>
    <t>17.01.2023 13:23:54</t>
  </si>
  <si>
    <t>17.01.2023 13:23:57</t>
  </si>
  <si>
    <t>17.01.2023 13:23:58</t>
  </si>
  <si>
    <t>17.01.2023 13:24:00</t>
  </si>
  <si>
    <t>17.01.2023 13:24:01</t>
  </si>
  <si>
    <t>17.01.2023 13:24:03</t>
  </si>
  <si>
    <t>17.01.2023 13:24:04</t>
  </si>
  <si>
    <t>17.01.2023 13:24:06</t>
  </si>
  <si>
    <t>17.01.2023 13:24:29</t>
  </si>
  <si>
    <t>17.01.2023 13:24:31</t>
  </si>
  <si>
    <t>17.01.2023 13:24:32</t>
  </si>
  <si>
    <t>17.01.2023 13:24:34</t>
  </si>
  <si>
    <t>17.01.2023 13:24:35</t>
  </si>
  <si>
    <t>17.01.2023 13:24:38</t>
  </si>
  <si>
    <t>17.01.2023 13:24:40</t>
  </si>
  <si>
    <t>17.01.2023 13:25:29</t>
  </si>
  <si>
    <t>17.01.2023 13:25:32</t>
  </si>
  <si>
    <t>17.01.2023 13:25:34</t>
  </si>
  <si>
    <t>17.01.2023 13:25:37</t>
  </si>
  <si>
    <t>17.01.2023 13:25:38</t>
  </si>
  <si>
    <t>17.01.2023 13:25:40</t>
  </si>
  <si>
    <t>17.01.2023 13:25:43</t>
  </si>
  <si>
    <t>17.01.2023 13:25:44</t>
  </si>
  <si>
    <t>17.01.2023 13:25:46</t>
  </si>
  <si>
    <t>17.01.2023 13:25:49</t>
  </si>
  <si>
    <t>17.01.2023 13:25:55</t>
  </si>
  <si>
    <t>17.01.2023 13:25:56</t>
  </si>
  <si>
    <t>17.01.2023 13:26:01</t>
  </si>
  <si>
    <t>17.01.2023 13:26:02</t>
  </si>
  <si>
    <t>17.01.2023 13:26:04</t>
  </si>
  <si>
    <t>17.01.2023 13:26:05</t>
  </si>
  <si>
    <t>17.01.2023 13:26:07</t>
  </si>
  <si>
    <t>17.01.2023 13:26:08</t>
  </si>
  <si>
    <t>17.01.2023 13:26:10</t>
  </si>
  <si>
    <t>17.01.2023 13:26:11</t>
  </si>
  <si>
    <t>17.01.2023 13:26:14</t>
  </si>
  <si>
    <t>17.01.2023 13:26:17</t>
  </si>
  <si>
    <t>17.01.2023 13:27:47</t>
  </si>
  <si>
    <t>17.01.2023 13:27:49</t>
  </si>
  <si>
    <t>17.01.2023 13:27:50</t>
  </si>
  <si>
    <t>17.01.2023 13:27:52</t>
  </si>
  <si>
    <t>17.01.2023 13:27:53</t>
  </si>
  <si>
    <t>17.01.2023 13:27:55</t>
  </si>
  <si>
    <t>17.01.2023 13:27:56</t>
  </si>
  <si>
    <t>17.01.2023 13:28:20</t>
  </si>
  <si>
    <t>17.01.2023 13:28:22</t>
  </si>
  <si>
    <t>17.01.2023 13:28:23</t>
  </si>
  <si>
    <t>17.01.2023 13:28:25</t>
  </si>
  <si>
    <t>17.01.2023 13:28:26</t>
  </si>
  <si>
    <t>17.01.2023 13:28:28</t>
  </si>
  <si>
    <t>17.01.2023 13:28:29</t>
  </si>
  <si>
    <t>17.01.2023 13:28:31</t>
  </si>
  <si>
    <t>17.01.2023 13:28:40</t>
  </si>
  <si>
    <t>17.01.2023 13:28:41</t>
  </si>
  <si>
    <t>17.01.2023 13:28:43</t>
  </si>
  <si>
    <t>17.01.2023 13:28:44</t>
  </si>
  <si>
    <t>17.01.2023 13:28:46</t>
  </si>
  <si>
    <t>17.01.2023 13:28:47</t>
  </si>
  <si>
    <t>17.01.2023 13:28:49</t>
  </si>
  <si>
    <t>17.01.2023 13:28:52</t>
  </si>
  <si>
    <t>17.01.2023 13:28:53</t>
  </si>
  <si>
    <t>17.01.2023 13:29:05</t>
  </si>
  <si>
    <t>17.01.2023 13:29:07</t>
  </si>
  <si>
    <t>17.01.2023 13:29:08</t>
  </si>
  <si>
    <t>17.01.2023 13:29:10</t>
  </si>
  <si>
    <t>17.01.2023 13:29:11</t>
  </si>
  <si>
    <t>17.01.2023 13:29:13</t>
  </si>
  <si>
    <t>17.01.2023 13:29:29</t>
  </si>
  <si>
    <t>17.01.2023 13:29:32</t>
  </si>
  <si>
    <t>17.01.2023 13:29:34</t>
  </si>
  <si>
    <t>17.01.2023 13:29:35</t>
  </si>
  <si>
    <t>17.01.2023 13:29:37</t>
  </si>
  <si>
    <t>17.01.2023 13:30:10</t>
  </si>
  <si>
    <t>17.01.2023 13:30:13</t>
  </si>
  <si>
    <t>17.01.2023 13:30:16</t>
  </si>
  <si>
    <t>17.01.2023 13:30:17</t>
  </si>
  <si>
    <t>17.01.2023 13:30:20</t>
  </si>
  <si>
    <t>17.01.2023 13:30:22</t>
  </si>
  <si>
    <t>17.01.2023 13:30:23</t>
  </si>
  <si>
    <t>17.01.2023 13:30:25</t>
  </si>
  <si>
    <t>17.01.2023 13:31:31</t>
  </si>
  <si>
    <t>17.01.2023 13:31:32</t>
  </si>
  <si>
    <t>17.01.2023 13:31:34</t>
  </si>
  <si>
    <t>17.01.2023 13:31:35</t>
  </si>
  <si>
    <t>17.01.2023 13:31:37</t>
  </si>
  <si>
    <t>17.01.2023 13:31:38</t>
  </si>
  <si>
    <t>17.01.2023 13:31:40</t>
  </si>
  <si>
    <t>17.01.2023 13:31:41</t>
  </si>
  <si>
    <t>17.01.2023 13:31:43</t>
  </si>
  <si>
    <t>17.01.2023 13:31:44</t>
  </si>
  <si>
    <t>17.01.2023 13:31:46</t>
  </si>
  <si>
    <t>17.01.2023 13:31:49</t>
  </si>
  <si>
    <t>17.01.2023 13:31:50</t>
  </si>
  <si>
    <t>17.01.2023 13:31:52</t>
  </si>
  <si>
    <t>17.01.2023 13:31:53</t>
  </si>
  <si>
    <t>17.01.2023 13:31:55</t>
  </si>
  <si>
    <t>17.01.2023 13:31:56</t>
  </si>
  <si>
    <t>17.01.2023 13:31:58</t>
  </si>
  <si>
    <t>17.01.2023 13:31:59</t>
  </si>
  <si>
    <t>17.01.2023 13:32:37</t>
  </si>
  <si>
    <t>17.01.2023 13:32:38</t>
  </si>
  <si>
    <t>17.01.2023 13:32:40</t>
  </si>
  <si>
    <t>17.01.2023 13:32:41</t>
  </si>
  <si>
    <t>17.01.2023 13:32:43</t>
  </si>
  <si>
    <t>17.01.2023 13:32:44</t>
  </si>
  <si>
    <t>17.01.2023 13:32:46</t>
  </si>
  <si>
    <t>17.01.2023 13:33:05</t>
  </si>
  <si>
    <t>17.01.2023 13:33:07</t>
  </si>
  <si>
    <t>17.01.2023 13:33:08</t>
  </si>
  <si>
    <t>17.01.2023 13:33:10</t>
  </si>
  <si>
    <t>17.01.2023 13:33:11</t>
  </si>
  <si>
    <t>17.01.2023 13:33:13</t>
  </si>
  <si>
    <t>17.01.2023 13:33:14</t>
  </si>
  <si>
    <t>17.01.2023 13:33:16</t>
  </si>
  <si>
    <t>17.01.2023 13:33:19</t>
  </si>
  <si>
    <t>17.01.2023 13:33:20</t>
  </si>
  <si>
    <t>17.01.2023 13:33:32</t>
  </si>
  <si>
    <t>17.01.2023 13:33:34</t>
  </si>
  <si>
    <t>17.01.2023 13:33:35</t>
  </si>
  <si>
    <t>17.01.2023 13:33:37</t>
  </si>
  <si>
    <t>17.01.2023 13:33:38</t>
  </si>
  <si>
    <t>17.01.2023 13:33:40</t>
  </si>
  <si>
    <t>17.01.2023 13:33:41</t>
  </si>
  <si>
    <t>17.01.2023 13:33:43</t>
  </si>
  <si>
    <t>17.01.2023 13:33:44</t>
  </si>
  <si>
    <t>17.01.2023 13:33:46</t>
  </si>
  <si>
    <t>17.01.2023 13:33:47</t>
  </si>
  <si>
    <t>17.01.2023 13:33:52</t>
  </si>
  <si>
    <t>17.01.2023 13:33:53</t>
  </si>
  <si>
    <t>17.01.2023 13:33:55</t>
  </si>
  <si>
    <t>17.01.2023 13:33:56</t>
  </si>
  <si>
    <t>17.01.2023 13:33:58</t>
  </si>
  <si>
    <t>17.01.2023 13:33:59</t>
  </si>
  <si>
    <t>17.01.2023 13:34:01</t>
  </si>
  <si>
    <t>17.01.2023 13:35:10</t>
  </si>
  <si>
    <t>17.01.2023 13:35:11</t>
  </si>
  <si>
    <t>17.01.2023 13:35:13</t>
  </si>
  <si>
    <t>17.01.2023 13:35:14</t>
  </si>
  <si>
    <t>17.01.2023 13:35:16</t>
  </si>
  <si>
    <t>17.01.2023 13:35:17</t>
  </si>
  <si>
    <t>17.01.2023 13:35:19</t>
  </si>
  <si>
    <t>17.01.2023 13:35:41</t>
  </si>
  <si>
    <t>17.01.2023 13:35:43</t>
  </si>
  <si>
    <t>17.01.2023 13:35:44</t>
  </si>
  <si>
    <t>17.01.2023 13:35:47</t>
  </si>
  <si>
    <t>17.01.2023 13:35:49</t>
  </si>
  <si>
    <t>17.01.2023 13:35:50</t>
  </si>
  <si>
    <t>17.01.2023 13:36:35</t>
  </si>
  <si>
    <t>17.01.2023 13:36:37</t>
  </si>
  <si>
    <t>17.01.2023 13:36:38</t>
  </si>
  <si>
    <t>17.01.2023 13:36:40</t>
  </si>
  <si>
    <t>17.01.2023 13:36:41</t>
  </si>
  <si>
    <t>17.01.2023 13:36:43</t>
  </si>
  <si>
    <t>17.01.2023 13:36:44</t>
  </si>
  <si>
    <t>17.01.2023 13:36:46</t>
  </si>
  <si>
    <t>17.01.2023 13:36:47</t>
  </si>
  <si>
    <t>17.01.2023 13:36:49</t>
  </si>
  <si>
    <t>17.01.2023 13:36:50</t>
  </si>
  <si>
    <t>17.01.2023 13:36:52</t>
  </si>
  <si>
    <t>17.01.2023 13:36:55</t>
  </si>
  <si>
    <t>17.01.2023 13:36:56</t>
  </si>
  <si>
    <t>17.01.2023 13:37:25</t>
  </si>
  <si>
    <t>17.01.2023 13:37:26</t>
  </si>
  <si>
    <t>17.01.2023 13:37:28</t>
  </si>
  <si>
    <t>17.01.2023 13:37:31</t>
  </si>
  <si>
    <t>17.01.2023 13:37:32</t>
  </si>
  <si>
    <t>17.01.2023 13:37:34</t>
  </si>
  <si>
    <t>17.01.2023 13:37:35</t>
  </si>
  <si>
    <t>17.01.2023 13:38:05</t>
  </si>
  <si>
    <t>17.01.2023 13:38:07</t>
  </si>
  <si>
    <t>17.01.2023 13:38:08</t>
  </si>
  <si>
    <t>17.01.2023 13:38:10</t>
  </si>
  <si>
    <t>17.01.2023 13:38:11</t>
  </si>
  <si>
    <t>17.01.2023 13:38:19</t>
  </si>
  <si>
    <t>17.01.2023 13:38:20</t>
  </si>
  <si>
    <t>17.01.2023 13:38:22</t>
  </si>
  <si>
    <t>17.01.2023 13:38:52</t>
  </si>
  <si>
    <t>17.01.2023 13:38:53</t>
  </si>
  <si>
    <t>17.01.2023 13:38:55</t>
  </si>
  <si>
    <t>17.01.2023 13:38:56</t>
  </si>
  <si>
    <t>17.01.2023 13:38:58</t>
  </si>
  <si>
    <t>17.01.2023 13:38:59</t>
  </si>
  <si>
    <t>17.01.2023 13:39:01</t>
  </si>
  <si>
    <t>17.01.2023 13:39:07</t>
  </si>
  <si>
    <t>17.01.2023 13:40:21</t>
  </si>
  <si>
    <t>17.01.2023 13:40:23</t>
  </si>
  <si>
    <t>17.01.2023 13:40:24</t>
  </si>
  <si>
    <t>17.01.2023 13:40:26</t>
  </si>
  <si>
    <t>17.01.2023 13:40:27</t>
  </si>
  <si>
    <t>17.01.2023 13:40:29</t>
  </si>
  <si>
    <t>17.01.2023 13:40:30</t>
  </si>
  <si>
    <t>17.01.2023 13:40:32</t>
  </si>
  <si>
    <t>17.01.2023 13:40:36</t>
  </si>
  <si>
    <t>17.01.2023 13:40:38</t>
  </si>
  <si>
    <t>17.01.2023 13:40:39</t>
  </si>
  <si>
    <t>17.01.2023 13:40:41</t>
  </si>
  <si>
    <t>17.01.2023 13:40:42</t>
  </si>
  <si>
    <t>17.01.2023 13:40:44</t>
  </si>
  <si>
    <t>17.01.2023 13:40:45</t>
  </si>
  <si>
    <t>17.01.2023 13:40:51</t>
  </si>
  <si>
    <t>17.01.2023 13:40:53</t>
  </si>
  <si>
    <t>17.01.2023 13:40:54</t>
  </si>
  <si>
    <t>17.01.2023 13:40:57</t>
  </si>
  <si>
    <t>17.01.2023 13:41:00</t>
  </si>
  <si>
    <t>17.01.2023 13:41:38</t>
  </si>
  <si>
    <t>17.01.2023 13:41:39</t>
  </si>
  <si>
    <t>17.01.2023 13:41:41</t>
  </si>
  <si>
    <t>17.01.2023 13:41:42</t>
  </si>
  <si>
    <t>17.01.2023 13:41:44</t>
  </si>
  <si>
    <t>17.01.2023 13:41:45</t>
  </si>
  <si>
    <t>17.01.2023 13:41:47</t>
  </si>
  <si>
    <t>17.01.2023 13:41:48</t>
  </si>
  <si>
    <t>17.01.2023 13:41:50</t>
  </si>
  <si>
    <t>17.01.2023 13:41:51</t>
  </si>
  <si>
    <t>17.01.2023 13:43:00</t>
  </si>
  <si>
    <t>17.01.2023 13:43:02</t>
  </si>
  <si>
    <t>17.01.2023 13:43:03</t>
  </si>
  <si>
    <t>17.01.2023 13:43:05</t>
  </si>
  <si>
    <t>17.01.2023 13:43:06</t>
  </si>
  <si>
    <t>17.01.2023 13:43:08</t>
  </si>
  <si>
    <t>17.01.2023 13:43:27</t>
  </si>
  <si>
    <t>17.01.2023 13:43:30</t>
  </si>
  <si>
    <t>17.01.2023 13:43:32</t>
  </si>
  <si>
    <t>17.01.2023 13:43:33</t>
  </si>
  <si>
    <t>17.01.2023 13:43:36</t>
  </si>
  <si>
    <t>17.01.2023 13:43:38</t>
  </si>
  <si>
    <t>17.01.2023 13:43:39</t>
  </si>
  <si>
    <t>17.01.2023 13:43:41</t>
  </si>
  <si>
    <t>17.01.2023 13:43:42</t>
  </si>
  <si>
    <t>17.01.2023 13:43:45</t>
  </si>
  <si>
    <t>17.01.2023 13:44:15</t>
  </si>
  <si>
    <t>17.01.2023 13:44:20</t>
  </si>
  <si>
    <t>17.01.2023 13:44:21</t>
  </si>
  <si>
    <t>17.01.2023 13:44:23</t>
  </si>
  <si>
    <t>17.01.2023 13:44:24</t>
  </si>
  <si>
    <t>17.01.2023 13:44:26</t>
  </si>
  <si>
    <t>17.01.2023 13:44:27</t>
  </si>
  <si>
    <t>17.01.2023 13:45:14</t>
  </si>
  <si>
    <t>17.01.2023 13:45:15</t>
  </si>
  <si>
    <t>17.01.2023 13:45:17</t>
  </si>
  <si>
    <t>17.01.2023 13:45:18</t>
  </si>
  <si>
    <t>17.01.2023 13:45:20</t>
  </si>
  <si>
    <t>17.01.2023 13:45:23</t>
  </si>
  <si>
    <t>17.01.2023 13:45:33</t>
  </si>
  <si>
    <t>17.01.2023 13:45:35</t>
  </si>
  <si>
    <t>17.01.2023 13:45:36</t>
  </si>
  <si>
    <t>17.01.2023 13:45:38</t>
  </si>
  <si>
    <t>17.01.2023 13:45:39</t>
  </si>
  <si>
    <t>17.01.2023 13:45:42</t>
  </si>
  <si>
    <t>17.01.2023 13:45:44</t>
  </si>
  <si>
    <t>17.01.2023 13:45:45</t>
  </si>
  <si>
    <t>17.01.2023 13:45:47</t>
  </si>
  <si>
    <t>17.01.2023 13:45:48</t>
  </si>
  <si>
    <t>17.01.2023 13:45:50</t>
  </si>
  <si>
    <t>17.01.2023 13:45:51</t>
  </si>
  <si>
    <t>17.01.2023 13:46:56</t>
  </si>
  <si>
    <t>17.01.2023 13:46:59</t>
  </si>
  <si>
    <t>17.01.2023 13:47:00</t>
  </si>
  <si>
    <t>17.01.2023 13:47:02</t>
  </si>
  <si>
    <t>17.01.2023 13:47:03</t>
  </si>
  <si>
    <t>17.01.2023 13:47:05</t>
  </si>
  <si>
    <t>17.01.2023 13:47:14</t>
  </si>
  <si>
    <t>17.01.2023 13:47:17</t>
  </si>
  <si>
    <t>17.01.2023 13:47:18</t>
  </si>
  <si>
    <t>17.01.2023 13:47:20</t>
  </si>
  <si>
    <t>17.01.2023 13:47:21</t>
  </si>
  <si>
    <t>17.01.2023 13:47:23</t>
  </si>
  <si>
    <t>17.01.2023 13:47:24</t>
  </si>
  <si>
    <t>17.01.2023 13:47:27</t>
  </si>
  <si>
    <t>17.01.2023 13:47:29</t>
  </si>
  <si>
    <t>17.01.2023 13:47:42</t>
  </si>
  <si>
    <t>17.01.2023 13:47:44</t>
  </si>
  <si>
    <t>17.01.2023 13:47:48</t>
  </si>
  <si>
    <t>17.01.2023 13:47:54</t>
  </si>
  <si>
    <t>17.01.2023 13:48:29</t>
  </si>
  <si>
    <t>17.01.2023 13:48:30</t>
  </si>
  <si>
    <t>17.01.2023 13:48:32</t>
  </si>
  <si>
    <t>17.01.2023 13:48:33</t>
  </si>
  <si>
    <t>17.01.2023 13:48:35</t>
  </si>
  <si>
    <t>17.01.2023 13:48:36</t>
  </si>
  <si>
    <t>17.01.2023 13:48:38</t>
  </si>
  <si>
    <t>17.01.2023 13:48:41</t>
  </si>
  <si>
    <t>17.01.2023 13:48:44</t>
  </si>
  <si>
    <t>17.01.2023 13:51:03</t>
  </si>
  <si>
    <t>17.01.2023 13:51:06</t>
  </si>
  <si>
    <t>17.01.2023 13:51:08</t>
  </si>
  <si>
    <t>17.01.2023 13:51:09</t>
  </si>
  <si>
    <t>17.01.2023 13:51:11</t>
  </si>
  <si>
    <t>17.01.2023 13:51:12</t>
  </si>
  <si>
    <t>17.01.2023 13:51:29</t>
  </si>
  <si>
    <t>17.01.2023 13:51:30</t>
  </si>
  <si>
    <t>17.01.2023 13:51:32</t>
  </si>
  <si>
    <t>17.01.2023 13:51:33</t>
  </si>
  <si>
    <t>17.01.2023 13:51:35</t>
  </si>
  <si>
    <t>17.01.2023 13:51:36</t>
  </si>
  <si>
    <t>17.01.2023 13:51:38</t>
  </si>
  <si>
    <t>17.01.2023 13:51:39</t>
  </si>
  <si>
    <t>17.01.2023 13:51:41</t>
  </si>
  <si>
    <t>17.01.2023 13:51:48</t>
  </si>
  <si>
    <t>17.01.2023 13:51:50</t>
  </si>
  <si>
    <t>17.01.2023 13:51:51</t>
  </si>
  <si>
    <t>17.01.2023 13:51:53</t>
  </si>
  <si>
    <t>17.01.2023 13:51:54</t>
  </si>
  <si>
    <t>17.01.2023 13:51:56</t>
  </si>
  <si>
    <t>17.01.2023 13:51:57</t>
  </si>
  <si>
    <t>17.01.2023 13:52:02</t>
  </si>
  <si>
    <t>17.01.2023 13:52:03</t>
  </si>
  <si>
    <t>17.01.2023 13:52:05</t>
  </si>
  <si>
    <t>17.01.2023 13:52:06</t>
  </si>
  <si>
    <t>17.01.2023 13:52:09</t>
  </si>
  <si>
    <t>17.01.2023 13:53:03</t>
  </si>
  <si>
    <t>17.01.2023 13:53:05</t>
  </si>
  <si>
    <t>17.01.2023 13:53:06</t>
  </si>
  <si>
    <t>17.01.2023 13:53:08</t>
  </si>
  <si>
    <t>17.01.2023 13:53:11</t>
  </si>
  <si>
    <t>17.01.2023 13:53:12</t>
  </si>
  <si>
    <t>17.01.2023 13:53:14</t>
  </si>
  <si>
    <t>17.01.2023 13:53:15</t>
  </si>
  <si>
    <t>17.01.2023 13:53:30</t>
  </si>
  <si>
    <t>17.01.2023 13:53:32</t>
  </si>
  <si>
    <t>17.01.2023 13:53:33</t>
  </si>
  <si>
    <t>17.01.2023 13:53:35</t>
  </si>
  <si>
    <t>17.01.2023 13:53:36</t>
  </si>
  <si>
    <t>17.01.2023 13:53:38</t>
  </si>
  <si>
    <t>17.01.2023 13:53:39</t>
  </si>
  <si>
    <t>17.01.2023 13:53:41</t>
  </si>
  <si>
    <t>17.01.2023 13:53:42</t>
  </si>
  <si>
    <t>17.01.2023 13:54:12</t>
  </si>
  <si>
    <t>17.01.2023 13:54:14</t>
  </si>
  <si>
    <t>17.01.2023 13:54:15</t>
  </si>
  <si>
    <t>17.01.2023 13:54:17</t>
  </si>
  <si>
    <t>17.01.2023 13:54:18</t>
  </si>
  <si>
    <t>17.01.2023 13:54:20</t>
  </si>
  <si>
    <t>17.01.2023 13:54:21</t>
  </si>
  <si>
    <t>17.01.2023 13:54:33</t>
  </si>
  <si>
    <t>17.01.2023 13:54:35</t>
  </si>
  <si>
    <t>17.01.2023 13:54:36</t>
  </si>
  <si>
    <t>17.01.2023 13:54:38</t>
  </si>
  <si>
    <t>17.01.2023 13:54:41</t>
  </si>
  <si>
    <t>17.01.2023 13:54:42</t>
  </si>
  <si>
    <t>17.01.2023 13:54:44</t>
  </si>
  <si>
    <t>17.01.2023 13:54:45</t>
  </si>
  <si>
    <t>17.01.2023 13:54:47</t>
  </si>
  <si>
    <t>17.01.2023 13:54:48</t>
  </si>
  <si>
    <t>17.01.2023 13:55:00</t>
  </si>
  <si>
    <t>17.01.2023 13:55:01</t>
  </si>
  <si>
    <t>17.01.2023 13:55:03</t>
  </si>
  <si>
    <t>17.01.2023 13:55:04</t>
  </si>
  <si>
    <t>17.01.2023 13:55:06</t>
  </si>
  <si>
    <t>17.01.2023 13:55:15</t>
  </si>
  <si>
    <t>17.01.2023 13:55:16</t>
  </si>
  <si>
    <t>17.01.2023 13:55:18</t>
  </si>
  <si>
    <t>17.01.2023 13:55:28</t>
  </si>
  <si>
    <t>17.01.2023 13:55:30</t>
  </si>
  <si>
    <t>17.01.2023 13:55:31</t>
  </si>
  <si>
    <t>17.01.2023 13:55:33</t>
  </si>
  <si>
    <t>17.01.2023 13:55:36</t>
  </si>
  <si>
    <t>17.01.2023 13:55:37</t>
  </si>
  <si>
    <t>17.01.2023 13:55:51</t>
  </si>
  <si>
    <t>17.01.2023 13:55:52</t>
  </si>
  <si>
    <t>17.01.2023 13:55:54</t>
  </si>
  <si>
    <t>17.01.2023 13:55:55</t>
  </si>
  <si>
    <t>17.01.2023 13:55:58</t>
  </si>
  <si>
    <t>17.01.2023 13:55:59</t>
  </si>
  <si>
    <t>17.01.2023 13:56:07</t>
  </si>
  <si>
    <t>17.01.2023 13:56:10</t>
  </si>
  <si>
    <t>17.01.2023 13:56:13</t>
  </si>
  <si>
    <t>17.01.2023 13:57:17</t>
  </si>
  <si>
    <t>17.01.2023 13:57:19</t>
  </si>
  <si>
    <t>17.01.2023 13:57:20</t>
  </si>
  <si>
    <t>17.01.2023 13:57:22</t>
  </si>
  <si>
    <t>17.01.2023 13:57:23</t>
  </si>
  <si>
    <t>17.01.2023 13:57:25</t>
  </si>
  <si>
    <t>17.01.2023 13:57:26</t>
  </si>
  <si>
    <t>17.01.2023 13:57:27</t>
  </si>
  <si>
    <t>17.01.2023 13:57:30</t>
  </si>
  <si>
    <t>17.01.2023 13:57:44</t>
  </si>
  <si>
    <t>17.01.2023 13:57:45</t>
  </si>
  <si>
    <t>17.01.2023 13:57:47</t>
  </si>
  <si>
    <t>17.01.2023 13:57:48</t>
  </si>
  <si>
    <t>17.01.2023 13:57:50</t>
  </si>
  <si>
    <t>17.01.2023 13:58:08</t>
  </si>
  <si>
    <t>17.01.2023 13:58:09</t>
  </si>
  <si>
    <t>17.01.2023 13:58:11</t>
  </si>
  <si>
    <t>17.01.2023 13:58:12</t>
  </si>
  <si>
    <t>17.01.2023 13:58:14</t>
  </si>
  <si>
    <t>17.01.2023 13:58:15</t>
  </si>
  <si>
    <t>17.01.2023 13:58:17</t>
  </si>
  <si>
    <t>17.01.2023 13:58:18</t>
  </si>
  <si>
    <t>17.01.2023 13:58:54</t>
  </si>
  <si>
    <t>17.01.2023 13:59:15</t>
  </si>
  <si>
    <t>17.01.2023 13:59:17</t>
  </si>
  <si>
    <t>17.01.2023 13:59:18</t>
  </si>
  <si>
    <t>17.01.2023 13:59:20</t>
  </si>
  <si>
    <t>17.01.2023 13:59:21</t>
  </si>
  <si>
    <t>17.01.2023 13:59:38</t>
  </si>
  <si>
    <t>17.01.2023 13:59:39</t>
  </si>
  <si>
    <t>17.01.2023 13:59:41</t>
  </si>
  <si>
    <t>17.01.2023 13:59:42</t>
  </si>
  <si>
    <t>17.01.2023 13:59:43</t>
  </si>
  <si>
    <t>17.01.2023 13:59:46</t>
  </si>
  <si>
    <t>17.01.2023 14:00:01</t>
  </si>
  <si>
    <t>17.01.2023 14:00:03</t>
  </si>
  <si>
    <t>17.01.2023 14:00:04</t>
  </si>
  <si>
    <t>17.01.2023 14:00:06</t>
  </si>
  <si>
    <t>17.01.2023 14:00:07</t>
  </si>
  <si>
    <t>17.01.2023 14:00:09</t>
  </si>
  <si>
    <t>17.01.2023 14:00:10</t>
  </si>
  <si>
    <t>17.01.2023 14:00:12</t>
  </si>
  <si>
    <t>17.01.2023 14:00:13</t>
  </si>
  <si>
    <t>17.01.2023 14:00:15</t>
  </si>
  <si>
    <t>17.01.2023 14:00:57</t>
  </si>
  <si>
    <t>17.01.2023 14:00:58</t>
  </si>
  <si>
    <t>17.01.2023 14:01:00</t>
  </si>
  <si>
    <t>17.01.2023 14:01:01</t>
  </si>
  <si>
    <t>17.01.2023 14:01:02</t>
  </si>
  <si>
    <t>17.01.2023 14:01:04</t>
  </si>
  <si>
    <t>17.01.2023 14:01:05</t>
  </si>
  <si>
    <t>17.01.2023 14:01:06</t>
  </si>
  <si>
    <t>17.01.2023 14:01:07</t>
  </si>
  <si>
    <t>17.01.2023 14:01:09</t>
  </si>
  <si>
    <t>17.01.2023 14:01:34</t>
  </si>
  <si>
    <t>17.01.2023 14:01:36</t>
  </si>
  <si>
    <t>17.01.2023 14:01:37</t>
  </si>
  <si>
    <t>17.01.2023 14:01:38</t>
  </si>
  <si>
    <t>17.01.2023 14:01:40</t>
  </si>
  <si>
    <t>17.01.2023 14:01:41</t>
  </si>
  <si>
    <t>17.01.2023 14:01:42</t>
  </si>
  <si>
    <t>17.01.2023 14:01:44</t>
  </si>
  <si>
    <t>17.01.2023 14:03:26</t>
  </si>
  <si>
    <t>17.01.2023 14:03:27</t>
  </si>
  <si>
    <t>17.01.2023 14:03:29</t>
  </si>
  <si>
    <t>17.01.2023 14:03:30</t>
  </si>
  <si>
    <t>17.01.2023 14:03:31</t>
  </si>
  <si>
    <t>17.01.2023 14:03:33</t>
  </si>
  <si>
    <t>17.01.2023 14:03:34</t>
  </si>
  <si>
    <t>17.01.2023 14:03:37</t>
  </si>
  <si>
    <t>17.01.2023 14:04:45</t>
  </si>
  <si>
    <t>17.01.2023 14:04:46</t>
  </si>
  <si>
    <t>17.01.2023 14:04:48</t>
  </si>
  <si>
    <t>17.01.2023 14:04:51</t>
  </si>
  <si>
    <t>17.01.2023 14:04:52</t>
  </si>
  <si>
    <t>17.01.2023 14:04:54</t>
  </si>
  <si>
    <t>17.01.2023 14:04:55</t>
  </si>
  <si>
    <t>17.01.2023 14:04:57</t>
  </si>
  <si>
    <t>17.01.2023 14:05:06</t>
  </si>
  <si>
    <t>17.01.2023 14:05:07</t>
  </si>
  <si>
    <t>17.01.2023 14:05:10</t>
  </si>
  <si>
    <t>17.01.2023 14:05:12</t>
  </si>
  <si>
    <t>17.01.2023 14:05:16</t>
  </si>
  <si>
    <t>17.01.2023 14:05:18</t>
  </si>
  <si>
    <t>17.01.2023 14:05:42</t>
  </si>
  <si>
    <t>17.01.2023 14:05:43</t>
  </si>
  <si>
    <t>17.01.2023 14:05:45</t>
  </si>
  <si>
    <t>17.01.2023 14:05:46</t>
  </si>
  <si>
    <t>17.01.2023 14:05:48</t>
  </si>
  <si>
    <t>17.01.2023 14:05:49</t>
  </si>
  <si>
    <t>17.01.2023 14:05:51</t>
  </si>
  <si>
    <t>17.01.2023 14:05:52</t>
  </si>
  <si>
    <t>17.01.2023 14:05:55</t>
  </si>
  <si>
    <t>17.01.2023 14:06:39</t>
  </si>
  <si>
    <t>17.01.2023 14:06:40</t>
  </si>
  <si>
    <t>17.01.2023 14:06:41</t>
  </si>
  <si>
    <t>17.01.2023 14:06:43</t>
  </si>
  <si>
    <t>17.01.2023 14:06:44</t>
  </si>
  <si>
    <t>17.01.2023 14:06:45</t>
  </si>
  <si>
    <t>17.01.2023 14:06:46</t>
  </si>
  <si>
    <t>17.01.2023 14:06:48</t>
  </si>
  <si>
    <t>17.01.2023 14:07:55</t>
  </si>
  <si>
    <t>17.01.2023 14:07:56</t>
  </si>
  <si>
    <t>17.01.2023 14:07:58</t>
  </si>
  <si>
    <t>17.01.2023 14:07:59</t>
  </si>
  <si>
    <t>17.01.2023 14:08:00</t>
  </si>
  <si>
    <t>17.01.2023 14:08:01</t>
  </si>
  <si>
    <t>17.01.2023 14:08:03</t>
  </si>
  <si>
    <t>17.01.2023 14:08:04</t>
  </si>
  <si>
    <t>17.01.2023 14:08:05</t>
  </si>
  <si>
    <t>17.01.2023 14:08:07</t>
  </si>
  <si>
    <t>17.01.2023 14:08:08</t>
  </si>
  <si>
    <t>17.01.2023 14:08:12</t>
  </si>
  <si>
    <t>17.01.2023 14:08:14</t>
  </si>
  <si>
    <t>17.01.2023 14:08:15</t>
  </si>
  <si>
    <t>17.01.2023 14:08:16</t>
  </si>
  <si>
    <t>17.01.2023 14:08:17</t>
  </si>
  <si>
    <t>17.01.2023 14:08:19</t>
  </si>
  <si>
    <t>17.01.2023 14:08:20</t>
  </si>
  <si>
    <t>17.01.2023 14:08:21</t>
  </si>
  <si>
    <t>17.01.2023 14:08:24</t>
  </si>
  <si>
    <t>17.01.2023 14:08:36</t>
  </si>
  <si>
    <t>17.01.2023 14:08:37</t>
  </si>
  <si>
    <t>17.01.2023 14:08:38</t>
  </si>
  <si>
    <t>17.01.2023 14:08:40</t>
  </si>
  <si>
    <t>17.01.2023 14:08:41</t>
  </si>
  <si>
    <t>17.01.2023 14:08:42</t>
  </si>
  <si>
    <t>17.01.2023 14:08:45</t>
  </si>
  <si>
    <t>17.01.2023 14:09:27</t>
  </si>
  <si>
    <t>17.01.2023 14:09:28</t>
  </si>
  <si>
    <t>17.01.2023 14:09:31</t>
  </si>
  <si>
    <t>17.01.2023 14:09:32</t>
  </si>
  <si>
    <t>17.01.2023 14:09:34</t>
  </si>
  <si>
    <t>17.01.2023 14:09:35</t>
  </si>
  <si>
    <t>17.01.2023 14:09:36</t>
  </si>
  <si>
    <t>17.01.2023 14:09:38</t>
  </si>
  <si>
    <t>17.01.2023 14:09:39</t>
  </si>
  <si>
    <t>17.01.2023 14:09:43</t>
  </si>
  <si>
    <t>17.01.2023 14:10:24</t>
  </si>
  <si>
    <t>17.01.2023 14:10:25</t>
  </si>
  <si>
    <t>17.01.2023 14:10:26</t>
  </si>
  <si>
    <t>17.01.2023 14:10:28</t>
  </si>
  <si>
    <t>17.01.2023 14:10:29</t>
  </si>
  <si>
    <t>17.01.2023 14:10:31</t>
  </si>
  <si>
    <t>17.01.2023 14:13:18</t>
  </si>
  <si>
    <t>17.01.2023 14:13:20</t>
  </si>
  <si>
    <t>17.01.2023 14:13:21</t>
  </si>
  <si>
    <t>17.01.2023 14:13:23</t>
  </si>
  <si>
    <t>17.01.2023 14:13:30</t>
  </si>
  <si>
    <t>17.01.2023 14:13:32</t>
  </si>
  <si>
    <t>17.01.2023 14:14:00</t>
  </si>
  <si>
    <t>17.01.2023 14:14:02</t>
  </si>
  <si>
    <t>17.01.2023 14:14:03</t>
  </si>
  <si>
    <t>17.01.2023 14:14:05</t>
  </si>
  <si>
    <t>17.01.2023 14:14:06</t>
  </si>
  <si>
    <t>17.01.2023 14:14:09</t>
  </si>
  <si>
    <t>17.01.2023 14:14:23</t>
  </si>
  <si>
    <t>17.01.2023 14:14:24</t>
  </si>
  <si>
    <t>17.01.2023 14:14:26</t>
  </si>
  <si>
    <t>17.01.2023 14:14:27</t>
  </si>
  <si>
    <t>17.01.2023 14:14:28</t>
  </si>
  <si>
    <t>17.01.2023 14:14:30</t>
  </si>
  <si>
    <t>17.01.2023 14:14:33</t>
  </si>
  <si>
    <t>17.01.2023 14:15:07</t>
  </si>
  <si>
    <t>17.01.2023 14:15:09</t>
  </si>
  <si>
    <t>17.01.2023 14:15:10</t>
  </si>
  <si>
    <t>17.01.2023 14:15:12</t>
  </si>
  <si>
    <t>17.01.2023 14:15:13</t>
  </si>
  <si>
    <t>17.01.2023 14:15:46</t>
  </si>
  <si>
    <t>17.01.2023 14:15:48</t>
  </si>
  <si>
    <t>17.01.2023 14:15:49</t>
  </si>
  <si>
    <t>17.01.2023 14:15:51</t>
  </si>
  <si>
    <t>17.01.2023 14:15:52</t>
  </si>
  <si>
    <t>17.01.2023 14:15:54</t>
  </si>
  <si>
    <t>17.01.2023 14:15:55</t>
  </si>
  <si>
    <t>17.01.2023 14:15:57</t>
  </si>
  <si>
    <t>17.01.2023 14:15:58</t>
  </si>
  <si>
    <t>17.01.2023 14:16:00</t>
  </si>
  <si>
    <t>17.01.2023 14:16:01</t>
  </si>
  <si>
    <t>17.01.2023 14:16:03</t>
  </si>
  <si>
    <t>17.01.2023 14:16:04</t>
  </si>
  <si>
    <t>17.01.2023 14:16:06</t>
  </si>
  <si>
    <t>17.01.2023 14:16:46</t>
  </si>
  <si>
    <t>17.01.2023 14:16:47</t>
  </si>
  <si>
    <t>17.01.2023 14:16:49</t>
  </si>
  <si>
    <t>17.01.2023 14:16:50</t>
  </si>
  <si>
    <t>17.01.2023 14:16:52</t>
  </si>
  <si>
    <t>17.01.2023 14:16:53</t>
  </si>
  <si>
    <t>17.01.2023 14:16:55</t>
  </si>
  <si>
    <t>17.01.2023 14:16:56</t>
  </si>
  <si>
    <t>17.01.2023 14:17:11</t>
  </si>
  <si>
    <t>17.01.2023 14:17:13</t>
  </si>
  <si>
    <t>17.01.2023 14:17:14</t>
  </si>
  <si>
    <t>17.01.2023 14:17:16</t>
  </si>
  <si>
    <t>17.01.2023 14:17:19</t>
  </si>
  <si>
    <t>17.01.2023 14:17:20</t>
  </si>
  <si>
    <t>17.01.2023 14:17:21</t>
  </si>
  <si>
    <t>17.01.2023 14:17:41</t>
  </si>
  <si>
    <t>17.01.2023 14:17:42</t>
  </si>
  <si>
    <t>17.01.2023 14:17:44</t>
  </si>
  <si>
    <t>17.01.2023 14:17:45</t>
  </si>
  <si>
    <t>17.01.2023 14:17:47</t>
  </si>
  <si>
    <t>17.01.2023 14:17:48</t>
  </si>
  <si>
    <t>17.01.2023 14:17:50</t>
  </si>
  <si>
    <t>17.01.2023 14:17:51</t>
  </si>
  <si>
    <t>17.01.2023 14:17:53</t>
  </si>
  <si>
    <t>17.01.2023 14:17:54</t>
  </si>
  <si>
    <t>17.01.2023 14:17:56</t>
  </si>
  <si>
    <t>17.01.2023 14:18:18</t>
  </si>
  <si>
    <t>17.01.2023 14:18:20</t>
  </si>
  <si>
    <t>17.01.2023 14:18:21</t>
  </si>
  <si>
    <t>17.01.2023 14:18:24</t>
  </si>
  <si>
    <t>17.01.2023 14:18:26</t>
  </si>
  <si>
    <t>17.01.2023 14:18:27</t>
  </si>
  <si>
    <t>17.01.2023 14:18:29</t>
  </si>
  <si>
    <t>17.01.2023 14:18:30</t>
  </si>
  <si>
    <t>17.01.2023 14:19:17</t>
  </si>
  <si>
    <t>17.01.2023 14:19:18</t>
  </si>
  <si>
    <t>17.01.2023 14:19:20</t>
  </si>
  <si>
    <t>17.01.2023 14:19:21</t>
  </si>
  <si>
    <t>17.01.2023 14:19:23</t>
  </si>
  <si>
    <t>17.01.2023 14:19:24</t>
  </si>
  <si>
    <t>17.01.2023 14:19:30</t>
  </si>
  <si>
    <t>17.01.2023 14:19:32</t>
  </si>
  <si>
    <t>17.01.2023 14:19:33</t>
  </si>
  <si>
    <t>17.01.2023 14:19:35</t>
  </si>
  <si>
    <t>17.01.2023 14:19:38</t>
  </si>
  <si>
    <t>17.01.2023 14:19:39</t>
  </si>
  <si>
    <t>17.01.2023 14:19:41</t>
  </si>
  <si>
    <t>17.01.2023 14:19:42</t>
  </si>
  <si>
    <t>17.01.2023 14:19:47</t>
  </si>
  <si>
    <t>17.01.2023 14:19:48</t>
  </si>
  <si>
    <t>17.01.2023 14:19:50</t>
  </si>
  <si>
    <t>17.01.2023 14:19:51</t>
  </si>
  <si>
    <t>17.01.2023 14:19:53</t>
  </si>
  <si>
    <t>17.01.2023 14:19:56</t>
  </si>
  <si>
    <t>17.01.2023 14:19:57</t>
  </si>
  <si>
    <t>17.01.2023 14:19:59</t>
  </si>
  <si>
    <t>17.01.2023 14:20:00</t>
  </si>
  <si>
    <t>17.01.2023 14:20:12</t>
  </si>
  <si>
    <t>17.01.2023 14:20:14</t>
  </si>
  <si>
    <t>17.01.2023 14:20:15</t>
  </si>
  <si>
    <t>17.01.2023 14:20:17</t>
  </si>
  <si>
    <t>17.01.2023 14:20:18</t>
  </si>
  <si>
    <t>17.01.2023 14:20:20</t>
  </si>
  <si>
    <t>17.01.2023 14:20:22</t>
  </si>
  <si>
    <t>17.01.2023 14:21:48</t>
  </si>
  <si>
    <t>17.01.2023 14:21:55</t>
  </si>
  <si>
    <t>17.01.2023 14:21:57</t>
  </si>
  <si>
    <t>17.01.2023 14:21:58</t>
  </si>
  <si>
    <t>17.01.2023 14:22:00</t>
  </si>
  <si>
    <t>17.01.2023 14:22:01</t>
  </si>
  <si>
    <t>17.01.2023 14:22:03</t>
  </si>
  <si>
    <t>17.01.2023 14:22:04</t>
  </si>
  <si>
    <t>17.01.2023 14:22:07</t>
  </si>
  <si>
    <t>17.01.2023 14:22:34</t>
  </si>
  <si>
    <t>17.01.2023 14:22:36</t>
  </si>
  <si>
    <t>17.01.2023 14:22:37</t>
  </si>
  <si>
    <t>17.01.2023 14:22:39</t>
  </si>
  <si>
    <t>17.01.2023 14:23:13</t>
  </si>
  <si>
    <t>17.01.2023 14:23:16</t>
  </si>
  <si>
    <t>17.01.2023 14:23:18</t>
  </si>
  <si>
    <t>17.01.2023 14:23:19</t>
  </si>
  <si>
    <t>17.01.2023 14:23:21</t>
  </si>
  <si>
    <t>17.01.2023 14:23:36</t>
  </si>
  <si>
    <t>17.01.2023 14:23:37</t>
  </si>
  <si>
    <t>17.01.2023 14:23:39</t>
  </si>
  <si>
    <t>17.01.2023 14:24:09</t>
  </si>
  <si>
    <t>17.01.2023 14:24:10</t>
  </si>
  <si>
    <t>17.01.2023 14:24:12</t>
  </si>
  <si>
    <t>17.01.2023 14:24:13</t>
  </si>
  <si>
    <t>17.01.2023 14:24:15</t>
  </si>
  <si>
    <t>17.01.2023 14:24:16</t>
  </si>
  <si>
    <t>17.01.2023 14:24:18</t>
  </si>
  <si>
    <t>17.01.2023 14:24:19</t>
  </si>
  <si>
    <t>17.01.2023 14:25:16</t>
  </si>
  <si>
    <t>17.01.2023 14:25:18</t>
  </si>
  <si>
    <t>17.01.2023 14:25:19</t>
  </si>
  <si>
    <t>17.01.2023 14:25:21</t>
  </si>
  <si>
    <t>17.01.2023 14:25:22</t>
  </si>
  <si>
    <t>17.01.2023 14:25:24</t>
  </si>
  <si>
    <t>17.01.2023 14:25:25</t>
  </si>
  <si>
    <t>17.01.2023 14:25:27</t>
  </si>
  <si>
    <t>17.01.2023 14:25:40</t>
  </si>
  <si>
    <t>17.01.2023 14:25:42</t>
  </si>
  <si>
    <t>17.01.2023 14:25:43</t>
  </si>
  <si>
    <t>17.01.2023 14:25:45</t>
  </si>
  <si>
    <t>17.01.2023 14:25:46</t>
  </si>
  <si>
    <t>17.01.2023 14:25:49</t>
  </si>
  <si>
    <t>17.01.2023 14:25:51</t>
  </si>
  <si>
    <t>17.01.2023 14:25:52</t>
  </si>
  <si>
    <t>17.01.2023 14:27:52</t>
  </si>
  <si>
    <t>17.01.2023 14:27:54</t>
  </si>
  <si>
    <t>17.01.2023 14:27:55</t>
  </si>
  <si>
    <t>17.01.2023 14:27:57</t>
  </si>
  <si>
    <t>17.01.2023 14:27:58</t>
  </si>
  <si>
    <t>17.01.2023 14:28:00</t>
  </si>
  <si>
    <t>17.01.2023 14:28:03</t>
  </si>
  <si>
    <t>17.01.2023 14:28:04</t>
  </si>
  <si>
    <t>17.01.2023 14:28:09</t>
  </si>
  <si>
    <t>17.01.2023 14:28:10</t>
  </si>
  <si>
    <t>17.01.2023 14:28:12</t>
  </si>
  <si>
    <t>17.01.2023 14:28:13</t>
  </si>
  <si>
    <t>17.01.2023 14:28:15</t>
  </si>
  <si>
    <t>17.01.2023 14:29:13</t>
  </si>
  <si>
    <t>17.01.2023 14:29:16</t>
  </si>
  <si>
    <t>17.01.2023 14:29:18</t>
  </si>
  <si>
    <t>17.01.2023 14:29:19</t>
  </si>
  <si>
    <t>17.01.2023 14:29:21</t>
  </si>
  <si>
    <t>17.01.2023 14:29:24</t>
  </si>
  <si>
    <t>17.01.2023 14:29:25</t>
  </si>
  <si>
    <t>17.01.2023 14:29:27</t>
  </si>
  <si>
    <t>17.01.2023 14:29:43</t>
  </si>
  <si>
    <t>17.01.2023 14:29:45</t>
  </si>
  <si>
    <t>17.01.2023 14:29:46</t>
  </si>
  <si>
    <t>17.01.2023 14:29:48</t>
  </si>
  <si>
    <t>17.01.2023 14:29:49</t>
  </si>
  <si>
    <t>17.01.2023 14:30:07</t>
  </si>
  <si>
    <t>17.01.2023 14:30:09</t>
  </si>
  <si>
    <t>17.01.2023 14:30:10</t>
  </si>
  <si>
    <t>17.01.2023 14:30:12</t>
  </si>
  <si>
    <t>17.01.2023 14:30:13</t>
  </si>
  <si>
    <t>17.01.2023 14:30:15</t>
  </si>
  <si>
    <t>17.01.2023 14:30:18</t>
  </si>
  <si>
    <t>17.01.2023 14:31:52</t>
  </si>
  <si>
    <t>17.01.2023 14:31:54</t>
  </si>
  <si>
    <t>17.01.2023 14:31:55</t>
  </si>
  <si>
    <t>17.01.2023 14:31:57</t>
  </si>
  <si>
    <t>17.01.2023 14:31:58</t>
  </si>
  <si>
    <t>17.01.2023 14:32:00</t>
  </si>
  <si>
    <t>17.01.2023 14:32:01</t>
  </si>
  <si>
    <t>17.01.2023 14:32:04</t>
  </si>
  <si>
    <t>17.01.2023 14:32:09</t>
  </si>
  <si>
    <t>17.01.2023 14:32:10</t>
  </si>
  <si>
    <t>17.01.2023 14:32:12</t>
  </si>
  <si>
    <t>17.01.2023 14:32:13</t>
  </si>
  <si>
    <t>17.01.2023 14:32:16</t>
  </si>
  <si>
    <t>17.01.2023 14:32:19</t>
  </si>
  <si>
    <t>17.01.2023 14:32:21</t>
  </si>
  <si>
    <t>17.01.2023 14:32:22</t>
  </si>
  <si>
    <t>17.01.2023 14:32:24</t>
  </si>
  <si>
    <t>17.01.2023 14:32:25</t>
  </si>
  <si>
    <t>17.01.2023 14:32:27</t>
  </si>
  <si>
    <t>17.01.2023 14:32:28</t>
  </si>
  <si>
    <t>17.01.2023 14:32:30</t>
  </si>
  <si>
    <t>17.01.2023 14:33:24</t>
  </si>
  <si>
    <t>17.01.2023 14:33:25</t>
  </si>
  <si>
    <t>17.01.2023 14:33:26</t>
  </si>
  <si>
    <t>17.01.2023 14:33:29</t>
  </si>
  <si>
    <t>17.01.2023 14:33:31</t>
  </si>
  <si>
    <t>17.01.2023 14:33:32</t>
  </si>
  <si>
    <t>17.01.2023 14:33:34</t>
  </si>
  <si>
    <t>17.01.2023 14:33:35</t>
  </si>
  <si>
    <t>17.01.2023 14:33:37</t>
  </si>
  <si>
    <t>17.01.2023 14:33:38</t>
  </si>
  <si>
    <t>17.01.2023 14:34:25</t>
  </si>
  <si>
    <t>17.01.2023 14:34:26</t>
  </si>
  <si>
    <t>17.01.2023 14:34:29</t>
  </si>
  <si>
    <t>17.01.2023 14:34:31</t>
  </si>
  <si>
    <t>17.01.2023 14:34:32</t>
  </si>
  <si>
    <t>17.01.2023 14:34:35</t>
  </si>
  <si>
    <t>17.01.2023 14:34:37</t>
  </si>
  <si>
    <t>17.01.2023 14:34:38</t>
  </si>
  <si>
    <t>17.01.2023 14:34:40</t>
  </si>
  <si>
    <t>17.01.2023 14:34:41</t>
  </si>
  <si>
    <t>17.01.2023 14:34:43</t>
  </si>
  <si>
    <t>17.01.2023 14:34:44</t>
  </si>
  <si>
    <t>17.01.2023 14:34:46</t>
  </si>
  <si>
    <t>17.01.2023 14:34:47</t>
  </si>
  <si>
    <t>17.01.2023 14:34:58</t>
  </si>
  <si>
    <t>17.01.2023 14:34:59</t>
  </si>
  <si>
    <t>17.01.2023 14:35:02</t>
  </si>
  <si>
    <t>17.01.2023 14:35:04</t>
  </si>
  <si>
    <t>17.01.2023 14:35:05</t>
  </si>
  <si>
    <t>17.01.2023 14:35:07</t>
  </si>
  <si>
    <t>17.01.2023 14:35:08</t>
  </si>
  <si>
    <t>17.01.2023 14:35:37</t>
  </si>
  <si>
    <t>17.01.2023 14:35:38</t>
  </si>
  <si>
    <t>17.01.2023 14:35:40</t>
  </si>
  <si>
    <t>17.01.2023 14:35:41</t>
  </si>
  <si>
    <t>17.01.2023 14:35:44</t>
  </si>
  <si>
    <t>17.01.2023 14:35:46</t>
  </si>
  <si>
    <t>17.01.2023 14:35:47</t>
  </si>
  <si>
    <t>17.01.2023 14:35:49</t>
  </si>
  <si>
    <t>17.01.2023 14:35:50</t>
  </si>
  <si>
    <t>17.01.2023 14:35:52</t>
  </si>
  <si>
    <t>17.01.2023 14:35:53</t>
  </si>
  <si>
    <t>17.01.2023 14:35:55</t>
  </si>
  <si>
    <t>17.01.2023 14:35:56</t>
  </si>
  <si>
    <t>17.01.2023 14:35:58</t>
  </si>
  <si>
    <t>17.01.2023 14:36:10</t>
  </si>
  <si>
    <t>17.01.2023 14:36:16</t>
  </si>
  <si>
    <t>17.01.2023 14:36:17</t>
  </si>
  <si>
    <t>17.01.2023 14:36:19</t>
  </si>
  <si>
    <t>17.01.2023 14:37:08</t>
  </si>
  <si>
    <t>17.01.2023 14:37:10</t>
  </si>
  <si>
    <t>17.01.2023 14:37:11</t>
  </si>
  <si>
    <t>17.01.2023 14:37:13</t>
  </si>
  <si>
    <t>17.01.2023 14:37:14</t>
  </si>
  <si>
    <t>17.01.2023 14:37:17</t>
  </si>
  <si>
    <t>17.01.2023 14:37:19</t>
  </si>
  <si>
    <t>17.01.2023 14:37:20</t>
  </si>
  <si>
    <t>17.01.2023 14:37:22</t>
  </si>
  <si>
    <t>17.01.2023 14:37:23</t>
  </si>
  <si>
    <t>17.01.2023 14:37:25</t>
  </si>
  <si>
    <t>17.01.2023 14:37:32</t>
  </si>
  <si>
    <t>17.01.2023 14:37:34</t>
  </si>
  <si>
    <t>17.01.2023 14:37:37</t>
  </si>
  <si>
    <t>17.01.2023 14:37:38</t>
  </si>
  <si>
    <t>17.01.2023 14:37:40</t>
  </si>
  <si>
    <t>17.01.2023 14:37:41</t>
  </si>
  <si>
    <t>17.01.2023 14:37:43</t>
  </si>
  <si>
    <t>17.01.2023 14:37:44</t>
  </si>
  <si>
    <t>17.01.2023 14:37:46</t>
  </si>
  <si>
    <t>17.01.2023 14:38:25</t>
  </si>
  <si>
    <t>17.01.2023 14:38:26</t>
  </si>
  <si>
    <t>17.01.2023 14:38:28</t>
  </si>
  <si>
    <t>17.01.2023 14:38:29</t>
  </si>
  <si>
    <t>17.01.2023 14:38:31</t>
  </si>
  <si>
    <t>17.01.2023 14:38:32</t>
  </si>
  <si>
    <t>17.01.2023 14:38:34</t>
  </si>
  <si>
    <t>17.01.2023 14:38:38</t>
  </si>
  <si>
    <t>17.01.2023 14:38:40</t>
  </si>
  <si>
    <t>17.01.2023 14:38:41</t>
  </si>
  <si>
    <t>17.01.2023 14:38:43</t>
  </si>
  <si>
    <t>17.01.2023 14:38:44</t>
  </si>
  <si>
    <t>17.01.2023 14:38:46</t>
  </si>
  <si>
    <t>17.01.2023 14:38:49</t>
  </si>
  <si>
    <t>17.01.2023 14:39:29</t>
  </si>
  <si>
    <t>17.01.2023 14:39:31</t>
  </si>
  <si>
    <t>17.01.2023 14:39:32</t>
  </si>
  <si>
    <t>17.01.2023 14:39:34</t>
  </si>
  <si>
    <t>17.01.2023 14:39:35</t>
  </si>
  <si>
    <t>17.01.2023 14:39:37</t>
  </si>
  <si>
    <t>17.01.2023 14:39:38</t>
  </si>
  <si>
    <t>17.01.2023 14:39:43</t>
  </si>
  <si>
    <t>17.01.2023 14:39:44</t>
  </si>
  <si>
    <t>17.01.2023 14:39:46</t>
  </si>
  <si>
    <t>17.01.2023 14:39:47</t>
  </si>
  <si>
    <t>17.01.2023 14:39:49</t>
  </si>
  <si>
    <t>17.01.2023 14:39:50</t>
  </si>
  <si>
    <t>17.01.2023 14:40:19</t>
  </si>
  <si>
    <t>17.01.2023 14:40:20</t>
  </si>
  <si>
    <t>17.01.2023 14:40:22</t>
  </si>
  <si>
    <t>17.01.2023 14:40:23</t>
  </si>
  <si>
    <t>17.01.2023 14:40:25</t>
  </si>
  <si>
    <t>17.01.2023 14:41:05</t>
  </si>
  <si>
    <t>17.01.2023 14:41:07</t>
  </si>
  <si>
    <t>17.01.2023 14:41:08</t>
  </si>
  <si>
    <t>17.01.2023 14:41:10</t>
  </si>
  <si>
    <t>17.01.2023 14:41:11</t>
  </si>
  <si>
    <t>17.01.2023 14:41:13</t>
  </si>
  <si>
    <t>17.01.2023 14:41:25</t>
  </si>
  <si>
    <t>17.01.2023 14:41:26</t>
  </si>
  <si>
    <t>17.01.2023 14:41:28</t>
  </si>
  <si>
    <t>17.01.2023 14:41:31</t>
  </si>
  <si>
    <t>17.01.2023 14:41:32</t>
  </si>
  <si>
    <t>17.01.2023 14:41:34</t>
  </si>
  <si>
    <t>17.01.2023 14:41:35</t>
  </si>
  <si>
    <t>17.01.2023 14:41:37</t>
  </si>
  <si>
    <t>17.01.2023 14:41:52</t>
  </si>
  <si>
    <t>17.01.2023 14:41:53</t>
  </si>
  <si>
    <t>17.01.2023 14:41:55</t>
  </si>
  <si>
    <t>17.01.2023 14:41:56</t>
  </si>
  <si>
    <t>17.01.2023 14:41:58</t>
  </si>
  <si>
    <t>17.01.2023 14:41:59</t>
  </si>
  <si>
    <t>17.01.2023 14:42:01</t>
  </si>
  <si>
    <t>17.01.2023 14:42:05</t>
  </si>
  <si>
    <t>17.01.2023 14:42:16</t>
  </si>
  <si>
    <t>17.01.2023 14:42:17</t>
  </si>
  <si>
    <t>17.01.2023 14:42:19</t>
  </si>
  <si>
    <t>17.01.2023 14:42:20</t>
  </si>
  <si>
    <t>17.01.2023 14:42:22</t>
  </si>
  <si>
    <t>17.01.2023 14:42:23</t>
  </si>
  <si>
    <t>17.01.2023 14:42:25</t>
  </si>
  <si>
    <t>17.01.2023 14:42:26</t>
  </si>
  <si>
    <t>17.01.2023 14:42:29</t>
  </si>
  <si>
    <t>17.01.2023 14:42:31</t>
  </si>
  <si>
    <t>17.01.2023 14:42:32</t>
  </si>
  <si>
    <t>17.01.2023 14:42:56</t>
  </si>
  <si>
    <t>17.01.2023 14:42:58</t>
  </si>
  <si>
    <t>17.01.2023 14:42:59</t>
  </si>
  <si>
    <t>17.01.2023 14:43:01</t>
  </si>
  <si>
    <t>17.01.2023 14:43:02</t>
  </si>
  <si>
    <t>17.01.2023 14:43:04</t>
  </si>
  <si>
    <t>17.01.2023 14:43:16</t>
  </si>
  <si>
    <t>17.01.2023 14:43:17</t>
  </si>
  <si>
    <t>17.01.2023 14:43:19</t>
  </si>
  <si>
    <t>17.01.2023 14:43:20</t>
  </si>
  <si>
    <t>17.01.2023 14:43:22</t>
  </si>
  <si>
    <t>17.01.2023 14:43:23</t>
  </si>
  <si>
    <t>17.01.2023 14:43:56</t>
  </si>
  <si>
    <t>17.01.2023 14:43:58</t>
  </si>
  <si>
    <t>17.01.2023 14:43:59</t>
  </si>
  <si>
    <t>17.01.2023 14:44:01</t>
  </si>
  <si>
    <t>17.01.2023 14:44:02</t>
  </si>
  <si>
    <t>17.01.2023 14:44:04</t>
  </si>
  <si>
    <t>17.01.2023 14:44:16</t>
  </si>
  <si>
    <t>17.01.2023 14:44:17</t>
  </si>
  <si>
    <t>17.01.2023 14:44:19</t>
  </si>
  <si>
    <t>17.01.2023 14:44:20</t>
  </si>
  <si>
    <t>17.01.2023 14:44:22</t>
  </si>
  <si>
    <t>17.01.2023 14:44:23</t>
  </si>
  <si>
    <t>17.01.2023 14:44:25</t>
  </si>
  <si>
    <t>17.01.2023 14:44:26</t>
  </si>
  <si>
    <t>17.01.2023 14:44:40</t>
  </si>
  <si>
    <t>17.01.2023 14:44:41</t>
  </si>
  <si>
    <t>17.01.2023 14:44:42</t>
  </si>
  <si>
    <t>17.01.2023 14:44:57</t>
  </si>
  <si>
    <t>17.01.2023 14:44:59</t>
  </si>
  <si>
    <t>17.01.2023 14:45:00</t>
  </si>
  <si>
    <t>17.01.2023 14:45:02</t>
  </si>
  <si>
    <t>17.01.2023 14:45:03</t>
  </si>
  <si>
    <t>17.01.2023 14:45:05</t>
  </si>
  <si>
    <t>17.01.2023 14:45:06</t>
  </si>
  <si>
    <t>17.01.2023 14:45:08</t>
  </si>
  <si>
    <t>17.01.2023 14:45:23</t>
  </si>
  <si>
    <t>17.01.2023 14:45:24</t>
  </si>
  <si>
    <t>17.01.2023 14:45:26</t>
  </si>
  <si>
    <t>17.01.2023 14:45:27</t>
  </si>
  <si>
    <t>17.01.2023 14:45:29</t>
  </si>
  <si>
    <t>17.01.2023 14:45:30</t>
  </si>
  <si>
    <t>17.01.2023 14:45:32</t>
  </si>
  <si>
    <t>17.01.2023 14:45:48</t>
  </si>
  <si>
    <t>17.01.2023 14:45:50</t>
  </si>
  <si>
    <t>17.01.2023 14:45:51</t>
  </si>
  <si>
    <t>17.01.2023 14:45:53</t>
  </si>
  <si>
    <t>17.01.2023 14:45:54</t>
  </si>
  <si>
    <t>17.01.2023 14:45:56</t>
  </si>
  <si>
    <t>17.01.2023 14:45:57</t>
  </si>
  <si>
    <t>17.01.2023 14:45:59</t>
  </si>
  <si>
    <t>17.01.2023 14:46:05</t>
  </si>
  <si>
    <t>17.01.2023 14:46:06</t>
  </si>
  <si>
    <t>17.01.2023 14:46:08</t>
  </si>
  <si>
    <t>17.01.2023 14:46:09</t>
  </si>
  <si>
    <t>17.01.2023 14:46:11</t>
  </si>
  <si>
    <t>17.01.2023 14:46:12</t>
  </si>
  <si>
    <t>17.01.2023 14:46:14</t>
  </si>
  <si>
    <t>17.01.2023 14:46:42</t>
  </si>
  <si>
    <t>17.01.2023 14:46:47</t>
  </si>
  <si>
    <t>17.01.2023 14:46:48</t>
  </si>
  <si>
    <t>17.01.2023 14:46:50</t>
  </si>
  <si>
    <t>17.01.2023 14:46:51</t>
  </si>
  <si>
    <t>17.01.2023 14:46:53</t>
  </si>
  <si>
    <t>17.01.2023 14:47:06</t>
  </si>
  <si>
    <t>17.01.2023 14:47:08</t>
  </si>
  <si>
    <t>17.01.2023 14:47:09</t>
  </si>
  <si>
    <t>17.01.2023 14:47:11</t>
  </si>
  <si>
    <t>17.01.2023 14:47:12</t>
  </si>
  <si>
    <t>17.01.2023 14:47:14</t>
  </si>
  <si>
    <t>17.01.2023 14:47:15</t>
  </si>
  <si>
    <t>17.01.2023 14:47:17</t>
  </si>
  <si>
    <t>17.01.2023 14:47:18</t>
  </si>
  <si>
    <t>17.01.2023 14:47:27</t>
  </si>
  <si>
    <t>17.01.2023 14:47:29</t>
  </si>
  <si>
    <t>17.01.2023 14:47:32</t>
  </si>
  <si>
    <t>17.01.2023 14:47:33</t>
  </si>
  <si>
    <t>17.01.2023 14:47:35</t>
  </si>
  <si>
    <t>17.01.2023 14:47:36</t>
  </si>
  <si>
    <t>17.01.2023 14:47:39</t>
  </si>
  <si>
    <t>17.01.2023 14:47:48</t>
  </si>
  <si>
    <t>17.01.2023 14:47:50</t>
  </si>
  <si>
    <t>17.01.2023 14:47:51</t>
  </si>
  <si>
    <t>17.01.2023 14:47:53</t>
  </si>
  <si>
    <t>17.01.2023 14:47:54</t>
  </si>
  <si>
    <t>17.01.2023 14:47:56</t>
  </si>
  <si>
    <t>17.01.2023 14:47:57</t>
  </si>
  <si>
    <t>17.01.2023 14:47:59</t>
  </si>
  <si>
    <t>17.01.2023 14:48:00</t>
  </si>
  <si>
    <t>17.01.2023 14:48:02</t>
  </si>
  <si>
    <t>17.01.2023 14:48:03</t>
  </si>
  <si>
    <t>17.01.2023 14:48:05</t>
  </si>
  <si>
    <t>17.01.2023 14:49:03</t>
  </si>
  <si>
    <t>17.01.2023 14:49:05</t>
  </si>
  <si>
    <t>17.01.2023 14:49:11</t>
  </si>
  <si>
    <t>17.01.2023 14:49:14</t>
  </si>
  <si>
    <t>17.01.2023 14:49:17</t>
  </si>
  <si>
    <t>17.01.2023 14:49:18</t>
  </si>
  <si>
    <t>17.01.2023 14:49:20</t>
  </si>
  <si>
    <t>17.01.2023 14:49:21</t>
  </si>
  <si>
    <t>17.01.2023 14:49:24</t>
  </si>
  <si>
    <t>17.01.2023 14:49:26</t>
  </si>
  <si>
    <t>17.01.2023 14:49:54</t>
  </si>
  <si>
    <t>17.01.2023 14:49:56</t>
  </si>
  <si>
    <t>17.01.2023 14:49:57</t>
  </si>
  <si>
    <t>17.01.2023 14:49:59</t>
  </si>
  <si>
    <t>17.01.2023 14:50:00</t>
  </si>
  <si>
    <t>17.01.2023 14:50:02</t>
  </si>
  <si>
    <t>17.01.2023 14:50:03</t>
  </si>
  <si>
    <t>17.01.2023 14:50:05</t>
  </si>
  <si>
    <t>17.01.2023 14:50:08</t>
  </si>
  <si>
    <t>17.01.2023 14:50:09</t>
  </si>
  <si>
    <t>17.01.2023 14:50:11</t>
  </si>
  <si>
    <t>17.01.2023 14:50:12</t>
  </si>
  <si>
    <t>17.01.2023 14:50:30</t>
  </si>
  <si>
    <t>17.01.2023 14:50:32</t>
  </si>
  <si>
    <t>17.01.2023 14:50:33</t>
  </si>
  <si>
    <t>17.01.2023 14:50:35</t>
  </si>
  <si>
    <t>17.01.2023 14:50:36</t>
  </si>
  <si>
    <t>17.01.2023 14:50:59</t>
  </si>
  <si>
    <t>17.01.2023 14:51:00</t>
  </si>
  <si>
    <t>17.01.2023 14:51:02</t>
  </si>
  <si>
    <t>17.01.2023 14:51:06</t>
  </si>
  <si>
    <t>17.01.2023 14:51:08</t>
  </si>
  <si>
    <t>17.01.2023 14:51:09</t>
  </si>
  <si>
    <t>17.01.2023 14:51:47</t>
  </si>
  <si>
    <t>17.01.2023 14:51:48</t>
  </si>
  <si>
    <t>17.01.2023 14:51:50</t>
  </si>
  <si>
    <t>17.01.2023 14:51:51</t>
  </si>
  <si>
    <t>17.01.2023 14:51:53</t>
  </si>
  <si>
    <t>17.01.2023 14:51:54</t>
  </si>
  <si>
    <t>17.01.2023 14:52:59</t>
  </si>
  <si>
    <t>17.01.2023 14:53:00</t>
  </si>
  <si>
    <t>17.01.2023 14:53:02</t>
  </si>
  <si>
    <t>17.01.2023 14:53:03</t>
  </si>
  <si>
    <t>17.01.2023 14:53:05</t>
  </si>
  <si>
    <t>17.01.2023 14:53:06</t>
  </si>
  <si>
    <t>17.01.2023 14:53:08</t>
  </si>
  <si>
    <t>17.01.2023 14:53:11</t>
  </si>
  <si>
    <t>17.01.2023 14:53:14</t>
  </si>
  <si>
    <t>17.01.2023 14:53:15</t>
  </si>
  <si>
    <t>17.01.2023 14:53:17</t>
  </si>
  <si>
    <t>17.01.2023 14:53:18</t>
  </si>
  <si>
    <t>17.01.2023 14:53:20</t>
  </si>
  <si>
    <t>17.01.2023 14:53:53</t>
  </si>
  <si>
    <t>17.01.2023 14:53:54</t>
  </si>
  <si>
    <t>17.01.2023 14:53:57</t>
  </si>
  <si>
    <t>17.01.2023 14:53:59</t>
  </si>
  <si>
    <t>17.01.2023 14:54:00</t>
  </si>
  <si>
    <t>17.01.2023 14:54:02</t>
  </si>
  <si>
    <t>17.01.2023 14:54:03</t>
  </si>
  <si>
    <t>17.01.2023 14:54:05</t>
  </si>
  <si>
    <t>17.01.2023 14:54:06</t>
  </si>
  <si>
    <t>17.01.2023 14:54:08</t>
  </si>
  <si>
    <t>17.01.2023 14:54:09</t>
  </si>
  <si>
    <t>17.01.2023 14:54:25</t>
  </si>
  <si>
    <t>17.01.2023 14:54:27</t>
  </si>
  <si>
    <t>17.01.2023 14:54:28</t>
  </si>
  <si>
    <t>17.01.2023 14:54:30</t>
  </si>
  <si>
    <t>17.01.2023 14:54:31</t>
  </si>
  <si>
    <t>17.01.2023 14:54:33</t>
  </si>
  <si>
    <t>17.01.2023 14:54:34</t>
  </si>
  <si>
    <t>17.01.2023 14:54:36</t>
  </si>
  <si>
    <t>17.01.2023 14:55:40</t>
  </si>
  <si>
    <t>17.01.2023 14:55:42</t>
  </si>
  <si>
    <t>17.01.2023 14:55:43</t>
  </si>
  <si>
    <t>17.01.2023 14:55:45</t>
  </si>
  <si>
    <t>17.01.2023 14:55:46</t>
  </si>
  <si>
    <t>17.01.2023 14:55:48</t>
  </si>
  <si>
    <t>17.01.2023 14:55:49</t>
  </si>
  <si>
    <t>17.01.2023 14:55:51</t>
  </si>
  <si>
    <t>17.01.2023 14:55:52</t>
  </si>
  <si>
    <t>17.01.2023 14:56:25</t>
  </si>
  <si>
    <t>17.01.2023 14:56:27</t>
  </si>
  <si>
    <t>17.01.2023 14:56:28</t>
  </si>
  <si>
    <t>17.01.2023 14:56:30</t>
  </si>
  <si>
    <t>17.01.2023 14:56:31</t>
  </si>
  <si>
    <t>17.01.2023 14:56:33</t>
  </si>
  <si>
    <t>17.01.2023 14:56:34</t>
  </si>
  <si>
    <t>17.01.2023 14:57:00</t>
  </si>
  <si>
    <t>17.01.2023 14:57:01</t>
  </si>
  <si>
    <t>17.01.2023 14:57:03</t>
  </si>
  <si>
    <t>17.01.2023 14:57:04</t>
  </si>
  <si>
    <t>17.01.2023 14:57:06</t>
  </si>
  <si>
    <t>17.01.2023 14:57:07</t>
  </si>
  <si>
    <t>17.01.2023 14:57:09</t>
  </si>
  <si>
    <t>17.01.2023 14:57:19</t>
  </si>
  <si>
    <t>17.01.2023 14:57:21</t>
  </si>
  <si>
    <t>17.01.2023 14:57:24</t>
  </si>
  <si>
    <t>17.01.2023 14:57:25</t>
  </si>
  <si>
    <t>17.01.2023 14:57:27</t>
  </si>
  <si>
    <t>17.01.2023 14:57:28</t>
  </si>
  <si>
    <t>17.01.2023 14:57:30</t>
  </si>
  <si>
    <t>17.01.2023 14:57:31</t>
  </si>
  <si>
    <t>17.01.2023 14:57:33</t>
  </si>
  <si>
    <t>17.01.2023 14:57:34</t>
  </si>
  <si>
    <t>17.01.2023 14:57:36</t>
  </si>
  <si>
    <t>17.01.2023 14:57:40</t>
  </si>
  <si>
    <t>17.01.2023 14:59:18</t>
  </si>
  <si>
    <t>17.01.2023 14:59:19</t>
  </si>
  <si>
    <t>17.01.2023 14:59:21</t>
  </si>
  <si>
    <t>17.01.2023 14:59:24</t>
  </si>
  <si>
    <t>17.01.2023 14:59:25</t>
  </si>
  <si>
    <t>17.01.2023 14:59:27</t>
  </si>
  <si>
    <t>17.01.2023 15:00:48</t>
  </si>
  <si>
    <t>17.01.2023 15:00:49</t>
  </si>
  <si>
    <t>17.01.2023 15:00:51</t>
  </si>
  <si>
    <t>17.01.2023 15:00:52</t>
  </si>
  <si>
    <t>17.01.2023 15:00:54</t>
  </si>
  <si>
    <t>17.01.2023 15:00:55</t>
  </si>
  <si>
    <t>17.01.2023 15:00:57</t>
  </si>
  <si>
    <t>17.01.2023 15:00:58</t>
  </si>
  <si>
    <t>17.01.2023 15:01:00</t>
  </si>
  <si>
    <t>17.01.2023 15:01:01</t>
  </si>
  <si>
    <t>17.01.2023 15:01:03</t>
  </si>
  <si>
    <t>17.01.2023 15:01:55</t>
  </si>
  <si>
    <t>17.01.2023 15:02:00</t>
  </si>
  <si>
    <t>17.01.2023 15:02:24</t>
  </si>
  <si>
    <t>17.01.2023 15:02:25</t>
  </si>
  <si>
    <t>17.01.2023 15:02:27</t>
  </si>
  <si>
    <t>17.01.2023 15:02:28</t>
  </si>
  <si>
    <t>17.01.2023 15:02:30</t>
  </si>
  <si>
    <t>17.01.2023 15:02:31</t>
  </si>
  <si>
    <t>17.01.2023 15:03:06</t>
  </si>
  <si>
    <t>17.01.2023 15:03:07</t>
  </si>
  <si>
    <t>17.01.2023 15:03:09</t>
  </si>
  <si>
    <t>17.01.2023 15:03:16</t>
  </si>
  <si>
    <t>17.01.2023 15:03:18</t>
  </si>
  <si>
    <t>17.01.2023 15:03:19</t>
  </si>
  <si>
    <t>17.01.2023 15:03:21</t>
  </si>
  <si>
    <t>17.01.2023 15:03:43</t>
  </si>
  <si>
    <t>17.01.2023 15:03:45</t>
  </si>
  <si>
    <t>17.01.2023 15:03:46</t>
  </si>
  <si>
    <t>17.01.2023 15:03:48</t>
  </si>
  <si>
    <t>17.01.2023 15:03:49</t>
  </si>
  <si>
    <t>17.01.2023 15:03:51</t>
  </si>
  <si>
    <t>17.01.2023 15:03:52</t>
  </si>
  <si>
    <t>17.01.2023 15:04:13</t>
  </si>
  <si>
    <t>17.01.2023 15:04:15</t>
  </si>
  <si>
    <t>17.01.2023 15:04:16</t>
  </si>
  <si>
    <t>17.01.2023 15:04:18</t>
  </si>
  <si>
    <t>17.01.2023 15:04:19</t>
  </si>
  <si>
    <t>17.01.2023 15:04:21</t>
  </si>
  <si>
    <t>17.01.2023 15:04:22</t>
  </si>
  <si>
    <t>17.01.2023 15:04:24</t>
  </si>
  <si>
    <t>17.01.2023 15:05:07</t>
  </si>
  <si>
    <t>17.01.2023 15:05:09</t>
  </si>
  <si>
    <t>17.01.2023 15:05:10</t>
  </si>
  <si>
    <t>17.01.2023 15:05:12</t>
  </si>
  <si>
    <t>17.01.2023 15:05:13</t>
  </si>
  <si>
    <t>17.01.2023 15:05:15</t>
  </si>
  <si>
    <t>17.01.2023 15:06:13</t>
  </si>
  <si>
    <t>17.01.2023 15:06:15</t>
  </si>
  <si>
    <t>17.01.2023 15:06:16</t>
  </si>
  <si>
    <t>17.01.2023 15:06:18</t>
  </si>
  <si>
    <t>17.01.2023 15:06:19</t>
  </si>
  <si>
    <t>17.01.2023 15:06:22</t>
  </si>
  <si>
    <t>17.01.2023 15:06:25</t>
  </si>
  <si>
    <t>17.01.2023 15:07:03</t>
  </si>
  <si>
    <t>17.01.2023 15:07:06</t>
  </si>
  <si>
    <t>17.01.2023 15:07:07</t>
  </si>
  <si>
    <t>17.01.2023 15:07:13</t>
  </si>
  <si>
    <t>17.01.2023 15:07:16</t>
  </si>
  <si>
    <t>17.01.2023 15:07:18</t>
  </si>
  <si>
    <t>17.01.2023 15:07:19</t>
  </si>
  <si>
    <t>17.01.2023 15:07:22</t>
  </si>
  <si>
    <t>17.01.2023 15:07:24</t>
  </si>
  <si>
    <t>17.01.2023 15:07:25</t>
  </si>
  <si>
    <t>17.01.2023 15:07:27</t>
  </si>
  <si>
    <t>17.01.2023 15:07:28</t>
  </si>
  <si>
    <t>17.01.2023 15:07:30</t>
  </si>
  <si>
    <t>17.01.2023 15:07:31</t>
  </si>
  <si>
    <t>17.01.2023 15:07:33</t>
  </si>
  <si>
    <t>17.01.2023 15:07:34</t>
  </si>
  <si>
    <t>17.01.2023 15:07:49</t>
  </si>
  <si>
    <t>17.01.2023 15:07:51</t>
  </si>
  <si>
    <t>17.01.2023 15:07:52</t>
  </si>
  <si>
    <t>17.01.2023 15:07:54</t>
  </si>
  <si>
    <t>17.01.2023 15:07:58</t>
  </si>
  <si>
    <t>17.01.2023 15:09:04</t>
  </si>
  <si>
    <t>17.01.2023 15:09:06</t>
  </si>
  <si>
    <t>17.01.2023 15:09:07</t>
  </si>
  <si>
    <t>17.01.2023 15:09:09</t>
  </si>
  <si>
    <t>17.01.2023 15:09:10</t>
  </si>
  <si>
    <t>17.01.2023 15:09:12</t>
  </si>
  <si>
    <t>17.01.2023 15:09:43</t>
  </si>
  <si>
    <t>17.01.2023 15:09:45</t>
  </si>
  <si>
    <t>17.01.2023 15:09:46</t>
  </si>
  <si>
    <t>17.01.2023 15:09:48</t>
  </si>
  <si>
    <t>17.01.2023 15:09:49</t>
  </si>
  <si>
    <t>17.01.2023 15:09:54</t>
  </si>
  <si>
    <t>17.01.2023 15:09:55</t>
  </si>
  <si>
    <t>17.01.2023 15:09:57</t>
  </si>
  <si>
    <t>17.01.2023 15:10:39</t>
  </si>
  <si>
    <t>17.01.2023 15:10:40</t>
  </si>
  <si>
    <t>17.01.2023 15:10:42</t>
  </si>
  <si>
    <t>17.01.2023 15:10:45</t>
  </si>
  <si>
    <t>17.01.2023 15:10:46</t>
  </si>
  <si>
    <t>17.01.2023 15:11:24</t>
  </si>
  <si>
    <t>17.01.2023 15:11:25</t>
  </si>
  <si>
    <t>17.01.2023 15:11:27</t>
  </si>
  <si>
    <t>17.01.2023 15:11:28</t>
  </si>
  <si>
    <t>17.01.2023 15:11:30</t>
  </si>
  <si>
    <t>17.01.2023 15:11:31</t>
  </si>
  <si>
    <t>17.01.2023 15:11:33</t>
  </si>
  <si>
    <t>17.01.2023 15:11:34</t>
  </si>
  <si>
    <t>17.01.2023 15:11:37</t>
  </si>
  <si>
    <t>17.01.2023 15:12:22</t>
  </si>
  <si>
    <t>17.01.2023 15:12:25</t>
  </si>
  <si>
    <t>17.01.2023 15:12:27</t>
  </si>
  <si>
    <t>17.01.2023 15:12:30</t>
  </si>
  <si>
    <t>17.01.2023 15:12:31</t>
  </si>
  <si>
    <t>17.01.2023 15:12:33</t>
  </si>
  <si>
    <t>17.01.2023 15:12:37</t>
  </si>
  <si>
    <t>17.01.2023 15:12:39</t>
  </si>
  <si>
    <t>17.01.2023 15:12:40</t>
  </si>
  <si>
    <t>17.01.2023 15:12:42</t>
  </si>
  <si>
    <t>17.01.2023 15:12:43</t>
  </si>
  <si>
    <t>17.01.2023 15:12:45</t>
  </si>
  <si>
    <t>17.01.2023 15:12:48</t>
  </si>
  <si>
    <t>17.01.2023 15:12:49</t>
  </si>
  <si>
    <t>17.01.2023 15:12:51</t>
  </si>
  <si>
    <t>17.01.2023 15:12:52</t>
  </si>
  <si>
    <t>17.01.2023 15:12:57</t>
  </si>
  <si>
    <t>17.01.2023 15:12:58</t>
  </si>
  <si>
    <t>17.01.2023 15:13:00</t>
  </si>
  <si>
    <t>17.01.2023 15:13:01</t>
  </si>
  <si>
    <t>17.01.2023 15:13:04</t>
  </si>
  <si>
    <t>17.01.2023 15:13:06</t>
  </si>
  <si>
    <t>17.01.2023 15:13:09</t>
  </si>
  <si>
    <t>17.01.2023 15:13:52</t>
  </si>
  <si>
    <t>17.01.2023 15:13:54</t>
  </si>
  <si>
    <t>17.01.2023 15:13:55</t>
  </si>
  <si>
    <t>17.01.2023 15:13:57</t>
  </si>
  <si>
    <t>17.01.2023 15:13:58</t>
  </si>
  <si>
    <t>17.01.2023 15:14:00</t>
  </si>
  <si>
    <t>17.01.2023 15:14:09</t>
  </si>
  <si>
    <t>17.01.2023 15:14:13</t>
  </si>
  <si>
    <t>17.01.2023 15:14:15</t>
  </si>
  <si>
    <t>17.01.2023 15:14:16</t>
  </si>
  <si>
    <t>17.01.2023 15:14:18</t>
  </si>
  <si>
    <t>17.01.2023 15:14:19</t>
  </si>
  <si>
    <t>17.01.2023 15:14:39</t>
  </si>
  <si>
    <t>17.01.2023 15:14:40</t>
  </si>
  <si>
    <t>17.01.2023 15:14:42</t>
  </si>
  <si>
    <t>17.01.2023 15:14:43</t>
  </si>
  <si>
    <t>17.01.2023 15:14:45</t>
  </si>
  <si>
    <t>17.01.2023 15:14:46</t>
  </si>
  <si>
    <t>17.01.2023 15:14:48</t>
  </si>
  <si>
    <t>17.01.2023 15:14:51</t>
  </si>
  <si>
    <t>17.01.2023 15:15:12</t>
  </si>
  <si>
    <t>17.01.2023 15:15:15</t>
  </si>
  <si>
    <t>17.01.2023 15:15:16</t>
  </si>
  <si>
    <t>17.01.2023 15:15:18</t>
  </si>
  <si>
    <t>17.01.2023 15:15:19</t>
  </si>
  <si>
    <t>17.01.2023 15:15:21</t>
  </si>
  <si>
    <t>17.01.2023 15:15:22</t>
  </si>
  <si>
    <t>17.01.2023 15:15:24</t>
  </si>
  <si>
    <t>17.01.2023 15:17:52</t>
  </si>
  <si>
    <t>17.01.2023 15:17:54</t>
  </si>
  <si>
    <t>17.01.2023 15:17:55</t>
  </si>
  <si>
    <t>17.01.2023 15:17:57</t>
  </si>
  <si>
    <t>17.01.2023 15:17:58</t>
  </si>
  <si>
    <t>17.01.2023 15:18:00</t>
  </si>
  <si>
    <t>17.01.2023 15:18:01</t>
  </si>
  <si>
    <t>17.01.2023 15:19:16</t>
  </si>
  <si>
    <t>17.01.2023 15:19:18</t>
  </si>
  <si>
    <t>17.01.2023 15:19:19</t>
  </si>
  <si>
    <t>17.01.2023 15:19:21</t>
  </si>
  <si>
    <t>17.01.2023 15:19:22</t>
  </si>
  <si>
    <t>17.01.2023 15:20:51</t>
  </si>
  <si>
    <t>17.01.2023 15:20:52</t>
  </si>
  <si>
    <t>17.01.2023 15:20:54</t>
  </si>
  <si>
    <t>17.01.2023 15:20:55</t>
  </si>
  <si>
    <t>17.01.2023 15:20:57</t>
  </si>
  <si>
    <t>17.01.2023 15:20:58</t>
  </si>
  <si>
    <t>17.01.2023 15:21:15</t>
  </si>
  <si>
    <t>17.01.2023 15:21:16</t>
  </si>
  <si>
    <t>17.01.2023 15:21:18</t>
  </si>
  <si>
    <t>17.01.2023 15:21:19</t>
  </si>
  <si>
    <t>17.01.2023 15:21:21</t>
  </si>
  <si>
    <t>17.01.2023 15:21:22</t>
  </si>
  <si>
    <t>17.01.2023 15:21:30</t>
  </si>
  <si>
    <t>17.01.2023 15:21:31</t>
  </si>
  <si>
    <t>17.01.2023 15:21:33</t>
  </si>
  <si>
    <t>17.01.2023 15:21:34</t>
  </si>
  <si>
    <t>17.01.2023 15:21:37</t>
  </si>
  <si>
    <t>17.01.2023 15:21:39</t>
  </si>
  <si>
    <t>17.01.2023 15:21:40</t>
  </si>
  <si>
    <t>17.01.2023 15:21:42</t>
  </si>
  <si>
    <t>17.01.2023 15:21:45</t>
  </si>
  <si>
    <t>17.01.2023 15:21:46</t>
  </si>
  <si>
    <t>17.01.2023 15:21:48</t>
  </si>
  <si>
    <t>17.01.2023 15:21:49</t>
  </si>
  <si>
    <t>17.01.2023 15:21:51</t>
  </si>
  <si>
    <t>17.01.2023 15:21:52</t>
  </si>
  <si>
    <t>17.01.2023 15:21:54</t>
  </si>
  <si>
    <t>17.01.2023 15:22:02</t>
  </si>
  <si>
    <t>17.01.2023 15:22:04</t>
  </si>
  <si>
    <t>17.01.2023 15:22:05</t>
  </si>
  <si>
    <t>17.01.2023 15:22:07</t>
  </si>
  <si>
    <t>17.01.2023 15:22:08</t>
  </si>
  <si>
    <t>17.01.2023 15:22:10</t>
  </si>
  <si>
    <t>17.01.2023 15:22:11</t>
  </si>
  <si>
    <t>17.01.2023 15:22:13</t>
  </si>
  <si>
    <t>17.01.2023 15:22:14</t>
  </si>
  <si>
    <t>17.01.2023 15:22:20</t>
  </si>
  <si>
    <t>17.01.2023 15:22:23</t>
  </si>
  <si>
    <t>17.01.2023 15:22:25</t>
  </si>
  <si>
    <t>17.01.2023 15:22:26</t>
  </si>
  <si>
    <t>17.01.2023 15:22:28</t>
  </si>
  <si>
    <t>17.01.2023 15:22:29</t>
  </si>
  <si>
    <t>17.01.2023 15:22:31</t>
  </si>
  <si>
    <t>17.01.2023 15:22:32</t>
  </si>
  <si>
    <t>17.01.2023 15:22:34</t>
  </si>
  <si>
    <t>17.01.2023 15:22:56</t>
  </si>
  <si>
    <t>17.01.2023 15:22:57</t>
  </si>
  <si>
    <t>17.01.2023 15:22:59</t>
  </si>
  <si>
    <t>17.01.2023 15:23:00</t>
  </si>
  <si>
    <t>17.01.2023 15:23:02</t>
  </si>
  <si>
    <t>17.01.2023 15:23:05</t>
  </si>
  <si>
    <t>17.01.2023 15:24:08</t>
  </si>
  <si>
    <t>17.01.2023 15:24:09</t>
  </si>
  <si>
    <t>17.01.2023 15:24:11</t>
  </si>
  <si>
    <t>17.01.2023 15:24:14</t>
  </si>
  <si>
    <t>17.01.2023 15:24:15</t>
  </si>
  <si>
    <t>17.01.2023 15:24:41</t>
  </si>
  <si>
    <t>17.01.2023 15:24:42</t>
  </si>
  <si>
    <t>17.01.2023 15:24:44</t>
  </si>
  <si>
    <t>17.01.2023 15:24:45</t>
  </si>
  <si>
    <t>17.01.2023 15:24:47</t>
  </si>
  <si>
    <t>17.01.2023 15:24:48</t>
  </si>
  <si>
    <t>17.01.2023 15:24:50</t>
  </si>
  <si>
    <t>17.01.2023 15:24:51</t>
  </si>
  <si>
    <t>17.01.2023 15:25:11</t>
  </si>
  <si>
    <t>17.01.2023 15:25:12</t>
  </si>
  <si>
    <t>17.01.2023 15:25:14</t>
  </si>
  <si>
    <t>17.01.2023 15:25:15</t>
  </si>
  <si>
    <t>17.01.2023 15:25:17</t>
  </si>
  <si>
    <t>17.01.2023 15:25:18</t>
  </si>
  <si>
    <t>17.01.2023 15:25:20</t>
  </si>
  <si>
    <t>17.01.2023 15:25:21</t>
  </si>
  <si>
    <t>17.01.2023 15:25:23</t>
  </si>
  <si>
    <t>17.01.2023 15:25:24</t>
  </si>
  <si>
    <t>17.01.2023 15:25:30</t>
  </si>
  <si>
    <t>17.01.2023 15:25:32</t>
  </si>
  <si>
    <t>17.01.2023 15:25:33</t>
  </si>
  <si>
    <t>17.01.2023 15:25:35</t>
  </si>
  <si>
    <t>17.01.2023 15:25:36</t>
  </si>
  <si>
    <t>17.01.2023 15:25:38</t>
  </si>
  <si>
    <t>17.01.2023 15:25:39</t>
  </si>
  <si>
    <t>17.01.2023 15:26:18</t>
  </si>
  <si>
    <t>17.01.2023 15:26:20</t>
  </si>
  <si>
    <t>17.01.2023 15:26:21</t>
  </si>
  <si>
    <t>17.01.2023 15:26:23</t>
  </si>
  <si>
    <t>17.01.2023 15:26:24</t>
  </si>
  <si>
    <t>17.01.2023 15:26:26</t>
  </si>
  <si>
    <t>17.01.2023 15:27:14</t>
  </si>
  <si>
    <t>17.01.2023 15:27:15</t>
  </si>
  <si>
    <t>17.01.2023 15:27:17</t>
  </si>
  <si>
    <t>17.01.2023 15:27:18</t>
  </si>
  <si>
    <t>17.01.2023 15:27:20</t>
  </si>
  <si>
    <t>17.01.2023 15:27:21</t>
  </si>
  <si>
    <t>17.01.2023 15:27:23</t>
  </si>
  <si>
    <t>17.01.2023 15:27:38</t>
  </si>
  <si>
    <t>17.01.2023 15:27:39</t>
  </si>
  <si>
    <t>17.01.2023 15:27:40</t>
  </si>
  <si>
    <t>17.01.2023 15:27:42</t>
  </si>
  <si>
    <t>17.01.2023 15:29:13</t>
  </si>
  <si>
    <t>17.01.2023 15:29:15</t>
  </si>
  <si>
    <t>17.01.2023 15:29:16</t>
  </si>
  <si>
    <t>17.01.2023 15:29:18</t>
  </si>
  <si>
    <t>17.01.2023 15:29:19</t>
  </si>
  <si>
    <t>17.01.2023 15:29:21</t>
  </si>
  <si>
    <t>17.01.2023 15:29:22</t>
  </si>
  <si>
    <t>17.01.2023 15:29:24</t>
  </si>
  <si>
    <t>17.01.2023 15:29:33</t>
  </si>
  <si>
    <t>17.01.2023 15:29:34</t>
  </si>
  <si>
    <t>17.01.2023 15:29:36</t>
  </si>
  <si>
    <t>17.01.2023 15:29:39</t>
  </si>
  <si>
    <t>17.01.2023 15:29:54</t>
  </si>
  <si>
    <t>17.01.2023 15:29:55</t>
  </si>
  <si>
    <t>17.01.2023 15:29:57</t>
  </si>
  <si>
    <t>17.01.2023 15:29:58</t>
  </si>
  <si>
    <t>17.01.2023 15:30:00</t>
  </si>
  <si>
    <t>17.01.2023 15:30:03</t>
  </si>
  <si>
    <t>17.01.2023 15:30:04</t>
  </si>
  <si>
    <t>17.01.2023 15:30:34</t>
  </si>
  <si>
    <t>17.01.2023 15:30:36</t>
  </si>
  <si>
    <t>17.01.2023 15:30:37</t>
  </si>
  <si>
    <t>17.01.2023 15:30:39</t>
  </si>
  <si>
    <t>17.01.2023 15:30:40</t>
  </si>
  <si>
    <t>17.01.2023 15:30:42</t>
  </si>
  <si>
    <t>17.01.2023 15:30:43</t>
  </si>
  <si>
    <t>17.01.2023 15:31:30</t>
  </si>
  <si>
    <t>17.01.2023 15:31:31</t>
  </si>
  <si>
    <t>17.01.2023 15:31:33</t>
  </si>
  <si>
    <t>17.01.2023 15:31:34</t>
  </si>
  <si>
    <t>17.01.2023 15:31:36</t>
  </si>
  <si>
    <t>17.01.2023 15:31:39</t>
  </si>
  <si>
    <t>17.01.2023 15:32:19</t>
  </si>
  <si>
    <t>17.01.2023 15:32:21</t>
  </si>
  <si>
    <t>17.01.2023 15:32:22</t>
  </si>
  <si>
    <t>17.01.2023 15:32:24</t>
  </si>
  <si>
    <t>17.01.2023 15:32:25</t>
  </si>
  <si>
    <t>17.01.2023 15:32:27</t>
  </si>
  <si>
    <t>17.01.2023 15:32:28</t>
  </si>
  <si>
    <t>17.01.2023 15:32:36</t>
  </si>
  <si>
    <t>17.01.2023 15:32:37</t>
  </si>
  <si>
    <t>17.01.2023 15:32:39</t>
  </si>
  <si>
    <t>17.01.2023 15:32:40</t>
  </si>
  <si>
    <t>17.01.2023 15:32:42</t>
  </si>
  <si>
    <t>17.01.2023 15:32:43</t>
  </si>
  <si>
    <t>17.01.2023 15:32:45</t>
  </si>
  <si>
    <t>17.01.2023 15:32:46</t>
  </si>
  <si>
    <t>17.01.2023 15:32:48</t>
  </si>
  <si>
    <t>17.01.2023 15:33:09</t>
  </si>
  <si>
    <t>17.01.2023 15:33:13</t>
  </si>
  <si>
    <t>17.01.2023 15:33:21</t>
  </si>
  <si>
    <t>17.01.2023 15:33:22</t>
  </si>
  <si>
    <t>17.01.2023 15:33:23</t>
  </si>
  <si>
    <t>17.01.2023 15:33:25</t>
  </si>
  <si>
    <t>17.01.2023 15:33:26</t>
  </si>
  <si>
    <t>17.01.2023 15:33:43</t>
  </si>
  <si>
    <t>17.01.2023 15:33:44</t>
  </si>
  <si>
    <t>17.01.2023 15:33:47</t>
  </si>
  <si>
    <t>17.01.2023 15:33:49</t>
  </si>
  <si>
    <t>17.01.2023 15:33:50</t>
  </si>
  <si>
    <t>17.01.2023 15:33:52</t>
  </si>
  <si>
    <t>17.01.2023 15:33:53</t>
  </si>
  <si>
    <t>17.01.2023 15:33:55</t>
  </si>
  <si>
    <t>17.01.2023 15:34:34</t>
  </si>
  <si>
    <t>17.01.2023 15:34:35</t>
  </si>
  <si>
    <t>17.01.2023 15:34:37</t>
  </si>
  <si>
    <t>17.01.2023 15:35:34</t>
  </si>
  <si>
    <t>17.01.2023 15:35:35</t>
  </si>
  <si>
    <t>17.01.2023 15:35:37</t>
  </si>
  <si>
    <t>17.01.2023 15:35:38</t>
  </si>
  <si>
    <t>17.01.2023 15:35:40</t>
  </si>
  <si>
    <t>17.01.2023 15:35:41</t>
  </si>
  <si>
    <t>17.01.2023 15:35:43</t>
  </si>
  <si>
    <t>17.01.2023 15:36:01</t>
  </si>
  <si>
    <t>17.01.2023 15:36:02</t>
  </si>
  <si>
    <t>17.01.2023 15:36:04</t>
  </si>
  <si>
    <t>17.01.2023 15:36:05</t>
  </si>
  <si>
    <t>17.01.2023 15:36:07</t>
  </si>
  <si>
    <t>17.01.2023 15:36:08</t>
  </si>
  <si>
    <t>17.01.2023 15:36:10</t>
  </si>
  <si>
    <t>17.01.2023 15:36:11</t>
  </si>
  <si>
    <t>17.01.2023 15:36:14</t>
  </si>
  <si>
    <t>17.01.2023 15:37:05</t>
  </si>
  <si>
    <t>17.01.2023 15:37:07</t>
  </si>
  <si>
    <t>17.01.2023 15:37:08</t>
  </si>
  <si>
    <t>17.01.2023 15:37:11</t>
  </si>
  <si>
    <t>17.01.2023 15:37:12</t>
  </si>
  <si>
    <t>17.01.2023 15:37:14</t>
  </si>
  <si>
    <t>17.01.2023 15:37:15</t>
  </si>
  <si>
    <t>17.01.2023 15:37:32</t>
  </si>
  <si>
    <t>17.01.2023 15:37:33</t>
  </si>
  <si>
    <t>17.01.2023 15:37:35</t>
  </si>
  <si>
    <t>17.01.2023 15:37:36</t>
  </si>
  <si>
    <t>17.01.2023 15:37:38</t>
  </si>
  <si>
    <t>17.01.2023 15:37:39</t>
  </si>
  <si>
    <t>17.01.2023 15:37:41</t>
  </si>
  <si>
    <t>17.01.2023 15:37:42</t>
  </si>
  <si>
    <t>17.01.2023 15:37:54</t>
  </si>
  <si>
    <t>17.01.2023 15:37:56</t>
  </si>
  <si>
    <t>17.01.2023 15:37:57</t>
  </si>
  <si>
    <t>17.01.2023 15:37:59</t>
  </si>
  <si>
    <t>17.01.2023 15:38:00</t>
  </si>
  <si>
    <t>17.01.2023 15:38:02</t>
  </si>
  <si>
    <t>17.01.2023 15:38:03</t>
  </si>
  <si>
    <t>17.01.2023 15:38:05</t>
  </si>
  <si>
    <t>17.01.2023 15:38:06</t>
  </si>
  <si>
    <t>17.01.2023 15:38:41</t>
  </si>
  <si>
    <t>17.01.2023 15:38:42</t>
  </si>
  <si>
    <t>17.01.2023 15:38:44</t>
  </si>
  <si>
    <t>17.01.2023 15:38:47</t>
  </si>
  <si>
    <t>17.01.2023 15:38:48</t>
  </si>
  <si>
    <t>17.01.2023 15:38:50</t>
  </si>
  <si>
    <t>17.01.2023 15:38:51</t>
  </si>
  <si>
    <t>17.01.2023 15:40:20</t>
  </si>
  <si>
    <t>17.01.2023 15:40:23</t>
  </si>
  <si>
    <t>17.01.2023 15:40:24</t>
  </si>
  <si>
    <t>17.01.2023 15:40:26</t>
  </si>
  <si>
    <t>17.01.2023 15:40:27</t>
  </si>
  <si>
    <t>17.01.2023 15:40:29</t>
  </si>
  <si>
    <t>17.01.2023 15:40:30</t>
  </si>
  <si>
    <t>17.01.2023 15:41:51</t>
  </si>
  <si>
    <t>17.01.2023 15:41:54</t>
  </si>
  <si>
    <t>17.01.2023 15:41:57</t>
  </si>
  <si>
    <t>17.01.2023 15:41:59</t>
  </si>
  <si>
    <t>17.01.2023 15:42:00</t>
  </si>
  <si>
    <t>17.01.2023 15:42:02</t>
  </si>
  <si>
    <t>17.01.2023 15:42:03</t>
  </si>
  <si>
    <t>17.01.2023 15:42:05</t>
  </si>
  <si>
    <t>17.01.2023 15:42:44</t>
  </si>
  <si>
    <t>17.01.2023 15:42:45</t>
  </si>
  <si>
    <t>17.01.2023 15:42:47</t>
  </si>
  <si>
    <t>17.01.2023 15:42:48</t>
  </si>
  <si>
    <t>17.01.2023 15:42:50</t>
  </si>
  <si>
    <t>17.01.2023 15:42:51</t>
  </si>
  <si>
    <t>17.01.2023 15:42:53</t>
  </si>
  <si>
    <t>17.01.2023 15:42:54</t>
  </si>
  <si>
    <t>17.01.2023 15:42:56</t>
  </si>
  <si>
    <t>17.01.2023 15:42:57</t>
  </si>
  <si>
    <t>17.01.2023 15:42:59</t>
  </si>
  <si>
    <t>17.01.2023 15:43:00</t>
  </si>
  <si>
    <t>17.01.2023 15:43:02</t>
  </si>
  <si>
    <t>17.01.2023 15:43:03</t>
  </si>
  <si>
    <t>17.01.2023 15:43:06</t>
  </si>
  <si>
    <t>17.01.2023 15:43:42</t>
  </si>
  <si>
    <t>17.01.2023 15:43:44</t>
  </si>
  <si>
    <t>17.01.2023 15:43:45</t>
  </si>
  <si>
    <t>17.01.2023 15:43:47</t>
  </si>
  <si>
    <t>17.01.2023 15:43:48</t>
  </si>
  <si>
    <t>17.01.2023 15:43:50</t>
  </si>
  <si>
    <t>17.01.2023 15:43:51</t>
  </si>
  <si>
    <t>17.01.2023 15:44:18</t>
  </si>
  <si>
    <t>17.01.2023 15:44:20</t>
  </si>
  <si>
    <t>17.01.2023 15:44:21</t>
  </si>
  <si>
    <t>17.01.2023 15:44:23</t>
  </si>
  <si>
    <t>17.01.2023 15:44:24</t>
  </si>
  <si>
    <t>17.01.2023 15:44:26</t>
  </si>
  <si>
    <t>17.01.2023 15:44:27</t>
  </si>
  <si>
    <t>17.01.2023 15:44:29</t>
  </si>
  <si>
    <t>17.01.2023 15:44:39</t>
  </si>
  <si>
    <t>17.01.2023 15:46:12</t>
  </si>
  <si>
    <t>17.01.2023 15:46:14</t>
  </si>
  <si>
    <t>17.01.2023 15:46:15</t>
  </si>
  <si>
    <t>17.01.2023 15:46:17</t>
  </si>
  <si>
    <t>17.01.2023 15:46:18</t>
  </si>
  <si>
    <t>17.01.2023 15:46:20</t>
  </si>
  <si>
    <t>17.01.2023 15:46:21</t>
  </si>
  <si>
    <t>17.01.2023 15:47:11</t>
  </si>
  <si>
    <t>17.01.2023 15:47:12</t>
  </si>
  <si>
    <t>17.01.2023 15:47:14</t>
  </si>
  <si>
    <t>17.01.2023 15:47:15</t>
  </si>
  <si>
    <t>17.01.2023 15:47:17</t>
  </si>
  <si>
    <t>17.01.2023 15:47:26</t>
  </si>
  <si>
    <t>17.01.2023 15:47:27</t>
  </si>
  <si>
    <t>17.01.2023 15:47:29</t>
  </si>
  <si>
    <t>17.01.2023 15:47:30</t>
  </si>
  <si>
    <t>17.01.2023 15:47:32</t>
  </si>
  <si>
    <t>17.01.2023 15:47:36</t>
  </si>
  <si>
    <t>17.01.2023 15:47:38</t>
  </si>
  <si>
    <t>17.01.2023 15:47:39</t>
  </si>
  <si>
    <t>17.01.2023 15:47:41</t>
  </si>
  <si>
    <t>17.01.2023 15:47:42</t>
  </si>
  <si>
    <t>17.01.2023 15:47:45</t>
  </si>
  <si>
    <t>17.01.2023 15:47:47</t>
  </si>
  <si>
    <t>17.01.2023 15:47:48</t>
  </si>
  <si>
    <t>17.01.2023 15:47:50</t>
  </si>
  <si>
    <t>17.01.2023 15:48:42</t>
  </si>
  <si>
    <t>17.01.2023 15:48:44</t>
  </si>
  <si>
    <t>17.01.2023 15:48:45</t>
  </si>
  <si>
    <t>17.01.2023 15:48:47</t>
  </si>
  <si>
    <t>17.01.2023 15:48:50</t>
  </si>
  <si>
    <t>17.01.2023 15:48:51</t>
  </si>
  <si>
    <t>17.01.2023 15:48:53</t>
  </si>
  <si>
    <t>17.01.2023 15:49:23</t>
  </si>
  <si>
    <t>17.01.2023 15:49:24</t>
  </si>
  <si>
    <t>17.01.2023 15:49:26</t>
  </si>
  <si>
    <t>17.01.2023 15:49:27</t>
  </si>
  <si>
    <t>17.01.2023 15:49:29</t>
  </si>
  <si>
    <t>17.01.2023 15:49:30</t>
  </si>
  <si>
    <t>17.01.2023 15:49:45</t>
  </si>
  <si>
    <t>17.01.2023 15:49:47</t>
  </si>
  <si>
    <t>17.01.2023 15:49:48</t>
  </si>
  <si>
    <t>17.01.2023 15:49:50</t>
  </si>
  <si>
    <t>17.01.2023 15:49:51</t>
  </si>
  <si>
    <t>17.01.2023 15:49:54</t>
  </si>
  <si>
    <t>17.01.2023 15:49:56</t>
  </si>
  <si>
    <t>17.01.2023 15:49:57</t>
  </si>
  <si>
    <t>17.01.2023 15:49:59</t>
  </si>
  <si>
    <t>17.01.2023 15:50:02</t>
  </si>
  <si>
    <t>17.01.2023 15:50:03</t>
  </si>
  <si>
    <t>17.01.2023 15:50:05</t>
  </si>
  <si>
    <t>17.01.2023 15:50:06</t>
  </si>
  <si>
    <t>17.01.2023 15:50:09</t>
  </si>
  <si>
    <t>17.01.2023 15:50:11</t>
  </si>
  <si>
    <t>17.01.2023 15:50:12</t>
  </si>
  <si>
    <t>17.01.2023 15:50:14</t>
  </si>
  <si>
    <t>17.01.2023 15:50:15</t>
  </si>
  <si>
    <t>17.01.2023 15:52:54</t>
  </si>
  <si>
    <t>17.01.2023 15:52:56</t>
  </si>
  <si>
    <t>17.01.2023 15:52:57</t>
  </si>
  <si>
    <t>17.01.2023 15:52:59</t>
  </si>
  <si>
    <t>17.01.2023 15:53:00</t>
  </si>
  <si>
    <t>17.01.2023 15:53:02</t>
  </si>
  <si>
    <t>17.01.2023 15:53:03</t>
  </si>
  <si>
    <t>17.01.2023 15:53:05</t>
  </si>
  <si>
    <t>17.01.2023 15:53:06</t>
  </si>
  <si>
    <t>17.01.2023 15:53:08</t>
  </si>
  <si>
    <t>17.01.2023 15:53:23</t>
  </si>
  <si>
    <t>17.01.2023 15:53:24</t>
  </si>
  <si>
    <t>17.01.2023 15:53:27</t>
  </si>
  <si>
    <t>17.01.2023 15:53:29</t>
  </si>
  <si>
    <t>17.01.2023 15:53:30</t>
  </si>
  <si>
    <t>17.01.2023 15:55:10</t>
  </si>
  <si>
    <t>17.01.2023 15:55:12</t>
  </si>
  <si>
    <t>17.01.2023 15:55:13</t>
  </si>
  <si>
    <t>17.01.2023 15:55:15</t>
  </si>
  <si>
    <t>17.01.2023 15:55:16</t>
  </si>
  <si>
    <t>17.01.2023 15:55:18</t>
  </si>
  <si>
    <t>17.01.2023 15:56:06</t>
  </si>
  <si>
    <t>17.01.2023 15:56:28</t>
  </si>
  <si>
    <t>17.01.2023 15:56:30</t>
  </si>
  <si>
    <t>17.01.2023 15:56:31</t>
  </si>
  <si>
    <t>17.01.2023 15:56:34</t>
  </si>
  <si>
    <t>17.01.2023 15:56:37</t>
  </si>
  <si>
    <t>17.01.2023 15:56:39</t>
  </si>
  <si>
    <t>17.01.2023 15:56:40</t>
  </si>
  <si>
    <t>17.01.2023 15:56:42</t>
  </si>
  <si>
    <t>17.01.2023 15:56:43</t>
  </si>
  <si>
    <t>17.01.2023 15:56:45</t>
  </si>
  <si>
    <t>17.01.2023 15:56:46</t>
  </si>
  <si>
    <t>17.01.2023 15:56:48</t>
  </si>
  <si>
    <t>17.01.2023 15:56:49</t>
  </si>
  <si>
    <t>17.01.2023 15:56:51</t>
  </si>
  <si>
    <t>17.01.2023 15:56:52</t>
  </si>
  <si>
    <t>17.01.2023 15:56:54</t>
  </si>
  <si>
    <t>17.01.2023 15:56:55</t>
  </si>
  <si>
    <t>17.01.2023 15:56:58</t>
  </si>
  <si>
    <t>17.01.2023 15:57:00</t>
  </si>
  <si>
    <t>17.01.2023 15:57:01</t>
  </si>
  <si>
    <t>17.01.2023 15:57:39</t>
  </si>
  <si>
    <t>17.01.2023 15:57:40</t>
  </si>
  <si>
    <t>17.01.2023 15:57:42</t>
  </si>
  <si>
    <t>17.01.2023 15:57:43</t>
  </si>
  <si>
    <t>17.01.2023 15:57:45</t>
  </si>
  <si>
    <t>17.01.2023 15:57:46</t>
  </si>
  <si>
    <t>17.01.2023 15:57:48</t>
  </si>
  <si>
    <t>17.01.2023 15:57:52</t>
  </si>
  <si>
    <t>17.01.2023 15:57:54</t>
  </si>
  <si>
    <t>17.01.2023 15:57:55</t>
  </si>
  <si>
    <t>17.01.2023 15:57:57</t>
  </si>
  <si>
    <t>17.01.2023 15:57:58</t>
  </si>
  <si>
    <t>17.01.2023 15:58:00</t>
  </si>
  <si>
    <t>17.01.2023 15:58:01</t>
  </si>
  <si>
    <t>17.01.2023 15:58:04</t>
  </si>
  <si>
    <t>17.01.2023 15:58:36</t>
  </si>
  <si>
    <t>17.01.2023 15:58:39</t>
  </si>
  <si>
    <t>17.01.2023 15:58:40</t>
  </si>
  <si>
    <t>17.01.2023 15:58:42</t>
  </si>
  <si>
    <t>17.01.2023 15:58:43</t>
  </si>
  <si>
    <t>17.01.2023 15:58:45</t>
  </si>
  <si>
    <t>17.01.2023 15:58:46</t>
  </si>
  <si>
    <t>17.01.2023 15:58:49</t>
  </si>
  <si>
    <t>17.01.2023 15:58:51</t>
  </si>
  <si>
    <t>17.01.2023 15:58:54</t>
  </si>
  <si>
    <t>17.01.2023 15:58:55</t>
  </si>
  <si>
    <t>17.01.2023 15:59:45</t>
  </si>
  <si>
    <t>17.01.2023 15:59:46</t>
  </si>
  <si>
    <t>17.01.2023 15:59:48</t>
  </si>
  <si>
    <t>17.01.2023 15:59:49</t>
  </si>
  <si>
    <t>17.01.2023 15:59:51</t>
  </si>
  <si>
    <t>17.01.2023 15:59:52</t>
  </si>
  <si>
    <t>17.01.2023 15:59:54</t>
  </si>
  <si>
    <t>17.01.2023 16:00:00</t>
  </si>
  <si>
    <t>17.01.2023 16:00:01</t>
  </si>
  <si>
    <t>17.01.2023 16:00:03</t>
  </si>
  <si>
    <t>17.01.2023 16:00:04</t>
  </si>
  <si>
    <t>17.01.2023 16:00:06</t>
  </si>
  <si>
    <t>17.01.2023 16:00:09</t>
  </si>
  <si>
    <t>17.01.2023 16:00:10</t>
  </si>
  <si>
    <t>17.01.2023 16:01:06</t>
  </si>
  <si>
    <t>17.01.2023 16:01:07</t>
  </si>
  <si>
    <t>17.01.2023 16:01:09</t>
  </si>
  <si>
    <t>17.01.2023 16:01:10</t>
  </si>
  <si>
    <t>17.01.2023 16:01:12</t>
  </si>
  <si>
    <t>17.01.2023 16:01:13</t>
  </si>
  <si>
    <t>17.01.2023 16:01:27</t>
  </si>
  <si>
    <t>17.01.2023 16:01:31</t>
  </si>
  <si>
    <t>17.01.2023 16:01:33</t>
  </si>
  <si>
    <t>17.01.2023 16:01:34</t>
  </si>
  <si>
    <t>17.01.2023 16:01:43</t>
  </si>
  <si>
    <t>17.01.2023 16:01:45</t>
  </si>
  <si>
    <t>17.01.2023 16:01:46</t>
  </si>
  <si>
    <t>17.01.2023 16:01:48</t>
  </si>
  <si>
    <t>17.01.2023 16:01:49</t>
  </si>
  <si>
    <t>17.01.2023 16:01:51</t>
  </si>
  <si>
    <t>17.01.2023 16:01:57</t>
  </si>
  <si>
    <t>17.01.2023 16:02:09</t>
  </si>
  <si>
    <t>17.01.2023 16:02:10</t>
  </si>
  <si>
    <t>17.01.2023 16:02:12</t>
  </si>
  <si>
    <t>17.01.2023 16:02:13</t>
  </si>
  <si>
    <t>17.01.2023 16:02:15</t>
  </si>
  <si>
    <t>17.01.2023 16:02:16</t>
  </si>
  <si>
    <t>17.01.2023 16:02:28</t>
  </si>
  <si>
    <t>17.01.2023 16:02:30</t>
  </si>
  <si>
    <t>17.01.2023 16:02:31</t>
  </si>
  <si>
    <t>17.01.2023 16:02:33</t>
  </si>
  <si>
    <t>17.01.2023 16:02:34</t>
  </si>
  <si>
    <t>17.01.2023 16:02:36</t>
  </si>
  <si>
    <t>17.01.2023 16:02:37</t>
  </si>
  <si>
    <t>17.01.2023 16:02:39</t>
  </si>
  <si>
    <t>17.01.2023 16:02:40</t>
  </si>
  <si>
    <t>17.01.2023 16:02:42</t>
  </si>
  <si>
    <t>17.01.2023 16:02:43</t>
  </si>
  <si>
    <t>17.01.2023 16:02:45</t>
  </si>
  <si>
    <t>17.01.2023 16:03:39</t>
  </si>
  <si>
    <t>17.01.2023 16:03:40</t>
  </si>
  <si>
    <t>17.01.2023 16:03:42</t>
  </si>
  <si>
    <t>17.01.2023 16:03:43</t>
  </si>
  <si>
    <t>17.01.2023 16:03:45</t>
  </si>
  <si>
    <t>17.01.2023 16:03:46</t>
  </si>
  <si>
    <t>17.01.2023 16:04:16</t>
  </si>
  <si>
    <t>17.01.2023 16:04:19</t>
  </si>
  <si>
    <t>17.01.2023 16:04:21</t>
  </si>
  <si>
    <t>17.01.2023 16:04:22</t>
  </si>
  <si>
    <t>17.01.2023 16:04:25</t>
  </si>
  <si>
    <t>17.01.2023 16:04:26</t>
  </si>
  <si>
    <t>17.01.2023 16:04:32</t>
  </si>
  <si>
    <t>17.01.2023 16:06:40</t>
  </si>
  <si>
    <t>17.01.2023 16:06:41</t>
  </si>
  <si>
    <t>17.01.2023 16:06:43</t>
  </si>
  <si>
    <t>17.01.2023 16:06:44</t>
  </si>
  <si>
    <t>17.01.2023 16:06:46</t>
  </si>
  <si>
    <t>17.01.2023 16:06:47</t>
  </si>
  <si>
    <t>17.01.2023 16:06:49</t>
  </si>
  <si>
    <t>17.01.2023 16:06:50</t>
  </si>
  <si>
    <t>17.01.2023 16:06:52</t>
  </si>
  <si>
    <t>17.01.2023 16:07:40</t>
  </si>
  <si>
    <t>17.01.2023 16:07:41</t>
  </si>
  <si>
    <t>17.01.2023 16:07:43</t>
  </si>
  <si>
    <t>17.01.2023 16:07:44</t>
  </si>
  <si>
    <t>17.01.2023 16:07:46</t>
  </si>
  <si>
    <t>17.01.2023 16:07:47</t>
  </si>
  <si>
    <t>17.01.2023 16:07:49</t>
  </si>
  <si>
    <t>17.01.2023 16:07:50</t>
  </si>
  <si>
    <t>17.01.2023 16:07:52</t>
  </si>
  <si>
    <t>17.01.2023 16:07:55</t>
  </si>
  <si>
    <t>17.01.2023 16:07:56</t>
  </si>
  <si>
    <t>17.01.2023 16:07:58</t>
  </si>
  <si>
    <t>17.01.2023 16:07:59</t>
  </si>
  <si>
    <t>17.01.2023 16:08:01</t>
  </si>
  <si>
    <t>17.01.2023 16:08:37</t>
  </si>
  <si>
    <t>17.01.2023 16:08:38</t>
  </si>
  <si>
    <t>17.01.2023 16:08:40</t>
  </si>
  <si>
    <t>17.01.2023 16:08:59</t>
  </si>
  <si>
    <t>17.01.2023 16:09:01</t>
  </si>
  <si>
    <t>17.01.2023 16:09:02</t>
  </si>
  <si>
    <t>17.01.2023 16:09:04</t>
  </si>
  <si>
    <t>17.01.2023 16:09:05</t>
  </si>
  <si>
    <t>17.01.2023 16:09:07</t>
  </si>
  <si>
    <t>17.01.2023 16:09:08</t>
  </si>
  <si>
    <t>17.01.2023 16:09:10</t>
  </si>
  <si>
    <t>17.01.2023 16:09:11</t>
  </si>
  <si>
    <t>17.01.2023 16:09:13</t>
  </si>
  <si>
    <t>17.01.2023 16:09:14</t>
  </si>
  <si>
    <t>17.01.2023 16:09:16</t>
  </si>
  <si>
    <t>17.01.2023 16:09:17</t>
  </si>
  <si>
    <t>17.01.2023 16:10:01</t>
  </si>
  <si>
    <t>17.01.2023 16:10:02</t>
  </si>
  <si>
    <t>17.01.2023 16:10:04</t>
  </si>
  <si>
    <t>17.01.2023 16:10:05</t>
  </si>
  <si>
    <t>17.01.2023 16:10:07</t>
  </si>
  <si>
    <t>17.01.2023 16:10:08</t>
  </si>
  <si>
    <t>17.01.2023 16:10:28</t>
  </si>
  <si>
    <t>17.01.2023 16:10:29</t>
  </si>
  <si>
    <t>17.01.2023 16:10:31</t>
  </si>
  <si>
    <t>17.01.2023 16:10:34</t>
  </si>
  <si>
    <t>17.01.2023 16:10:37</t>
  </si>
  <si>
    <t>17.01.2023 16:10:44</t>
  </si>
  <si>
    <t>17.01.2023 16:10:46</t>
  </si>
  <si>
    <t>17.01.2023 16:10:49</t>
  </si>
  <si>
    <t>17.01.2023 16:10:50</t>
  </si>
  <si>
    <t>17.01.2023 16:10:52</t>
  </si>
  <si>
    <t>17.01.2023 16:10:53</t>
  </si>
  <si>
    <t>17.01.2023 16:10:55</t>
  </si>
  <si>
    <t>17.01.2023 16:10:58</t>
  </si>
  <si>
    <t>17.01.2023 16:10:59</t>
  </si>
  <si>
    <t>17.01.2023 16:11:34</t>
  </si>
  <si>
    <t>17.01.2023 16:11:35</t>
  </si>
  <si>
    <t>17.01.2023 16:11:37</t>
  </si>
  <si>
    <t>17.01.2023 16:11:38</t>
  </si>
  <si>
    <t>17.01.2023 16:11:41</t>
  </si>
  <si>
    <t>17.01.2023 16:11:43</t>
  </si>
  <si>
    <t>17.01.2023 16:11:44</t>
  </si>
  <si>
    <t>17.01.2023 16:11:55</t>
  </si>
  <si>
    <t>17.01.2023 16:11:56</t>
  </si>
  <si>
    <t>17.01.2023 16:12:10</t>
  </si>
  <si>
    <t>17.01.2023 16:12:17</t>
  </si>
  <si>
    <t>17.01.2023 16:12:18</t>
  </si>
  <si>
    <t>17.01.2023 16:12:20</t>
  </si>
  <si>
    <t>17.01.2023 16:12:23</t>
  </si>
  <si>
    <t>17.01.2023 16:12:24</t>
  </si>
  <si>
    <t>17.01.2023 16:12:26</t>
  </si>
  <si>
    <t>17.01.2023 16:12:27</t>
  </si>
  <si>
    <t>17.01.2023 16:12:33</t>
  </si>
  <si>
    <t>17.01.2023 16:12:35</t>
  </si>
  <si>
    <t>17.01.2023 16:12:36</t>
  </si>
  <si>
    <t>17.01.2023 16:12:38</t>
  </si>
  <si>
    <t>17.01.2023 16:12:39</t>
  </si>
  <si>
    <t>17.01.2023 16:12:41</t>
  </si>
  <si>
    <t>17.01.2023 16:12:42</t>
  </si>
  <si>
    <t>17.01.2023 16:13:32</t>
  </si>
  <si>
    <t>17.01.2023 16:13:33</t>
  </si>
  <si>
    <t>17.01.2023 16:13:41</t>
  </si>
  <si>
    <t>17.01.2023 16:13:42</t>
  </si>
  <si>
    <t>17.01.2023 16:13:44</t>
  </si>
  <si>
    <t>17.01.2023 16:14:08</t>
  </si>
  <si>
    <t>17.01.2023 16:14:09</t>
  </si>
  <si>
    <t>17.01.2023 16:14:11</t>
  </si>
  <si>
    <t>17.01.2023 16:14:12</t>
  </si>
  <si>
    <t>17.01.2023 16:14:14</t>
  </si>
  <si>
    <t>17.01.2023 16:14:15</t>
  </si>
  <si>
    <t>17.01.2023 16:14:17</t>
  </si>
  <si>
    <t>17.01.2023 16:14:26</t>
  </si>
  <si>
    <t>17.01.2023 16:14:27</t>
  </si>
  <si>
    <t>17.01.2023 16:14:29</t>
  </si>
  <si>
    <t>17.01.2023 16:14:30</t>
  </si>
  <si>
    <t>17.01.2023 16:14:32</t>
  </si>
  <si>
    <t>17.01.2023 16:14:33</t>
  </si>
  <si>
    <t>17.01.2023 16:14:35</t>
  </si>
  <si>
    <t>17.01.2023 16:14:36</t>
  </si>
  <si>
    <t>17.01.2023 16:14:41</t>
  </si>
  <si>
    <t>17.01.2023 16:14:42</t>
  </si>
  <si>
    <t>17.01.2023 16:14:44</t>
  </si>
  <si>
    <t>17.01.2023 16:14:45</t>
  </si>
  <si>
    <t>17.01.2023 16:14:47</t>
  </si>
  <si>
    <t>17.01.2023 16:14:48</t>
  </si>
  <si>
    <t>17.01.2023 16:14:51</t>
  </si>
  <si>
    <t>17.01.2023 16:14:53</t>
  </si>
  <si>
    <t>17.01.2023 16:14:54</t>
  </si>
  <si>
    <t>17.01.2023 16:14:56</t>
  </si>
  <si>
    <t>17.01.2023 16:14:57</t>
  </si>
  <si>
    <t>17.01.2023 16:14:59</t>
  </si>
  <si>
    <t>17.01.2023 16:15:17</t>
  </si>
  <si>
    <t>17.01.2023 16:15:18</t>
  </si>
  <si>
    <t>17.01.2023 16:15:20</t>
  </si>
  <si>
    <t>17.01.2023 16:15:21</t>
  </si>
  <si>
    <t>17.01.2023 16:15:23</t>
  </si>
  <si>
    <t>17.01.2023 16:15:24</t>
  </si>
  <si>
    <t>17.01.2023 16:15:26</t>
  </si>
  <si>
    <t>17.01.2023 16:15:29</t>
  </si>
  <si>
    <t>17.01.2023 16:15:30</t>
  </si>
  <si>
    <t>17.01.2023 16:15:32</t>
  </si>
  <si>
    <t>17.01.2023 16:15:33</t>
  </si>
  <si>
    <t>17.01.2023 16:16:09</t>
  </si>
  <si>
    <t>17.01.2023 16:16:10</t>
  </si>
  <si>
    <t>17.01.2023 16:16:12</t>
  </si>
  <si>
    <t>17.01.2023 16:16:13</t>
  </si>
  <si>
    <t>17.01.2023 16:16:16</t>
  </si>
  <si>
    <t>17.01.2023 16:16:19</t>
  </si>
  <si>
    <t>17.01.2023 16:16:22</t>
  </si>
  <si>
    <t>17.01.2023 16:16:24</t>
  </si>
  <si>
    <t>17.01.2023 16:16:25</t>
  </si>
  <si>
    <t>17.01.2023 16:16:51</t>
  </si>
  <si>
    <t>17.01.2023 16:16:52</t>
  </si>
  <si>
    <t>17.01.2023 16:16:54</t>
  </si>
  <si>
    <t>17.01.2023 16:16:55</t>
  </si>
  <si>
    <t>17.01.2023 16:16:57</t>
  </si>
  <si>
    <t>17.01.2023 16:16:58</t>
  </si>
  <si>
    <t>17.01.2023 16:17:13</t>
  </si>
  <si>
    <t>17.01.2023 16:17:15</t>
  </si>
  <si>
    <t>17.01.2023 16:17:16</t>
  </si>
  <si>
    <t>17.01.2023 16:17:18</t>
  </si>
  <si>
    <t>17.01.2023 16:17:19</t>
  </si>
  <si>
    <t>17.01.2023 16:17:21</t>
  </si>
  <si>
    <t>17.01.2023 16:18:09</t>
  </si>
  <si>
    <t>17.01.2023 16:18:10</t>
  </si>
  <si>
    <t>17.01.2023 16:18:15</t>
  </si>
  <si>
    <t>17.01.2023 16:18:16</t>
  </si>
  <si>
    <t>17.01.2023 16:18:18</t>
  </si>
  <si>
    <t>17.01.2023 16:18:19</t>
  </si>
  <si>
    <t>17.01.2023 16:18:25</t>
  </si>
  <si>
    <t>17.01.2023 16:19:31</t>
  </si>
  <si>
    <t>17.01.2023 16:19:33</t>
  </si>
  <si>
    <t>17.01.2023 16:19:34</t>
  </si>
  <si>
    <t>17.01.2023 16:19:36</t>
  </si>
  <si>
    <t>17.01.2023 16:19:37</t>
  </si>
  <si>
    <t>17.01.2023 16:19:45</t>
  </si>
  <si>
    <t>17.01.2023 16:19:46</t>
  </si>
  <si>
    <t>17.01.2023 16:19:48</t>
  </si>
  <si>
    <t>17.01.2023 16:19:49</t>
  </si>
  <si>
    <t>17.01.2023 16:22:13</t>
  </si>
  <si>
    <t>17.01.2023 16:22:15</t>
  </si>
  <si>
    <t>17.01.2023 16:22:16</t>
  </si>
  <si>
    <t>17.01.2023 16:22:18</t>
  </si>
  <si>
    <t>17.01.2023 16:22:19</t>
  </si>
  <si>
    <t>17.01.2023 16:23:34</t>
  </si>
  <si>
    <t>17.01.2023 16:23:36</t>
  </si>
  <si>
    <t>17.01.2023 16:23:37</t>
  </si>
  <si>
    <t>17.01.2023 16:23:39</t>
  </si>
  <si>
    <t>17.01.2023 16:23:40</t>
  </si>
  <si>
    <t>17.01.2023 16:23:42</t>
  </si>
  <si>
    <t>17.01.2023 16:23:43</t>
  </si>
  <si>
    <t>17.01.2023 16:23:45</t>
  </si>
  <si>
    <t>17.01.2023 16:24:04</t>
  </si>
  <si>
    <t>17.01.2023 16:24:06</t>
  </si>
  <si>
    <t>17.01.2023 16:24:07</t>
  </si>
  <si>
    <t>17.01.2023 16:24:09</t>
  </si>
  <si>
    <t>17.01.2023 16:24:10</t>
  </si>
  <si>
    <t>17.01.2023 16:24:12</t>
  </si>
  <si>
    <t>17.01.2023 16:24:13</t>
  </si>
  <si>
    <t>17.01.2023 16:24:15</t>
  </si>
  <si>
    <t>17.01.2023 16:24:16</t>
  </si>
  <si>
    <t>17.01.2023 16:24:18</t>
  </si>
  <si>
    <t>17.01.2023 16:24:19</t>
  </si>
  <si>
    <t>17.01.2023 16:24:22</t>
  </si>
  <si>
    <t>17.01.2023 16:24:24</t>
  </si>
  <si>
    <t>17.01.2023 16:24:25</t>
  </si>
  <si>
    <t>17.01.2023 16:24:27</t>
  </si>
  <si>
    <t>17.01.2023 16:24:28</t>
  </si>
  <si>
    <t>17.01.2023 16:24:31</t>
  </si>
  <si>
    <t>17.01.2023 16:25:24</t>
  </si>
  <si>
    <t>17.01.2023 16:25:25</t>
  </si>
  <si>
    <t>17.01.2023 16:25:27</t>
  </si>
  <si>
    <t>17.01.2023 16:25:28</t>
  </si>
  <si>
    <t>17.01.2023 16:25:30</t>
  </si>
  <si>
    <t>17.01.2023 16:25:31</t>
  </si>
  <si>
    <t>17.01.2023 16:25:34</t>
  </si>
  <si>
    <t>17.01.2023 16:25:36</t>
  </si>
  <si>
    <t>17.01.2023 16:25:37</t>
  </si>
  <si>
    <t>17.01.2023 16:25:39</t>
  </si>
  <si>
    <t>17.01.2023 16:25:40</t>
  </si>
  <si>
    <t>17.01.2023 16:25:42</t>
  </si>
  <si>
    <t>17.01.2023 16:26:27</t>
  </si>
  <si>
    <t>17.01.2023 16:26:28</t>
  </si>
  <si>
    <t>17.01.2023 16:26:30</t>
  </si>
  <si>
    <t>17.01.2023 16:26:31</t>
  </si>
  <si>
    <t>17.01.2023 16:26:33</t>
  </si>
  <si>
    <t>17.01.2023 16:26:34</t>
  </si>
  <si>
    <t>17.01.2023 16:26:36</t>
  </si>
  <si>
    <t>17.01.2023 16:27:21</t>
  </si>
  <si>
    <t>17.01.2023 16:27:22</t>
  </si>
  <si>
    <t>17.01.2023 16:27:25</t>
  </si>
  <si>
    <t>17.01.2023 16:27:27</t>
  </si>
  <si>
    <t>17.01.2023 16:27:28</t>
  </si>
  <si>
    <t>17.01.2023 16:27:30</t>
  </si>
  <si>
    <t>17.01.2023 16:27:31</t>
  </si>
  <si>
    <t>17.01.2023 16:27:33</t>
  </si>
  <si>
    <t>17.01.2023 16:27:34</t>
  </si>
  <si>
    <t>17.01.2023 16:27:36</t>
  </si>
  <si>
    <t>17.01.2023 16:27:37</t>
  </si>
  <si>
    <t>17.01.2023 16:27:39</t>
  </si>
  <si>
    <t>17.01.2023 16:27:40</t>
  </si>
  <si>
    <t>17.01.2023 16:27:58</t>
  </si>
  <si>
    <t>17.01.2023 16:27:59</t>
  </si>
  <si>
    <t>17.01.2023 16:28:01</t>
  </si>
  <si>
    <t>17.01.2023 16:28:02</t>
  </si>
  <si>
    <t>17.01.2023 16:28:50</t>
  </si>
  <si>
    <t>17.01.2023 16:28:52</t>
  </si>
  <si>
    <t>17.01.2023 16:28:53</t>
  </si>
  <si>
    <t>17.01.2023 16:28:55</t>
  </si>
  <si>
    <t>17.01.2023 16:28:56</t>
  </si>
  <si>
    <t>17.01.2023 16:28:58</t>
  </si>
  <si>
    <t>17.01.2023 16:28:59</t>
  </si>
  <si>
    <t>17.01.2023 16:29:55</t>
  </si>
  <si>
    <t>17.01.2023 16:29:56</t>
  </si>
  <si>
    <t>17.01.2023 16:29:58</t>
  </si>
  <si>
    <t>17.01.2023 16:29:59</t>
  </si>
  <si>
    <t>17.01.2023 16:30:01</t>
  </si>
  <si>
    <t>17.01.2023 16:30:02</t>
  </si>
  <si>
    <t>17.01.2023 16:30:07</t>
  </si>
  <si>
    <t>17.01.2023 16:30:08</t>
  </si>
  <si>
    <t>17.01.2023 16:30:13</t>
  </si>
  <si>
    <t>17.01.2023 16:30:14</t>
  </si>
  <si>
    <t>17.01.2023 16:30:16</t>
  </si>
  <si>
    <t>17.01.2023 16:30:17</t>
  </si>
  <si>
    <t>17.01.2023 16:30:19</t>
  </si>
  <si>
    <t>17.01.2023 16:30:20</t>
  </si>
  <si>
    <t>17.01.2023 16:30:22</t>
  </si>
  <si>
    <t>17.01.2023 16:30:41</t>
  </si>
  <si>
    <t>17.01.2023 16:30:43</t>
  </si>
  <si>
    <t>17.01.2023 16:30:44</t>
  </si>
  <si>
    <t>17.01.2023 16:30:46</t>
  </si>
  <si>
    <t>17.01.2023 16:30:52</t>
  </si>
  <si>
    <t>17.01.2023 16:30:53</t>
  </si>
  <si>
    <t>17.01.2023 16:30:56</t>
  </si>
  <si>
    <t>17.01.2023 16:31:10</t>
  </si>
  <si>
    <t>17.01.2023 16:31:11</t>
  </si>
  <si>
    <t>17.01.2023 16:31:13</t>
  </si>
  <si>
    <t>17.01.2023 16:31:16</t>
  </si>
  <si>
    <t>17.01.2023 16:31:17</t>
  </si>
  <si>
    <t>17.01.2023 16:31:19</t>
  </si>
  <si>
    <t>17.01.2023 16:31:22</t>
  </si>
  <si>
    <t>17.01.2023 16:31:23</t>
  </si>
  <si>
    <t>17.01.2023 16:31:50</t>
  </si>
  <si>
    <t>17.01.2023 16:31:52</t>
  </si>
  <si>
    <t>17.01.2023 16:31:53</t>
  </si>
  <si>
    <t>17.01.2023 16:31:55</t>
  </si>
  <si>
    <t>17.01.2023 16:31:56</t>
  </si>
  <si>
    <t>17.01.2023 16:32:08</t>
  </si>
  <si>
    <t>17.01.2023 16:32:10</t>
  </si>
  <si>
    <t>17.01.2023 16:32:11</t>
  </si>
  <si>
    <t>17.01.2023 16:32:13</t>
  </si>
  <si>
    <t>17.01.2023 16:32:14</t>
  </si>
  <si>
    <t>17.01.2023 16:32:17</t>
  </si>
  <si>
    <t>17.01.2023 16:32:23</t>
  </si>
  <si>
    <t>17.01.2023 16:32:25</t>
  </si>
  <si>
    <t>17.01.2023 16:32:26</t>
  </si>
  <si>
    <t>17.01.2023 16:32:28</t>
  </si>
  <si>
    <t>17.01.2023 16:32:29</t>
  </si>
  <si>
    <t>17.01.2023 16:32:38</t>
  </si>
  <si>
    <t>17.01.2023 16:32:40</t>
  </si>
  <si>
    <t>17.01.2023 16:32:41</t>
  </si>
  <si>
    <t>17.01.2023 16:32:43</t>
  </si>
  <si>
    <t>17.01.2023 16:32:44</t>
  </si>
  <si>
    <t>17.01.2023 16:32:46</t>
  </si>
  <si>
    <t>17.01.2023 16:32:47</t>
  </si>
  <si>
    <t>17.01.2023 16:32:49</t>
  </si>
  <si>
    <t>17.01.2023 16:32:50</t>
  </si>
  <si>
    <t>17.01.2023 16:32:52</t>
  </si>
  <si>
    <t>17.01.2023 16:32:53</t>
  </si>
  <si>
    <t>17.01.2023 16:32:55</t>
  </si>
  <si>
    <t>17.01.2023 16:32:56</t>
  </si>
  <si>
    <t>17.01.2023 16:32:58</t>
  </si>
  <si>
    <t>17.01.2023 16:33:47</t>
  </si>
  <si>
    <t>17.01.2023 16:33:49</t>
  </si>
  <si>
    <t>17.01.2023 16:33:50</t>
  </si>
  <si>
    <t>17.01.2023 16:33:52</t>
  </si>
  <si>
    <t>17.01.2023 16:33:53</t>
  </si>
  <si>
    <t>17.01.2023 16:33:56</t>
  </si>
  <si>
    <t>17.01.2023 16:34:35</t>
  </si>
  <si>
    <t>17.01.2023 16:34:38</t>
  </si>
  <si>
    <t>17.01.2023 16:34:40</t>
  </si>
  <si>
    <t>17.01.2023 16:34:41</t>
  </si>
  <si>
    <t>17.01.2023 16:34:43</t>
  </si>
  <si>
    <t>17.01.2023 16:34:44</t>
  </si>
  <si>
    <t>17.01.2023 16:34:46</t>
  </si>
  <si>
    <t>17.01.2023 16:34:49</t>
  </si>
  <si>
    <t>17.01.2023 16:34:52</t>
  </si>
  <si>
    <t>17.01.2023 16:34:53</t>
  </si>
  <si>
    <t>17.01.2023 16:34:55</t>
  </si>
  <si>
    <t>17.01.2023 16:35:05</t>
  </si>
  <si>
    <t>17.01.2023 16:35:07</t>
  </si>
  <si>
    <t>17.01.2023 16:35:08</t>
  </si>
  <si>
    <t>17.01.2023 16:35:10</t>
  </si>
  <si>
    <t>17.01.2023 16:35:11</t>
  </si>
  <si>
    <t>17.01.2023 16:35:13</t>
  </si>
  <si>
    <t>17.01.2023 16:35:14</t>
  </si>
  <si>
    <t>17.01.2023 16:35:23</t>
  </si>
  <si>
    <t>17.01.2023 16:35:25</t>
  </si>
  <si>
    <t>17.01.2023 16:35:26</t>
  </si>
  <si>
    <t>17.01.2023 16:35:28</t>
  </si>
  <si>
    <t>17.01.2023 16:35:29</t>
  </si>
  <si>
    <t>17.01.2023 16:35:31</t>
  </si>
  <si>
    <t>17.01.2023 16:35:53</t>
  </si>
  <si>
    <t>17.01.2023 16:35:55</t>
  </si>
  <si>
    <t>17.01.2023 16:35:56</t>
  </si>
  <si>
    <t>17.01.2023 16:35:58</t>
  </si>
  <si>
    <t>17.01.2023 16:35:59</t>
  </si>
  <si>
    <t>17.01.2023 16:36:01</t>
  </si>
  <si>
    <t>17.01.2023 16:36:02</t>
  </si>
  <si>
    <t>17.01.2023 16:36:04</t>
  </si>
  <si>
    <t>17.01.2023 16:37:37</t>
  </si>
  <si>
    <t>17.01.2023 16:37:38</t>
  </si>
  <si>
    <t>17.01.2023 16:37:40</t>
  </si>
  <si>
    <t>17.01.2023 16:37:41</t>
  </si>
  <si>
    <t>17.01.2023 16:37:43</t>
  </si>
  <si>
    <t>17.01.2023 16:37:44</t>
  </si>
  <si>
    <t>17.01.2023 16:37:46</t>
  </si>
  <si>
    <t>17.01.2023 16:38:26</t>
  </si>
  <si>
    <t>17.01.2023 16:38:28</t>
  </si>
  <si>
    <t>17.01.2023 16:38:31</t>
  </si>
  <si>
    <t>17.01.2023 16:38:35</t>
  </si>
  <si>
    <t>17.01.2023 16:38:42</t>
  </si>
  <si>
    <t>17.01.2023 16:38:44</t>
  </si>
  <si>
    <t>17.01.2023 16:38:45</t>
  </si>
  <si>
    <t>17.01.2023 16:38:47</t>
  </si>
  <si>
    <t>17.01.2023 16:38:48</t>
  </si>
  <si>
    <t>17.01.2023 16:38:51</t>
  </si>
  <si>
    <t>17.01.2023 16:39:29</t>
  </si>
  <si>
    <t>17.01.2023 16:39:30</t>
  </si>
  <si>
    <t>17.01.2023 16:39:32</t>
  </si>
  <si>
    <t>17.01.2023 16:39:33</t>
  </si>
  <si>
    <t>17.01.2023 16:39:35</t>
  </si>
  <si>
    <t>17.01.2023 16:39:38</t>
  </si>
  <si>
    <t>17.01.2023 16:39:41</t>
  </si>
  <si>
    <t>17.01.2023 16:39:42</t>
  </si>
  <si>
    <t>17.01.2023 16:39:44</t>
  </si>
  <si>
    <t>17.01.2023 16:39:45</t>
  </si>
  <si>
    <t>17.01.2023 16:39:47</t>
  </si>
  <si>
    <t>17.01.2023 16:40:59</t>
  </si>
  <si>
    <t>17.01.2023 16:41:00</t>
  </si>
  <si>
    <t>17.01.2023 16:41:02</t>
  </si>
  <si>
    <t>17.01.2023 16:41:03</t>
  </si>
  <si>
    <t>17.01.2023 16:41:05</t>
  </si>
  <si>
    <t>17.01.2023 16:41:06</t>
  </si>
  <si>
    <t>17.01.2023 16:41:08</t>
  </si>
  <si>
    <t>17.01.2023 16:41:09</t>
  </si>
  <si>
    <t>17.01.2023 16:41:11</t>
  </si>
  <si>
    <t>17.01.2023 16:41:12</t>
  </si>
  <si>
    <t>17.01.2023 16:41:15</t>
  </si>
  <si>
    <t>17.01.2023 16:41:51</t>
  </si>
  <si>
    <t>17.01.2023 16:41:53</t>
  </si>
  <si>
    <t>17.01.2023 16:41:54</t>
  </si>
  <si>
    <t>17.01.2023 16:41:56</t>
  </si>
  <si>
    <t>17.01.2023 16:41:59</t>
  </si>
  <si>
    <t>17.01.2023 16:42:03</t>
  </si>
  <si>
    <t>17.01.2023 16:42:05</t>
  </si>
  <si>
    <t>17.01.2023 16:42:09</t>
  </si>
  <si>
    <t>17.01.2023 16:42:11</t>
  </si>
  <si>
    <t>17.01.2023 16:42:12</t>
  </si>
  <si>
    <t>17.01.2023 16:42:14</t>
  </si>
  <si>
    <t>17.01.2023 16:42:24</t>
  </si>
  <si>
    <t>17.01.2023 16:42:26</t>
  </si>
  <si>
    <t>17.01.2023 16:42:27</t>
  </si>
  <si>
    <t>17.01.2023 16:42:29</t>
  </si>
  <si>
    <t>17.01.2023 16:42:30</t>
  </si>
  <si>
    <t>17.01.2023 16:42:32</t>
  </si>
  <si>
    <t>17.01.2023 16:42:33</t>
  </si>
  <si>
    <t>17.01.2023 16:42:35</t>
  </si>
  <si>
    <t>17.01.2023 16:44:11</t>
  </si>
  <si>
    <t>17.01.2023 16:44:15</t>
  </si>
  <si>
    <t>17.01.2023 16:44:17</t>
  </si>
  <si>
    <t>17.01.2023 16:44:18</t>
  </si>
  <si>
    <t>17.01.2023 16:44:20</t>
  </si>
  <si>
    <t>17.01.2023 16:44:45</t>
  </si>
  <si>
    <t>17.01.2023 16:44:47</t>
  </si>
  <si>
    <t>17.01.2023 16:44:48</t>
  </si>
  <si>
    <t>17.01.2023 16:44:50</t>
  </si>
  <si>
    <t>17.01.2023 16:44:51</t>
  </si>
  <si>
    <t>17.01.2023 16:44:53</t>
  </si>
  <si>
    <t>17.01.2023 16:44:54</t>
  </si>
  <si>
    <t>17.01.2023 16:45:33</t>
  </si>
  <si>
    <t>17.01.2023 16:45:35</t>
  </si>
  <si>
    <t>17.01.2023 16:45:36</t>
  </si>
  <si>
    <t>17.01.2023 16:45:38</t>
  </si>
  <si>
    <t>17.01.2023 16:45:39</t>
  </si>
  <si>
    <t>17.01.2023 16:45:41</t>
  </si>
  <si>
    <t>17.01.2023 16:45:42</t>
  </si>
  <si>
    <t>17.01.2023 16:45:47</t>
  </si>
  <si>
    <t>17.01.2023 16:45:48</t>
  </si>
  <si>
    <t>17.01.2023 16:46:33</t>
  </si>
  <si>
    <t>17.01.2023 16:46:35</t>
  </si>
  <si>
    <t>17.01.2023 16:46:36</t>
  </si>
  <si>
    <t>17.01.2023 16:46:38</t>
  </si>
  <si>
    <t>17.01.2023 16:46:39</t>
  </si>
  <si>
    <t>17.01.2023 16:46:41</t>
  </si>
  <si>
    <t>17.01.2023 16:46:42</t>
  </si>
  <si>
    <t>17.01.2023 16:47:12</t>
  </si>
  <si>
    <t>17.01.2023 16:47:13</t>
  </si>
  <si>
    <t>17.01.2023 16:47:15</t>
  </si>
  <si>
    <t>17.01.2023 16:47:16</t>
  </si>
  <si>
    <t>17.01.2023 16:47:18</t>
  </si>
  <si>
    <t>17.01.2023 16:47:19</t>
  </si>
  <si>
    <t>17.01.2023 16:47:21</t>
  </si>
  <si>
    <t>17.01.2023 16:47:22</t>
  </si>
  <si>
    <t>17.01.2023 16:47:24</t>
  </si>
  <si>
    <t>17.01.2023 16:47:49</t>
  </si>
  <si>
    <t>17.01.2023 16:47:51</t>
  </si>
  <si>
    <t>17.01.2023 16:47:52</t>
  </si>
  <si>
    <t>17.01.2023 16:47:54</t>
  </si>
  <si>
    <t>17.01.2023 16:47:55</t>
  </si>
  <si>
    <t>17.01.2023 16:47:57</t>
  </si>
  <si>
    <t>17.01.2023 16:48:01</t>
  </si>
  <si>
    <t>17.01.2023 16:48:03</t>
  </si>
  <si>
    <t>17.01.2023 16:48:04</t>
  </si>
  <si>
    <t>17.01.2023 16:48:07</t>
  </si>
  <si>
    <t>17.01.2023 16:48:09</t>
  </si>
  <si>
    <t>17.01.2023 16:48:10</t>
  </si>
  <si>
    <t>17.01.2023 16:48:12</t>
  </si>
  <si>
    <t>17.01.2023 16:48:37</t>
  </si>
  <si>
    <t>17.01.2023 16:48:39</t>
  </si>
  <si>
    <t>17.01.2023 16:48:40</t>
  </si>
  <si>
    <t>17.01.2023 16:48:42</t>
  </si>
  <si>
    <t>17.01.2023 16:48:43</t>
  </si>
  <si>
    <t>17.01.2023 16:48:46</t>
  </si>
  <si>
    <t>17.01.2023 16:49:36</t>
  </si>
  <si>
    <t>17.01.2023 16:49:40</t>
  </si>
  <si>
    <t>17.01.2023 16:49:42</t>
  </si>
  <si>
    <t>17.01.2023 16:49:43</t>
  </si>
  <si>
    <t>17.01.2023 16:49:45</t>
  </si>
  <si>
    <t>17.01.2023 16:49:48</t>
  </si>
  <si>
    <t>17.01.2023 16:50:15</t>
  </si>
  <si>
    <t>17.01.2023 16:50:16</t>
  </si>
  <si>
    <t>17.01.2023 16:50:18</t>
  </si>
  <si>
    <t>17.01.2023 16:50:19</t>
  </si>
  <si>
    <t>17.01.2023 16:50:21</t>
  </si>
  <si>
    <t>17.01.2023 16:50:25</t>
  </si>
  <si>
    <t>17.01.2023 16:50:27</t>
  </si>
  <si>
    <t>17.01.2023 16:50:28</t>
  </si>
  <si>
    <t>17.01.2023 16:50:30</t>
  </si>
  <si>
    <t>17.01.2023 16:51:00</t>
  </si>
  <si>
    <t>17.01.2023 16:51:01</t>
  </si>
  <si>
    <t>17.01.2023 16:51:03</t>
  </si>
  <si>
    <t>17.01.2023 16:51:04</t>
  </si>
  <si>
    <t>17.01.2023 16:51:09</t>
  </si>
  <si>
    <t>17.01.2023 16:51:10</t>
  </si>
  <si>
    <t>17.01.2023 16:51:12</t>
  </si>
  <si>
    <t>17.01.2023 16:52:13</t>
  </si>
  <si>
    <t>17.01.2023 16:52:15</t>
  </si>
  <si>
    <t>17.01.2023 16:52:16</t>
  </si>
  <si>
    <t>17.01.2023 16:52:18</t>
  </si>
  <si>
    <t>17.01.2023 16:52:19</t>
  </si>
  <si>
    <t>17.01.2023 16:52:21</t>
  </si>
  <si>
    <t>17.01.2023 16:53:07</t>
  </si>
  <si>
    <t>17.01.2023 16:53:09</t>
  </si>
  <si>
    <t>17.01.2023 16:53:10</t>
  </si>
  <si>
    <t>17.01.2023 16:53:12</t>
  </si>
  <si>
    <t>17.01.2023 16:53:13</t>
  </si>
  <si>
    <t>17.01.2023 16:53:15</t>
  </si>
  <si>
    <t>17.01.2023 16:53:33</t>
  </si>
  <si>
    <t>17.01.2023 16:53:34</t>
  </si>
  <si>
    <t>17.01.2023 16:53:36</t>
  </si>
  <si>
    <t>17.01.2023 16:53:37</t>
  </si>
  <si>
    <t>17.01.2023 16:53:39</t>
  </si>
  <si>
    <t>17.01.2023 16:53:40</t>
  </si>
  <si>
    <t>17.01.2023 16:53:42</t>
  </si>
  <si>
    <t>17.01.2023 16:53:43</t>
  </si>
  <si>
    <t>17.01.2023 16:53:45</t>
  </si>
  <si>
    <t>17.01.2023 16:53:46</t>
  </si>
  <si>
    <t>17.01.2023 16:55:04</t>
  </si>
  <si>
    <t>17.01.2023 16:55:06</t>
  </si>
  <si>
    <t>17.01.2023 16:55:07</t>
  </si>
  <si>
    <t>17.01.2023 16:55:10</t>
  </si>
  <si>
    <t>17.01.2023 16:55:12</t>
  </si>
  <si>
    <t>17.01.2023 16:55:13</t>
  </si>
  <si>
    <t>17.01.2023 16:55:15</t>
  </si>
  <si>
    <t>17.01.2023 16:55:51</t>
  </si>
  <si>
    <t>17.01.2023 16:55:52</t>
  </si>
  <si>
    <t>17.01.2023 16:55:54</t>
  </si>
  <si>
    <t>17.01.2023 16:55:55</t>
  </si>
  <si>
    <t>17.01.2023 16:55:58</t>
  </si>
  <si>
    <t>17.01.2023 16:56:00</t>
  </si>
  <si>
    <t>17.01.2023 16:56:01</t>
  </si>
  <si>
    <t>17.01.2023 16:56:13</t>
  </si>
  <si>
    <t>17.01.2023 16:56:15</t>
  </si>
  <si>
    <t>17.01.2023 16:56:19</t>
  </si>
  <si>
    <t>17.01.2023 16:56:21</t>
  </si>
  <si>
    <t>17.01.2023 16:56:22</t>
  </si>
  <si>
    <t>17.01.2023 16:56:25</t>
  </si>
  <si>
    <t>17.01.2023 16:56:27</t>
  </si>
  <si>
    <t>17.01.2023 16:56:51</t>
  </si>
  <si>
    <t>17.01.2023 16:56:52</t>
  </si>
  <si>
    <t>17.01.2023 16:56:54</t>
  </si>
  <si>
    <t>17.01.2023 16:56:55</t>
  </si>
  <si>
    <t>17.01.2023 16:56:57</t>
  </si>
  <si>
    <t>17.01.2023 16:56:58</t>
  </si>
  <si>
    <t>17.01.2023 16:57:00</t>
  </si>
  <si>
    <t>17.01.2023 16:57:01</t>
  </si>
  <si>
    <t>17.01.2023 16:57:12</t>
  </si>
  <si>
    <t>17.01.2023 16:57:13</t>
  </si>
  <si>
    <t>17.01.2023 16:57:15</t>
  </si>
  <si>
    <t>17.01.2023 16:57:18</t>
  </si>
  <si>
    <t>17.01.2023 16:57:39</t>
  </si>
  <si>
    <t>17.01.2023 16:57:40</t>
  </si>
  <si>
    <t>17.01.2023 16:57:42</t>
  </si>
  <si>
    <t>17.01.2023 16:57:43</t>
  </si>
  <si>
    <t>17.01.2023 16:57:46</t>
  </si>
  <si>
    <t>17.01.2023 16:57:48</t>
  </si>
  <si>
    <t>17.01.2023 16:57:49</t>
  </si>
  <si>
    <t>17.01.2023 16:58:22</t>
  </si>
  <si>
    <t>17.01.2023 16:58:24</t>
  </si>
  <si>
    <t>17.01.2023 16:58:25</t>
  </si>
  <si>
    <t>17.01.2023 16:58:27</t>
  </si>
  <si>
    <t>17.01.2023 16:58:28</t>
  </si>
  <si>
    <t>17.01.2023 16:58:30</t>
  </si>
  <si>
    <t>17.01.2023 16:58:31</t>
  </si>
  <si>
    <t>17.01.2023 16:58:33</t>
  </si>
  <si>
    <t>17.01.2023 16:58:36</t>
  </si>
  <si>
    <t>17.01.2023 16:58:37</t>
  </si>
  <si>
    <t>17.01.2023 16:58:39</t>
  </si>
  <si>
    <t>17.01.2023 16:59:01</t>
  </si>
  <si>
    <t>17.01.2023 16:59:03</t>
  </si>
  <si>
    <t>17.01.2023 16:59:04</t>
  </si>
  <si>
    <t>17.01.2023 16:59:06</t>
  </si>
  <si>
    <t>17.01.2023 16:59:07</t>
  </si>
  <si>
    <t>17.01.2023 16:59:09</t>
  </si>
  <si>
    <t>17.01.2023 16:59:10</t>
  </si>
  <si>
    <t>17.01.2023 16:59:12</t>
  </si>
  <si>
    <t>17.01.2023 16:59:13</t>
  </si>
  <si>
    <t>17.01.2023 16:59:15</t>
  </si>
  <si>
    <t>17.01.2023 16:59:34</t>
  </si>
  <si>
    <t>17.01.2023 16:59:36</t>
  </si>
  <si>
    <t>17.01.2023 16:59:37</t>
  </si>
  <si>
    <t>17.01.2023 16:59:39</t>
  </si>
  <si>
    <t>17.01.2023 16:59:40</t>
  </si>
  <si>
    <t>17.01.2023 16:59:42</t>
  </si>
  <si>
    <t>17.01.2023 16:59:43</t>
  </si>
  <si>
    <t>17.01.2023 16:59:45</t>
  </si>
  <si>
    <t>17.01.2023 16:59:46</t>
  </si>
  <si>
    <t>17.01.2023 17:00:45</t>
  </si>
  <si>
    <t>17.01.2023 17:00:48</t>
  </si>
  <si>
    <t>17.01.2023 17:00:49</t>
  </si>
  <si>
    <t>17.01.2023 17:00:51</t>
  </si>
  <si>
    <t>17.01.2023 17:00:52</t>
  </si>
  <si>
    <t>17.01.2023 17:00:54</t>
  </si>
  <si>
    <t>17.01.2023 17:01:43</t>
  </si>
  <si>
    <t>17.01.2023 17:01:45</t>
  </si>
  <si>
    <t>17.01.2023 17:01:46</t>
  </si>
  <si>
    <t>17.01.2023 17:01:48</t>
  </si>
  <si>
    <t>17.01.2023 17:01:49</t>
  </si>
  <si>
    <t>17.01.2023 17:01:51</t>
  </si>
  <si>
    <t>17.01.2023 17:01:52</t>
  </si>
  <si>
    <t>17.01.2023 17:01:54</t>
  </si>
  <si>
    <t>17.01.2023 17:01:55</t>
  </si>
  <si>
    <t>17.01.2023 17:01:57</t>
  </si>
  <si>
    <t>17.01.2023 17:01:58</t>
  </si>
  <si>
    <t>17.01.2023 17:02:00</t>
  </si>
  <si>
    <t>17.01.2023 17:02:01</t>
  </si>
  <si>
    <t>17.01.2023 17:02:03</t>
  </si>
  <si>
    <t>17.01.2023 17:02:04</t>
  </si>
  <si>
    <t>17.01.2023 17:02:06</t>
  </si>
  <si>
    <t>17.01.2023 17:02:27</t>
  </si>
  <si>
    <t>17.01.2023 17:02:28</t>
  </si>
  <si>
    <t>17.01.2023 17:02:31</t>
  </si>
  <si>
    <t>17.01.2023 17:02:33</t>
  </si>
  <si>
    <t>17.01.2023 17:02:34</t>
  </si>
  <si>
    <t>17.01.2023 17:02:36</t>
  </si>
  <si>
    <t>17.01.2023 17:03:22</t>
  </si>
  <si>
    <t>17.01.2023 17:03:24</t>
  </si>
  <si>
    <t>17.01.2023 17:03:25</t>
  </si>
  <si>
    <t>17.01.2023 17:03:27</t>
  </si>
  <si>
    <t>17.01.2023 17:03:28</t>
  </si>
  <si>
    <t>17.01.2023 17:03:30</t>
  </si>
  <si>
    <t>17.01.2023 17:03:31</t>
  </si>
  <si>
    <t>17.01.2023 17:03:33</t>
  </si>
  <si>
    <t>17.01.2023 17:03:40</t>
  </si>
  <si>
    <t>17.01.2023 17:03:42</t>
  </si>
  <si>
    <t>17.01.2023 17:03:43</t>
  </si>
  <si>
    <t>17.01.2023 17:03:45</t>
  </si>
  <si>
    <t>17.01.2023 17:03:46</t>
  </si>
  <si>
    <t>17.01.2023 17:03:51</t>
  </si>
  <si>
    <t>17.01.2023 17:03:52</t>
  </si>
  <si>
    <t>17.01.2023 17:03:54</t>
  </si>
  <si>
    <t>17.01.2023 17:03:55</t>
  </si>
  <si>
    <t>17.01.2023 17:03:57</t>
  </si>
  <si>
    <t>17.01.2023 17:03:58</t>
  </si>
  <si>
    <t>17.01.2023 17:04:00</t>
  </si>
  <si>
    <t>17.01.2023 17:04:01</t>
  </si>
  <si>
    <t>17.01.2023 17:04:09</t>
  </si>
  <si>
    <t>17.01.2023 17:04:10</t>
  </si>
  <si>
    <t>17.01.2023 17:04:12</t>
  </si>
  <si>
    <t>17.01.2023 17:05:03</t>
  </si>
  <si>
    <t>17.01.2023 17:05:04</t>
  </si>
  <si>
    <t>17.01.2023 17:05:06</t>
  </si>
  <si>
    <t>17.01.2023 17:05:07</t>
  </si>
  <si>
    <t>17.01.2023 17:05:09</t>
  </si>
  <si>
    <t>17.01.2023 17:05:10</t>
  </si>
  <si>
    <t>17.01.2023 17:05:40</t>
  </si>
  <si>
    <t>17.01.2023 17:05:42</t>
  </si>
  <si>
    <t>17.01.2023 17:05:45</t>
  </si>
  <si>
    <t>17.01.2023 17:05:46</t>
  </si>
  <si>
    <t>17.01.2023 17:06:13</t>
  </si>
  <si>
    <t>17.01.2023 17:06:15</t>
  </si>
  <si>
    <t>17.01.2023 17:06:22</t>
  </si>
  <si>
    <t>17.01.2023 17:06:24</t>
  </si>
  <si>
    <t>17.01.2023 17:06:25</t>
  </si>
  <si>
    <t>17.01.2023 17:06:27</t>
  </si>
  <si>
    <t>17.01.2023 17:06:28</t>
  </si>
  <si>
    <t>17.01.2023 17:06:30</t>
  </si>
  <si>
    <t>17.01.2023 17:06:31</t>
  </si>
  <si>
    <t>17.01.2023 17:06:37</t>
  </si>
  <si>
    <t>17.01.2023 17:06:39</t>
  </si>
  <si>
    <t>17.01.2023 17:06:42</t>
  </si>
  <si>
    <t>17.01.2023 17:06:43</t>
  </si>
  <si>
    <t>17.01.2023 17:06:49</t>
  </si>
  <si>
    <t>17.01.2023 17:07:38</t>
  </si>
  <si>
    <t>17.01.2023 17:07:40</t>
  </si>
  <si>
    <t>17.01.2023 17:07:41</t>
  </si>
  <si>
    <t>17.01.2023 17:07:43</t>
  </si>
  <si>
    <t>17.01.2023 17:07:44</t>
  </si>
  <si>
    <t>17.01.2023 17:07:46</t>
  </si>
  <si>
    <t>17.01.2023 17:07:47</t>
  </si>
  <si>
    <t>17.01.2023 17:08:17</t>
  </si>
  <si>
    <t>17.01.2023 17:08:22</t>
  </si>
  <si>
    <t>17.01.2023 17:08:23</t>
  </si>
  <si>
    <t>17.01.2023 17:08:25</t>
  </si>
  <si>
    <t>17.01.2023 17:08:26</t>
  </si>
  <si>
    <t>17.01.2023 17:08:40</t>
  </si>
  <si>
    <t>17.01.2023 17:08:41</t>
  </si>
  <si>
    <t>17.01.2023 17:08:43</t>
  </si>
  <si>
    <t>17.01.2023 17:08:44</t>
  </si>
  <si>
    <t>17.01.2023 17:08:46</t>
  </si>
  <si>
    <t>17.01.2023 17:09:10</t>
  </si>
  <si>
    <t>17.01.2023 17:09:11</t>
  </si>
  <si>
    <t>17.01.2023 17:09:14</t>
  </si>
  <si>
    <t>17.01.2023 17:09:16</t>
  </si>
  <si>
    <t>17.01.2023 17:09:17</t>
  </si>
  <si>
    <t>17.01.2023 17:09:19</t>
  </si>
  <si>
    <t>17.01.2023 17:09:20</t>
  </si>
  <si>
    <t>17.01.2023 17:09:32</t>
  </si>
  <si>
    <t>17.01.2023 17:09:34</t>
  </si>
  <si>
    <t>17.01.2023 17:09:35</t>
  </si>
  <si>
    <t>17.01.2023 17:09:37</t>
  </si>
  <si>
    <t>17.01.2023 17:09:38</t>
  </si>
  <si>
    <t>17.01.2023 17:09:40</t>
  </si>
  <si>
    <t>17.01.2023 17:09:41</t>
  </si>
  <si>
    <t>17.01.2023 17:09:43</t>
  </si>
  <si>
    <t>17.01.2023 17:10:22</t>
  </si>
  <si>
    <t>17.01.2023 17:10:23</t>
  </si>
  <si>
    <t>17.01.2023 17:10:25</t>
  </si>
  <si>
    <t>17.01.2023 17:10:26</t>
  </si>
  <si>
    <t>17.01.2023 17:10:28</t>
  </si>
  <si>
    <t>17.01.2023 17:10:29</t>
  </si>
  <si>
    <t>17.01.2023 17:10:34</t>
  </si>
  <si>
    <t>17.01.2023 17:10:35</t>
  </si>
  <si>
    <t>17.01.2023 17:10:37</t>
  </si>
  <si>
    <t>17.01.2023 17:10:38</t>
  </si>
  <si>
    <t>17.01.2023 17:10:40</t>
  </si>
  <si>
    <t>17.01.2023 17:10:41</t>
  </si>
  <si>
    <t>17.01.2023 17:10:43</t>
  </si>
  <si>
    <t>17.01.2023 17:10:47</t>
  </si>
  <si>
    <t>17.01.2023 17:10:50</t>
  </si>
  <si>
    <t>17.01.2023 17:10:52</t>
  </si>
  <si>
    <t>17.01.2023 17:10:53</t>
  </si>
  <si>
    <t>17.01.2023 17:10:55</t>
  </si>
  <si>
    <t>17.01.2023 17:10:56</t>
  </si>
  <si>
    <t>17.01.2023 17:11:34</t>
  </si>
  <si>
    <t>17.01.2023 17:11:35</t>
  </si>
  <si>
    <t>17.01.2023 17:11:37</t>
  </si>
  <si>
    <t>17.01.2023 17:11:38</t>
  </si>
  <si>
    <t>17.01.2023 17:11:40</t>
  </si>
  <si>
    <t>17.01.2023 17:11:41</t>
  </si>
  <si>
    <t>17.01.2023 17:11:43</t>
  </si>
  <si>
    <t>17.01.2023 17:11:58</t>
  </si>
  <si>
    <t>17.01.2023 17:11:59</t>
  </si>
  <si>
    <t>17.01.2023 17:12:01</t>
  </si>
  <si>
    <t>17.01.2023 17:12:04</t>
  </si>
  <si>
    <t>17.01.2023 17:12:05</t>
  </si>
  <si>
    <t>17.01.2023 17:12:07</t>
  </si>
  <si>
    <t>17.01.2023 17:12:08</t>
  </si>
  <si>
    <t>17.01.2023 17:12:10</t>
  </si>
  <si>
    <t>17.01.2023 17:12:28</t>
  </si>
  <si>
    <t>17.01.2023 17:12:29</t>
  </si>
  <si>
    <t>17.01.2023 17:12:31</t>
  </si>
  <si>
    <t>17.01.2023 17:12:34</t>
  </si>
  <si>
    <t>17.01.2023 17:12:35</t>
  </si>
  <si>
    <t>17.01.2023 17:12:37</t>
  </si>
  <si>
    <t>17.01.2023 17:12:38</t>
  </si>
  <si>
    <t>17.01.2023 17:12:40</t>
  </si>
  <si>
    <t>17.01.2023 17:12:59</t>
  </si>
  <si>
    <t>17.01.2023 17:13:01</t>
  </si>
  <si>
    <t>17.01.2023 17:13:02</t>
  </si>
  <si>
    <t>17.01.2023 17:13:04</t>
  </si>
  <si>
    <t>17.01.2023 17:13:08</t>
  </si>
  <si>
    <t>17.01.2023 17:13:11</t>
  </si>
  <si>
    <t>17.01.2023 17:13:13</t>
  </si>
  <si>
    <t>17.01.2023 17:13:14</t>
  </si>
  <si>
    <t>17.01.2023 17:13:16</t>
  </si>
  <si>
    <t>17.01.2023 17:13:17</t>
  </si>
  <si>
    <t>17.01.2023 17:13:29</t>
  </si>
  <si>
    <t>17.01.2023 17:13:34</t>
  </si>
  <si>
    <t>17.01.2023 17:13:35</t>
  </si>
  <si>
    <t>17.01.2023 17:13:37</t>
  </si>
  <si>
    <t>17.01.2023 17:13:38</t>
  </si>
  <si>
    <t>17.01.2023 17:13:40</t>
  </si>
  <si>
    <t>17.01.2023 17:13:41</t>
  </si>
  <si>
    <t>17.01.2023 17:13:43</t>
  </si>
  <si>
    <t>17.01.2023 17:14:05</t>
  </si>
  <si>
    <t>17.01.2023 17:14:07</t>
  </si>
  <si>
    <t>17.01.2023 17:14:08</t>
  </si>
  <si>
    <t>17.01.2023 17:14:11</t>
  </si>
  <si>
    <t>17.01.2023 17:14:13</t>
  </si>
  <si>
    <t>17.01.2023 17:14:14</t>
  </si>
  <si>
    <t>17.01.2023 17:14:16</t>
  </si>
  <si>
    <t>17.01.2023 17:14:19</t>
  </si>
  <si>
    <t>17.01.2023 17:14:22</t>
  </si>
  <si>
    <t>17.01.2023 17:14:50</t>
  </si>
  <si>
    <t>17.01.2023 17:14:52</t>
  </si>
  <si>
    <t>17.01.2023 17:14:53</t>
  </si>
  <si>
    <t>17.01.2023 17:14:55</t>
  </si>
  <si>
    <t>17.01.2023 17:14:56</t>
  </si>
  <si>
    <t>17.01.2023 17:14:58</t>
  </si>
  <si>
    <t>17.01.2023 17:14:59</t>
  </si>
  <si>
    <t>17.01.2023 17:15:31</t>
  </si>
  <si>
    <t>17.01.2023 17:15:32</t>
  </si>
  <si>
    <t>17.01.2023 17:15:34</t>
  </si>
  <si>
    <t>17.01.2023 17:15:35</t>
  </si>
  <si>
    <t>17.01.2023 17:15:37</t>
  </si>
  <si>
    <t>17.01.2023 17:15:38</t>
  </si>
  <si>
    <t>17.01.2023 17:15:40</t>
  </si>
  <si>
    <t>17.01.2023 17:15:41</t>
  </si>
  <si>
    <t>17.01.2023 17:15:43</t>
  </si>
  <si>
    <t>17.01.2023 17:15:46</t>
  </si>
  <si>
    <t>17.01.2023 17:15:47</t>
  </si>
  <si>
    <t>17.01.2023 17:15:49</t>
  </si>
  <si>
    <t>17.01.2023 17:15:50</t>
  </si>
  <si>
    <t>17.01.2023 17:15:52</t>
  </si>
  <si>
    <t>17.01.2023 17:15:53</t>
  </si>
  <si>
    <t>17.01.2023 17:15:56</t>
  </si>
  <si>
    <t>17.01.2023 17:15:57</t>
  </si>
  <si>
    <t>17.01.2023 17:16:20</t>
  </si>
  <si>
    <t>17.01.2023 17:16:21</t>
  </si>
  <si>
    <t>17.01.2023 17:16:23</t>
  </si>
  <si>
    <t>17.01.2023 17:16:24</t>
  </si>
  <si>
    <t>17.01.2023 17:16:26</t>
  </si>
  <si>
    <t>17.01.2023 17:16:27</t>
  </si>
  <si>
    <t>17.01.2023 17:17:12</t>
  </si>
  <si>
    <t>17.01.2023 17:17:14</t>
  </si>
  <si>
    <t>17.01.2023 17:17:15</t>
  </si>
  <si>
    <t>17.01.2023 17:17:17</t>
  </si>
  <si>
    <t>17.01.2023 17:17:18</t>
  </si>
  <si>
    <t>17.01.2023 17:17:20</t>
  </si>
  <si>
    <t>17.01.2023 17:17:21</t>
  </si>
  <si>
    <t>17.01.2023 17:17:23</t>
  </si>
  <si>
    <t>17.01.2023 17:17:24</t>
  </si>
  <si>
    <t>17.01.2023 17:17:26</t>
  </si>
  <si>
    <t>17.01.2023 17:17:27</t>
  </si>
  <si>
    <t>17.01.2023 17:17:29</t>
  </si>
  <si>
    <t>17.01.2023 17:17:50</t>
  </si>
  <si>
    <t>17.01.2023 17:17:51</t>
  </si>
  <si>
    <t>17.01.2023 17:17:53</t>
  </si>
  <si>
    <t>17.01.2023 17:17:54</t>
  </si>
  <si>
    <t>17.01.2023 17:17:56</t>
  </si>
  <si>
    <t>17.01.2023 17:17:57</t>
  </si>
  <si>
    <t>17.01.2023 17:18:27</t>
  </si>
  <si>
    <t>17.01.2023 17:18:29</t>
  </si>
  <si>
    <t>17.01.2023 17:18:30</t>
  </si>
  <si>
    <t>17.01.2023 17:18:32</t>
  </si>
  <si>
    <t>17.01.2023 17:18:35</t>
  </si>
  <si>
    <t>17.01.2023 17:18:51</t>
  </si>
  <si>
    <t>17.01.2023 17:18:54</t>
  </si>
  <si>
    <t>17.01.2023 17:18:56</t>
  </si>
  <si>
    <t>17.01.2023 17:18:57</t>
  </si>
  <si>
    <t>17.01.2023 17:19:12</t>
  </si>
  <si>
    <t>17.01.2023 17:19:13</t>
  </si>
  <si>
    <t>17.01.2023 17:19:15</t>
  </si>
  <si>
    <t>17.01.2023 17:19:16</t>
  </si>
  <si>
    <t>17.01.2023 17:19:18</t>
  </si>
  <si>
    <t>17.01.2023 17:19:19</t>
  </si>
  <si>
    <t>17.01.2023 17:19:21</t>
  </si>
  <si>
    <t>17.01.2023 17:19:22</t>
  </si>
  <si>
    <t>17.01.2023 17:20:39</t>
  </si>
  <si>
    <t>17.01.2023 17:20:40</t>
  </si>
  <si>
    <t>17.01.2023 17:20:42</t>
  </si>
  <si>
    <t>17.01.2023 17:20:45</t>
  </si>
  <si>
    <t>17.01.2023 17:20:46</t>
  </si>
  <si>
    <t>17.01.2023 17:20:48</t>
  </si>
  <si>
    <t>17.01.2023 17:20:58</t>
  </si>
  <si>
    <t>17.01.2023 17:21:03</t>
  </si>
  <si>
    <t>17.01.2023 17:21:04</t>
  </si>
  <si>
    <t>17.01.2023 17:21:06</t>
  </si>
  <si>
    <t>17.01.2023 17:21:07</t>
  </si>
  <si>
    <t>17.01.2023 17:21:09</t>
  </si>
  <si>
    <t>17.01.2023 17:21:12</t>
  </si>
  <si>
    <t>17.01.2023 17:21:13</t>
  </si>
  <si>
    <t>17.01.2023 17:21:16</t>
  </si>
  <si>
    <t>17.01.2023 17:21:18</t>
  </si>
  <si>
    <t>17.01.2023 17:21:19</t>
  </si>
  <si>
    <t>17.01.2023 17:23:24</t>
  </si>
  <si>
    <t>17.01.2023 17:23:25</t>
  </si>
  <si>
    <t>17.01.2023 17:23:27</t>
  </si>
  <si>
    <t>17.01.2023 17:23:28</t>
  </si>
  <si>
    <t>17.01.2023 17:23:30</t>
  </si>
  <si>
    <t>17.01.2023 17:23:31</t>
  </si>
  <si>
    <t>17.01.2023 17:23:33</t>
  </si>
  <si>
    <t>17.01.2023 17:23:34</t>
  </si>
  <si>
    <t>17.01.2023 17:23:36</t>
  </si>
  <si>
    <t>17.01.2023 17:23:37</t>
  </si>
  <si>
    <t>17.01.2023 17:23:39</t>
  </si>
  <si>
    <t>17.01.2023 17:23:40</t>
  </si>
  <si>
    <t>17.01.2023 17:23:42</t>
  </si>
  <si>
    <t>17.01.2023 17:23:43</t>
  </si>
  <si>
    <t>17.01.2023 17:23:51</t>
  </si>
  <si>
    <t>17.01.2023 17:23:52</t>
  </si>
  <si>
    <t>17.01.2023 17:23:54</t>
  </si>
  <si>
    <t>17.01.2023 17:23:55</t>
  </si>
  <si>
    <t>17.01.2023 17:23:57</t>
  </si>
  <si>
    <t>17.01.2023 17:23:58</t>
  </si>
  <si>
    <t>17.01.2023 17:24:00</t>
  </si>
  <si>
    <t>17.01.2023 17:24:01</t>
  </si>
  <si>
    <t>17.01.2023 17:24:04</t>
  </si>
  <si>
    <t>17.01.2023 17:24:36</t>
  </si>
  <si>
    <t>17.01.2023 17:24:37</t>
  </si>
  <si>
    <t>17.01.2023 17:24:39</t>
  </si>
  <si>
    <t>17.01.2023 17:24:40</t>
  </si>
  <si>
    <t>17.01.2023 17:24:42</t>
  </si>
  <si>
    <t>17.01.2023 17:25:22</t>
  </si>
  <si>
    <t>17.01.2023 17:25:24</t>
  </si>
  <si>
    <t>17.01.2023 17:25:25</t>
  </si>
  <si>
    <t>17.01.2023 17:25:27</t>
  </si>
  <si>
    <t>17.01.2023 17:25:28</t>
  </si>
  <si>
    <t>17.01.2023 17:25:30</t>
  </si>
  <si>
    <t>17.01.2023 17:25:31</t>
  </si>
  <si>
    <t>17.01.2023 17:25:33</t>
  </si>
  <si>
    <t>17.01.2023 17:25:34</t>
  </si>
  <si>
    <t>17.01.2023 17:25:36</t>
  </si>
  <si>
    <t>17.01.2023 17:25:39</t>
  </si>
  <si>
    <t>17.01.2023 17:25:40</t>
  </si>
  <si>
    <t>17.01.2023 17:25:42</t>
  </si>
  <si>
    <t>17.01.2023 17:25:43</t>
  </si>
  <si>
    <t>17.01.2023 17:25:45</t>
  </si>
  <si>
    <t>17.01.2023 17:25:46</t>
  </si>
  <si>
    <t>17.01.2023 17:25:48</t>
  </si>
  <si>
    <t>17.01.2023 17:25:49</t>
  </si>
  <si>
    <t>17.01.2023 17:25:51</t>
  </si>
  <si>
    <t>17.01.2023 17:25:54</t>
  </si>
  <si>
    <t>17.01.2023 17:25:55</t>
  </si>
  <si>
    <t>17.01.2023 17:26:05</t>
  </si>
  <si>
    <t>17.01.2023 17:26:07</t>
  </si>
  <si>
    <t>17.01.2023 17:26:44</t>
  </si>
  <si>
    <t>17.01.2023 17:26:47</t>
  </si>
  <si>
    <t>17.01.2023 17:26:49</t>
  </si>
  <si>
    <t>17.01.2023 17:26:50</t>
  </si>
  <si>
    <t>17.01.2023 17:26:52</t>
  </si>
  <si>
    <t>17.01.2023 17:26:53</t>
  </si>
  <si>
    <t>17.01.2023 17:26:55</t>
  </si>
  <si>
    <t>17.01.2023 17:26:56</t>
  </si>
  <si>
    <t>17.01.2023 17:27:13</t>
  </si>
  <si>
    <t>17.01.2023 17:27:14</t>
  </si>
  <si>
    <t>17.01.2023 17:27:16</t>
  </si>
  <si>
    <t>17.01.2023 17:27:17</t>
  </si>
  <si>
    <t>17.01.2023 17:27:19</t>
  </si>
  <si>
    <t>17.01.2023 17:27:20</t>
  </si>
  <si>
    <t>17.01.2023 17:27:22</t>
  </si>
  <si>
    <t>17.01.2023 17:27:34</t>
  </si>
  <si>
    <t>17.01.2023 17:27:35</t>
  </si>
  <si>
    <t>17.01.2023 17:27:37</t>
  </si>
  <si>
    <t>17.01.2023 17:27:38</t>
  </si>
  <si>
    <t>17.01.2023 17:27:40</t>
  </si>
  <si>
    <t>17.01.2023 17:27:41</t>
  </si>
  <si>
    <t>17.01.2023 17:27:43</t>
  </si>
  <si>
    <t>17.01.2023 17:28:13</t>
  </si>
  <si>
    <t>17.01.2023 17:28:14</t>
  </si>
  <si>
    <t>17.01.2023 17:28:16</t>
  </si>
  <si>
    <t>17.01.2023 17:28:17</t>
  </si>
  <si>
    <t>17.01.2023 17:28:19</t>
  </si>
  <si>
    <t>17.01.2023 17:28:20</t>
  </si>
  <si>
    <t>17.01.2023 17:28:26</t>
  </si>
  <si>
    <t>17.01.2023 17:28:29</t>
  </si>
  <si>
    <t>17.01.2023 17:28:31</t>
  </si>
  <si>
    <t>17.01.2023 17:28:32</t>
  </si>
  <si>
    <t>17.01.2023 17:28:35</t>
  </si>
  <si>
    <t>17.01.2023 17:28:37</t>
  </si>
  <si>
    <t>17.01.2023 17:28:38</t>
  </si>
  <si>
    <t>17.01.2023 17:28:50</t>
  </si>
  <si>
    <t>17.01.2023 17:28:52</t>
  </si>
  <si>
    <t>17.01.2023 17:28:53</t>
  </si>
  <si>
    <t>17.01.2023 17:28:55</t>
  </si>
  <si>
    <t>17.01.2023 17:28:56</t>
  </si>
  <si>
    <t>17.01.2023 17:28:58</t>
  </si>
  <si>
    <t>17.01.2023 17:28:59</t>
  </si>
  <si>
    <t>17.01.2023 17:29:02</t>
  </si>
  <si>
    <t>17.01.2023 17:29:17</t>
  </si>
  <si>
    <t>17.01.2023 17:29:19</t>
  </si>
  <si>
    <t>17.01.2023 17:29:20</t>
  </si>
  <si>
    <t>17.01.2023 17:29:28</t>
  </si>
  <si>
    <t>17.01.2023 17:29:29</t>
  </si>
  <si>
    <t>17.01.2023 17:29:31</t>
  </si>
  <si>
    <t>17.01.2023 17:29:32</t>
  </si>
  <si>
    <t>17.01.2023 17:29:34</t>
  </si>
  <si>
    <t>17.01.2023 17:29:35</t>
  </si>
  <si>
    <t>17.01.2023 17:29:38</t>
  </si>
  <si>
    <t>17.01.2023 17:29:49</t>
  </si>
  <si>
    <t>17.01.2023 17:29:50</t>
  </si>
  <si>
    <t>17.01.2023 17:29:52</t>
  </si>
  <si>
    <t>17.01.2023 17:29:53</t>
  </si>
  <si>
    <t>17.01.2023 17:29:55</t>
  </si>
  <si>
    <t>17.01.2023 17:29:56</t>
  </si>
  <si>
    <t>17.01.2023 17:29:58</t>
  </si>
  <si>
    <t>17.01.2023 17:30:37</t>
  </si>
  <si>
    <t>17.01.2023 17:30:38</t>
  </si>
  <si>
    <t>17.01.2023 17:30:40</t>
  </si>
  <si>
    <t>17.01.2023 17:30:41</t>
  </si>
  <si>
    <t>17.01.2023 17:30:43</t>
  </si>
  <si>
    <t>17.01.2023 17:30:44</t>
  </si>
  <si>
    <t>17.01.2023 17:30:50</t>
  </si>
  <si>
    <t>17.01.2023 17:30:52</t>
  </si>
  <si>
    <t>17.01.2023 17:30:53</t>
  </si>
  <si>
    <t>17.01.2023 17:30:55</t>
  </si>
  <si>
    <t>17.01.2023 17:30:56</t>
  </si>
  <si>
    <t>17.01.2023 17:31:10</t>
  </si>
  <si>
    <t>17.01.2023 17:31:11</t>
  </si>
  <si>
    <t>17.01.2023 17:31:13</t>
  </si>
  <si>
    <t>17.01.2023 17:31:14</t>
  </si>
  <si>
    <t>17.01.2023 17:31:16</t>
  </si>
  <si>
    <t>17.01.2023 17:31:17</t>
  </si>
  <si>
    <t>17.01.2023 17:31:19</t>
  </si>
  <si>
    <t>17.01.2023 17:31:20</t>
  </si>
  <si>
    <t>17.01.2023 17:31:22</t>
  </si>
  <si>
    <t>17.01.2023 17:31:23</t>
  </si>
  <si>
    <t>17.01.2023 17:31:25</t>
  </si>
  <si>
    <t>17.01.2023 17:31:26</t>
  </si>
  <si>
    <t>17.01.2023 17:31:51</t>
  </si>
  <si>
    <t>17.01.2023 17:31:53</t>
  </si>
  <si>
    <t>17.01.2023 17:31:54</t>
  </si>
  <si>
    <t>17.01.2023 17:31:56</t>
  </si>
  <si>
    <t>17.01.2023 17:31:57</t>
  </si>
  <si>
    <t>17.01.2023 17:31:59</t>
  </si>
  <si>
    <t>17.01.2023 17:32:00</t>
  </si>
  <si>
    <t>17.01.2023 17:32:45</t>
  </si>
  <si>
    <t>17.01.2023 17:32:47</t>
  </si>
  <si>
    <t>17.01.2023 17:32:48</t>
  </si>
  <si>
    <t>17.01.2023 17:32:50</t>
  </si>
  <si>
    <t>17.01.2023 17:32:51</t>
  </si>
  <si>
    <t>17.01.2023 17:32:53</t>
  </si>
  <si>
    <t>17.01.2023 17:32:54</t>
  </si>
  <si>
    <t>17.01.2023 17:32:56</t>
  </si>
  <si>
    <t>17.01.2023 17:33:03</t>
  </si>
  <si>
    <t>17.01.2023 17:33:05</t>
  </si>
  <si>
    <t>17.01.2023 17:33:06</t>
  </si>
  <si>
    <t>17.01.2023 17:33:08</t>
  </si>
  <si>
    <t>17.01.2023 17:33:11</t>
  </si>
  <si>
    <t>17.01.2023 17:33:12</t>
  </si>
  <si>
    <t>17.01.2023 17:33:14</t>
  </si>
  <si>
    <t>17.01.2023 17:33:17</t>
  </si>
  <si>
    <t>17.01.2023 17:33:35</t>
  </si>
  <si>
    <t>17.01.2023 17:33:36</t>
  </si>
  <si>
    <t>17.01.2023 17:33:38</t>
  </si>
  <si>
    <t>17.01.2023 17:33:39</t>
  </si>
  <si>
    <t>17.01.2023 17:33:41</t>
  </si>
  <si>
    <t>17.01.2023 17:33:42</t>
  </si>
  <si>
    <t>17.01.2023 17:33:44</t>
  </si>
  <si>
    <t>17.01.2023 17:33:45</t>
  </si>
  <si>
    <t>17.01.2023 17:33:47</t>
  </si>
  <si>
    <t>17.01.2023 17:34:14</t>
  </si>
  <si>
    <t>17.01.2023 17:34:15</t>
  </si>
  <si>
    <t>17.01.2023 17:34:17</t>
  </si>
  <si>
    <t>17.01.2023 17:34:18</t>
  </si>
  <si>
    <t>17.01.2023 17:34:21</t>
  </si>
  <si>
    <t>17.01.2023 17:34:42</t>
  </si>
  <si>
    <t>17.01.2023 17:34:44</t>
  </si>
  <si>
    <t>17.01.2023 17:34:45</t>
  </si>
  <si>
    <t>17.01.2023 17:34:48</t>
  </si>
  <si>
    <t>17.01.2023 17:34:51</t>
  </si>
  <si>
    <t>17.01.2023 17:34:53</t>
  </si>
  <si>
    <t>17.01.2023 17:35:38</t>
  </si>
  <si>
    <t>17.01.2023 17:35:39</t>
  </si>
  <si>
    <t>17.01.2023 17:35:41</t>
  </si>
  <si>
    <t>17.01.2023 17:35:42</t>
  </si>
  <si>
    <t>17.01.2023 17:35:44</t>
  </si>
  <si>
    <t>17.01.2023 17:35:45</t>
  </si>
  <si>
    <t>17.01.2023 17:35:47</t>
  </si>
  <si>
    <t>17.01.2023 17:35:50</t>
  </si>
  <si>
    <t>17.01.2023 17:35:51</t>
  </si>
  <si>
    <t>17.01.2023 17:35:53</t>
  </si>
  <si>
    <t>17.01.2023 17:35:56</t>
  </si>
  <si>
    <t>17.01.2023 17:35:57</t>
  </si>
  <si>
    <t>17.01.2023 17:35:59</t>
  </si>
  <si>
    <t>17.01.2023 17:36:00</t>
  </si>
  <si>
    <t>17.01.2023 17:36:02</t>
  </si>
  <si>
    <t>17.01.2023 17:36:32</t>
  </si>
  <si>
    <t>17.01.2023 17:36:33</t>
  </si>
  <si>
    <t>17.01.2023 17:36:35</t>
  </si>
  <si>
    <t>17.01.2023 17:36:36</t>
  </si>
  <si>
    <t>17.01.2023 17:36:38</t>
  </si>
  <si>
    <t>17.01.2023 17:36:39</t>
  </si>
  <si>
    <t>17.01.2023 17:36:45</t>
  </si>
  <si>
    <t>17.01.2023 17:36:48</t>
  </si>
  <si>
    <t>17.01.2023 17:36:50</t>
  </si>
  <si>
    <t>17.01.2023 17:36:51</t>
  </si>
  <si>
    <t>17.01.2023 17:36:53</t>
  </si>
  <si>
    <t>17.01.2023 17:36:54</t>
  </si>
  <si>
    <t>17.01.2023 17:36:56</t>
  </si>
  <si>
    <t>17.01.2023 17:39:20</t>
  </si>
  <si>
    <t>17.01.2023 17:39:21</t>
  </si>
  <si>
    <t>17.01.2023 17:39:23</t>
  </si>
  <si>
    <t>17.01.2023 17:39:24</t>
  </si>
  <si>
    <t>17.01.2023 17:39:26</t>
  </si>
  <si>
    <t>17.01.2023 17:39:27</t>
  </si>
  <si>
    <t>17.01.2023 17:42:02</t>
  </si>
  <si>
    <t>17.01.2023 17:42:03</t>
  </si>
  <si>
    <t>17.01.2023 17:42:05</t>
  </si>
  <si>
    <t>17.01.2023 17:42:06</t>
  </si>
  <si>
    <t>17.01.2023 17:42:08</t>
  </si>
  <si>
    <t>17.01.2023 17:42:11</t>
  </si>
  <si>
    <t>17.01.2023 17:42:14</t>
  </si>
  <si>
    <t>17.01.2023 17:42:15</t>
  </si>
  <si>
    <t>17.01.2023 17:42:18</t>
  </si>
  <si>
    <t>17.01.2023 17:43:14</t>
  </si>
  <si>
    <t>17.01.2023 17:43:15</t>
  </si>
  <si>
    <t>17.01.2023 17:43:17</t>
  </si>
  <si>
    <t>17.01.2023 17:43:18</t>
  </si>
  <si>
    <t>17.01.2023 17:43:20</t>
  </si>
  <si>
    <t>17.01.2023 17:43:36</t>
  </si>
  <si>
    <t>17.01.2023 17:43:38</t>
  </si>
  <si>
    <t>17.01.2023 17:43:39</t>
  </si>
  <si>
    <t>17.01.2023 17:44:30</t>
  </si>
  <si>
    <t>17.01.2023 17:44:32</t>
  </si>
  <si>
    <t>17.01.2023 17:44:35</t>
  </si>
  <si>
    <t>17.01.2023 17:44:36</t>
  </si>
  <si>
    <t>17.01.2023 17:44:38</t>
  </si>
  <si>
    <t>17.01.2023 17:44:39</t>
  </si>
  <si>
    <t>17.01.2023 17:44:42</t>
  </si>
  <si>
    <t>17.01.2023 17:44:44</t>
  </si>
  <si>
    <t>17.01.2023 17:44:45</t>
  </si>
  <si>
    <t>17.01.2023 17:44:47</t>
  </si>
  <si>
    <t>17.01.2023 17:45:06</t>
  </si>
  <si>
    <t>17.01.2023 17:45:08</t>
  </si>
  <si>
    <t>17.01.2023 17:45:09</t>
  </si>
  <si>
    <t>17.01.2023 17:45:11</t>
  </si>
  <si>
    <t>17.01.2023 17:45:12</t>
  </si>
  <si>
    <t>17.01.2023 17:45:14</t>
  </si>
  <si>
    <t>17.01.2023 17:45:15</t>
  </si>
  <si>
    <t>17.01.2023 17:45:17</t>
  </si>
  <si>
    <t>17.01.2023 17:45:45</t>
  </si>
  <si>
    <t>17.01.2023 17:45:47</t>
  </si>
  <si>
    <t>17.01.2023 17:45:48</t>
  </si>
  <si>
    <t>17.01.2023 17:45:50</t>
  </si>
  <si>
    <t>17.01.2023 17:45:51</t>
  </si>
  <si>
    <t>17.01.2023 17:45:53</t>
  </si>
  <si>
    <t>17.01.2023 17:45:54</t>
  </si>
  <si>
    <t>17.01.2023 17:45:56</t>
  </si>
  <si>
    <t>17.01.2023 17:45:57</t>
  </si>
  <si>
    <t>17.01.2023 17:45:59</t>
  </si>
  <si>
    <t>17.01.2023 17:46:00</t>
  </si>
  <si>
    <t>17.01.2023 17:46:02</t>
  </si>
  <si>
    <t>17.01.2023 17:46:14</t>
  </si>
  <si>
    <t>17.01.2023 17:46:15</t>
  </si>
  <si>
    <t>17.01.2023 17:46:17</t>
  </si>
  <si>
    <t>17.01.2023 17:46:18</t>
  </si>
  <si>
    <t>17.01.2023 17:46:20</t>
  </si>
  <si>
    <t>17.01.2023 17:46:21</t>
  </si>
  <si>
    <t>17.01.2023 17:46:23</t>
  </si>
  <si>
    <t>17.01.2023 17:46:24</t>
  </si>
  <si>
    <t>17.01.2023 17:46:26</t>
  </si>
  <si>
    <t>17.01.2023 17:46:27</t>
  </si>
  <si>
    <t>17.01.2023 17:46:29</t>
  </si>
  <si>
    <t>17.01.2023 17:47:00</t>
  </si>
  <si>
    <t>17.01.2023 17:47:02</t>
  </si>
  <si>
    <t>17.01.2023 17:47:03</t>
  </si>
  <si>
    <t>17.01.2023 17:47:06</t>
  </si>
  <si>
    <t>17.01.2023 17:47:08</t>
  </si>
  <si>
    <t>17.01.2023 17:47:09</t>
  </si>
  <si>
    <t>17.01.2023 17:47:11</t>
  </si>
  <si>
    <t>17.01.2023 17:47:12</t>
  </si>
  <si>
    <t>17.01.2023 17:47:14</t>
  </si>
  <si>
    <t>17.01.2023 17:47:15</t>
  </si>
  <si>
    <t>17.01.2023 17:47:17</t>
  </si>
  <si>
    <t>17.01.2023 17:47:18</t>
  </si>
  <si>
    <t>17.01.2023 17:47:32</t>
  </si>
  <si>
    <t>17.01.2023 17:47:33</t>
  </si>
  <si>
    <t>17.01.2023 17:47:35</t>
  </si>
  <si>
    <t>17.01.2023 17:47:36</t>
  </si>
  <si>
    <t>17.01.2023 17:47:38</t>
  </si>
  <si>
    <t>17.01.2023 17:47:39</t>
  </si>
  <si>
    <t>17.01.2023 17:47:41</t>
  </si>
  <si>
    <t>17.01.2023 17:47:42</t>
  </si>
  <si>
    <t>17.01.2023 17:48:23</t>
  </si>
  <si>
    <t>17.01.2023 17:48:24</t>
  </si>
  <si>
    <t>17.01.2023 17:48:26</t>
  </si>
  <si>
    <t>17.01.2023 17:48:27</t>
  </si>
  <si>
    <t>17.01.2023 17:48:29</t>
  </si>
  <si>
    <t>17.01.2023 17:48:30</t>
  </si>
  <si>
    <t>17.01.2023 17:48:32</t>
  </si>
  <si>
    <t>17.01.2023 17:49:44</t>
  </si>
  <si>
    <t>17.01.2023 17:49:45</t>
  </si>
  <si>
    <t>17.01.2023 17:49:47</t>
  </si>
  <si>
    <t>17.01.2023 17:49:48</t>
  </si>
  <si>
    <t>17.01.2023 17:49:50</t>
  </si>
  <si>
    <t>17.01.2023 17:49:51</t>
  </si>
  <si>
    <t>17.01.2023 17:49:53</t>
  </si>
  <si>
    <t>17.01.2023 17:49:54</t>
  </si>
  <si>
    <t>17.01.2023 17:49:56</t>
  </si>
  <si>
    <t>17.01.2023 17:49:57</t>
  </si>
  <si>
    <t>17.01.2023 17:49:59</t>
  </si>
  <si>
    <t>17.01.2023 17:50:18</t>
  </si>
  <si>
    <t>17.01.2023 17:50:20</t>
  </si>
  <si>
    <t>17.01.2023 17:50:21</t>
  </si>
  <si>
    <t>17.01.2023 17:50:23</t>
  </si>
  <si>
    <t>17.01.2023 17:50:26</t>
  </si>
  <si>
    <t>17.01.2023 17:50:29</t>
  </si>
  <si>
    <t>17.01.2023 17:52:42</t>
  </si>
  <si>
    <t>17.01.2023 17:52:44</t>
  </si>
  <si>
    <t>17.01.2023 17:52:45</t>
  </si>
  <si>
    <t>17.01.2023 17:52:59</t>
  </si>
  <si>
    <t>17.01.2023 17:53:00</t>
  </si>
  <si>
    <t>17.01.2023 17:53:02</t>
  </si>
  <si>
    <t>17.01.2023 17:53:06</t>
  </si>
  <si>
    <t>17.01.2023 17:53:08</t>
  </si>
  <si>
    <t>17.01.2023 17:53:18</t>
  </si>
  <si>
    <t>17.01.2023 17:53:20</t>
  </si>
  <si>
    <t>17.01.2023 17:53:21</t>
  </si>
  <si>
    <t>17.01.2023 17:53:23</t>
  </si>
  <si>
    <t>17.01.2023 17:53:24</t>
  </si>
  <si>
    <t>17.01.2023 17:53:26</t>
  </si>
  <si>
    <t>17.01.2023 17:53:27</t>
  </si>
  <si>
    <t>17.01.2023 17:53:42</t>
  </si>
  <si>
    <t>17.01.2023 17:53:44</t>
  </si>
  <si>
    <t>17.01.2023 17:53:45</t>
  </si>
  <si>
    <t>17.01.2023 17:53:47</t>
  </si>
  <si>
    <t>17.01.2023 17:53:48</t>
  </si>
  <si>
    <t>17.01.2023 17:53:50</t>
  </si>
  <si>
    <t>17.01.2023 17:53:51</t>
  </si>
  <si>
    <t>17.01.2023 17:53:54</t>
  </si>
  <si>
    <t>17.01.2023 17:53:56</t>
  </si>
  <si>
    <t>17.01.2023 17:53:57</t>
  </si>
  <si>
    <t>17.01.2023 17:53:59</t>
  </si>
  <si>
    <t>17.01.2023 17:54:00</t>
  </si>
  <si>
    <t>17.01.2023 17:54:02</t>
  </si>
  <si>
    <t>17.01.2023 17:54:03</t>
  </si>
  <si>
    <t>17.01.2023 17:54:54</t>
  </si>
  <si>
    <t>17.01.2023 17:54:55</t>
  </si>
  <si>
    <t>17.01.2023 17:54:57</t>
  </si>
  <si>
    <t>17.01.2023 17:54:58</t>
  </si>
  <si>
    <t>17.01.2023 17:55:00</t>
  </si>
  <si>
    <t>17.01.2023 17:55:01</t>
  </si>
  <si>
    <t>17.01.2023 17:55:03</t>
  </si>
  <si>
    <t>17.01.2023 17:55:09</t>
  </si>
  <si>
    <t>17.01.2023 17:55:10</t>
  </si>
  <si>
    <t>17.01.2023 17:55:12</t>
  </si>
  <si>
    <t>17.01.2023 17:55:15</t>
  </si>
  <si>
    <t>17.01.2023 17:55:16</t>
  </si>
  <si>
    <t>17.01.2023 17:55:18</t>
  </si>
  <si>
    <t>17.01.2023 17:55:21</t>
  </si>
  <si>
    <t>17.01.2023 17:55:22</t>
  </si>
  <si>
    <t>17.01.2023 17:55:24</t>
  </si>
  <si>
    <t>17.01.2023 17:55:40</t>
  </si>
  <si>
    <t>17.01.2023 17:55:42</t>
  </si>
  <si>
    <t>17.01.2023 17:55:43</t>
  </si>
  <si>
    <t>17.01.2023 17:55:45</t>
  </si>
  <si>
    <t>17.01.2023 17:55:46</t>
  </si>
  <si>
    <t>17.01.2023 17:55:48</t>
  </si>
  <si>
    <t>17.01.2023 17:56:13</t>
  </si>
  <si>
    <t>17.01.2023 17:56:15</t>
  </si>
  <si>
    <t>17.01.2023 17:56:16</t>
  </si>
  <si>
    <t>17.01.2023 17:56:18</t>
  </si>
  <si>
    <t>17.01.2023 17:56:19</t>
  </si>
  <si>
    <t>17.01.2023 17:56:21</t>
  </si>
  <si>
    <t>17.01.2023 17:56:22</t>
  </si>
  <si>
    <t>17.01.2023 17:56:24</t>
  </si>
  <si>
    <t>17.01.2023 17:56:25</t>
  </si>
  <si>
    <t>17.01.2023 17:56:27</t>
  </si>
  <si>
    <t>17.01.2023 17:56:28</t>
  </si>
  <si>
    <t>17.01.2023 17:56:30</t>
  </si>
  <si>
    <t>17.01.2023 17:56:31</t>
  </si>
  <si>
    <t>17.01.2023 17:56:34</t>
  </si>
  <si>
    <t>17.01.2023 17:56:36</t>
  </si>
  <si>
    <t>17.01.2023 17:56:37</t>
  </si>
  <si>
    <t>17.01.2023 17:56:39</t>
  </si>
  <si>
    <t>17.01.2023 17:56:40</t>
  </si>
  <si>
    <t>17.01.2023 17:56:42</t>
  </si>
  <si>
    <t>17.01.2023 17:56:43</t>
  </si>
  <si>
    <t>17.01.2023 17:57:19</t>
  </si>
  <si>
    <t>17.01.2023 17:57:21</t>
  </si>
  <si>
    <t>17.01.2023 17:57:22</t>
  </si>
  <si>
    <t>17.01.2023 17:57:24</t>
  </si>
  <si>
    <t>17.01.2023 17:57:25</t>
  </si>
  <si>
    <t>17.01.2023 17:57:27</t>
  </si>
  <si>
    <t>17.01.2023 17:57:28</t>
  </si>
  <si>
    <t>17.01.2023 17:57:43</t>
  </si>
  <si>
    <t>17.01.2023 17:57:45</t>
  </si>
  <si>
    <t>17.01.2023 17:57:46</t>
  </si>
  <si>
    <t>17.01.2023 17:57:48</t>
  </si>
  <si>
    <t>17.01.2023 17:57:49</t>
  </si>
  <si>
    <t>17.01.2023 17:57:51</t>
  </si>
  <si>
    <t>17.01.2023 17:57:52</t>
  </si>
  <si>
    <t>17.01.2023 17:58:31</t>
  </si>
  <si>
    <t>17.01.2023 17:58:33</t>
  </si>
  <si>
    <t>17.01.2023 17:58:34</t>
  </si>
  <si>
    <t>17.01.2023 17:58:36</t>
  </si>
  <si>
    <t>17.01.2023 17:58:39</t>
  </si>
  <si>
    <t>17.01.2023 17:59:00</t>
  </si>
  <si>
    <t>17.01.2023 17:59:01</t>
  </si>
  <si>
    <t>17.01.2023 17:59:03</t>
  </si>
  <si>
    <t>17.01.2023 17:59:04</t>
  </si>
  <si>
    <t>17.01.2023 17:59:06</t>
  </si>
  <si>
    <t>17.01.2023 17:59:07</t>
  </si>
  <si>
    <t>17.01.2023 17:59:09</t>
  </si>
  <si>
    <t>17.01.2023 17:59:12</t>
  </si>
  <si>
    <t>17.01.2023 17:59:13</t>
  </si>
  <si>
    <t>17.01.2023 17:59:15</t>
  </si>
  <si>
    <t>17.01.2023 17:59:19</t>
  </si>
  <si>
    <t>17.01.2023 17:59:21</t>
  </si>
  <si>
    <t>17.01.2023 17:59:22</t>
  </si>
  <si>
    <t>17.01.2023 17:59:24</t>
  </si>
  <si>
    <t>17.01.2023 17:59:25</t>
  </si>
  <si>
    <t>17.01.2023 17:59:27</t>
  </si>
  <si>
    <t>17.01.2023 17:59:28</t>
  </si>
  <si>
    <t>17.01.2023 17:59:30</t>
  </si>
  <si>
    <t>17.01.2023 17:59:31</t>
  </si>
  <si>
    <t>17.01.2023 17:59:33</t>
  </si>
  <si>
    <t>17.01.2023 17:59:34</t>
  </si>
  <si>
    <t>17.01.2023 17:59:36</t>
  </si>
  <si>
    <t>17.01.2023 17:59:37</t>
  </si>
  <si>
    <t>17.01.2023 17:59:55</t>
  </si>
  <si>
    <t>17.01.2023 17:59:57</t>
  </si>
  <si>
    <t>17.01.2023 17:59:58</t>
  </si>
  <si>
    <t>17.01.2023 18:00:00</t>
  </si>
  <si>
    <t>17.01.2023 18:00:01</t>
  </si>
  <si>
    <t>17.01.2023 18:00:03</t>
  </si>
  <si>
    <t>17.01.2023 18:01:49</t>
  </si>
  <si>
    <t>17.01.2023 18:01:51</t>
  </si>
  <si>
    <t>17.01.2023 18:01:52</t>
  </si>
  <si>
    <t>17.01.2023 18:01:54</t>
  </si>
  <si>
    <t>17.01.2023 18:01:55</t>
  </si>
  <si>
    <t>17.01.2023 18:01:57</t>
  </si>
  <si>
    <t>17.01.2023 18:01:58</t>
  </si>
  <si>
    <t>17.01.2023 18:03:03</t>
  </si>
  <si>
    <t>17.01.2023 18:03:06</t>
  </si>
  <si>
    <t>17.01.2023 18:03:07</t>
  </si>
  <si>
    <t>17.01.2023 18:03:09</t>
  </si>
  <si>
    <t>17.01.2023 18:03:10</t>
  </si>
  <si>
    <t>17.01.2023 18:03:12</t>
  </si>
  <si>
    <t>17.01.2023 18:03:48</t>
  </si>
  <si>
    <t>17.01.2023 18:03:49</t>
  </si>
  <si>
    <t>17.01.2023 18:03:51</t>
  </si>
  <si>
    <t>17.01.2023 18:03:52</t>
  </si>
  <si>
    <t>17.01.2023 18:03:54</t>
  </si>
  <si>
    <t>17.01.2023 18:03:55</t>
  </si>
  <si>
    <t>17.01.2023 18:03:57</t>
  </si>
  <si>
    <t>17.01.2023 18:03:58</t>
  </si>
  <si>
    <t>17.01.2023 18:04:13</t>
  </si>
  <si>
    <t>17.01.2023 18:04:15</t>
  </si>
  <si>
    <t>17.01.2023 18:04:16</t>
  </si>
  <si>
    <t>17.01.2023 18:04:18</t>
  </si>
  <si>
    <t>17.01.2023 18:04:19</t>
  </si>
  <si>
    <t>17.01.2023 18:04:21</t>
  </si>
  <si>
    <t>17.01.2023 18:04:22</t>
  </si>
  <si>
    <t>17.01.2023 18:04:24</t>
  </si>
  <si>
    <t>17.01.2023 18:04:25</t>
  </si>
  <si>
    <t>17.01.2023 18:04:51</t>
  </si>
  <si>
    <t>17.01.2023 18:04:52</t>
  </si>
  <si>
    <t>17.01.2023 18:04:54</t>
  </si>
  <si>
    <t>17.01.2023 18:04:57</t>
  </si>
  <si>
    <t>17.01.2023 18:04:58</t>
  </si>
  <si>
    <t>17.01.2023 18:05:00</t>
  </si>
  <si>
    <t>17.01.2023 18:05:01</t>
  </si>
  <si>
    <t>17.01.2023 18:05:15</t>
  </si>
  <si>
    <t>17.01.2023 18:05:16</t>
  </si>
  <si>
    <t>17.01.2023 18:05:18</t>
  </si>
  <si>
    <t>17.01.2023 18:05:21</t>
  </si>
  <si>
    <t>17.01.2023 18:05:22</t>
  </si>
  <si>
    <t>17.01.2023 18:05:24</t>
  </si>
  <si>
    <t>17.01.2023 18:05:27</t>
  </si>
  <si>
    <t>17.01.2023 18:05:49</t>
  </si>
  <si>
    <t>17.01.2023 18:05:50</t>
  </si>
  <si>
    <t>17.01.2023 18:05:52</t>
  </si>
  <si>
    <t>17.01.2023 18:05:53</t>
  </si>
  <si>
    <t>17.01.2023 18:05:55</t>
  </si>
  <si>
    <t>17.01.2023 18:05:56</t>
  </si>
  <si>
    <t>17.01.2023 18:05:58</t>
  </si>
  <si>
    <t>17.01.2023 18:05:59</t>
  </si>
  <si>
    <t>17.01.2023 18:06:01</t>
  </si>
  <si>
    <t>17.01.2023 18:06:16</t>
  </si>
  <si>
    <t>17.01.2023 18:06:17</t>
  </si>
  <si>
    <t>17.01.2023 18:06:19</t>
  </si>
  <si>
    <t>17.01.2023 18:06:20</t>
  </si>
  <si>
    <t>17.01.2023 18:06:22</t>
  </si>
  <si>
    <t>17.01.2023 18:06:23</t>
  </si>
  <si>
    <t>17.01.2023 18:06:25</t>
  </si>
  <si>
    <t>17.01.2023 18:06:26</t>
  </si>
  <si>
    <t>17.01.2023 18:06:46</t>
  </si>
  <si>
    <t>17.01.2023 18:06:47</t>
  </si>
  <si>
    <t>17.01.2023 18:06:49</t>
  </si>
  <si>
    <t>17.01.2023 18:06:52</t>
  </si>
  <si>
    <t>17.01.2023 18:06:53</t>
  </si>
  <si>
    <t>17.01.2023 18:06:55</t>
  </si>
  <si>
    <t>17.01.2023 18:07:17</t>
  </si>
  <si>
    <t>17.01.2023 18:07:19</t>
  </si>
  <si>
    <t>17.01.2023 18:07:20</t>
  </si>
  <si>
    <t>17.01.2023 18:07:22</t>
  </si>
  <si>
    <t>17.01.2023 18:07:23</t>
  </si>
  <si>
    <t>17.01.2023 18:09:11</t>
  </si>
  <si>
    <t>17.01.2023 18:09:13</t>
  </si>
  <si>
    <t>17.01.2023 18:09:14</t>
  </si>
  <si>
    <t>17.01.2023 18:09:16</t>
  </si>
  <si>
    <t>17.01.2023 18:09:17</t>
  </si>
  <si>
    <t>17.01.2023 18:09:19</t>
  </si>
  <si>
    <t>17.01.2023 18:09:20</t>
  </si>
  <si>
    <t>17.01.2023 18:09:22</t>
  </si>
  <si>
    <t>17.01.2023 18:09:23</t>
  </si>
  <si>
    <t>17.01.2023 18:09:50</t>
  </si>
  <si>
    <t>17.01.2023 18:09:52</t>
  </si>
  <si>
    <t>17.01.2023 18:09:53</t>
  </si>
  <si>
    <t>17.01.2023 18:09:55</t>
  </si>
  <si>
    <t>17.01.2023 18:09:56</t>
  </si>
  <si>
    <t>17.01.2023 18:09:58</t>
  </si>
  <si>
    <t>17.01.2023 18:09:59</t>
  </si>
  <si>
    <t>17.01.2023 18:10:19</t>
  </si>
  <si>
    <t>17.01.2023 18:10:20</t>
  </si>
  <si>
    <t>17.01.2023 18:10:22</t>
  </si>
  <si>
    <t>17.01.2023 18:10:23</t>
  </si>
  <si>
    <t>17.01.2023 18:10:25</t>
  </si>
  <si>
    <t>17.01.2023 18:10:26</t>
  </si>
  <si>
    <t>17.01.2023 18:10:28</t>
  </si>
  <si>
    <t>17.01.2023 18:10:29</t>
  </si>
  <si>
    <t>17.01.2023 18:10:31</t>
  </si>
  <si>
    <t>17.01.2023 18:10:58</t>
  </si>
  <si>
    <t>17.01.2023 18:10:59</t>
  </si>
  <si>
    <t>17.01.2023 18:11:01</t>
  </si>
  <si>
    <t>17.01.2023 18:11:02</t>
  </si>
  <si>
    <t>17.01.2023 18:11:04</t>
  </si>
  <si>
    <t>17.01.2023 18:11:05</t>
  </si>
  <si>
    <t>17.01.2023 18:11:07</t>
  </si>
  <si>
    <t>17.01.2023 18:11:08</t>
  </si>
  <si>
    <t>17.01.2023 18:11:20</t>
  </si>
  <si>
    <t>17.01.2023 18:11:22</t>
  </si>
  <si>
    <t>17.01.2023 18:11:23</t>
  </si>
  <si>
    <t>17.01.2023 18:11:25</t>
  </si>
  <si>
    <t>17.01.2023 18:11:26</t>
  </si>
  <si>
    <t>17.01.2023 18:11:28</t>
  </si>
  <si>
    <t>17.01.2023 18:11:29</t>
  </si>
  <si>
    <t>17.01.2023 18:11:31</t>
  </si>
  <si>
    <t>17.01.2023 18:11:32</t>
  </si>
  <si>
    <t>17.01.2023 18:11:34</t>
  </si>
  <si>
    <t>17.01.2023 18:11:35</t>
  </si>
  <si>
    <t>17.01.2023 18:11:37</t>
  </si>
  <si>
    <t>17.01.2023 18:11:54</t>
  </si>
  <si>
    <t>17.01.2023 18:11:56</t>
  </si>
  <si>
    <t>17.01.2023 18:11:57</t>
  </si>
  <si>
    <t>17.01.2023 18:11:59</t>
  </si>
  <si>
    <t>17.01.2023 18:12:02</t>
  </si>
  <si>
    <t>17.01.2023 18:12:03</t>
  </si>
  <si>
    <t>17.01.2023 18:12:08</t>
  </si>
  <si>
    <t>17.01.2023 18:12:09</t>
  </si>
  <si>
    <t>17.01.2023 18:12:11</t>
  </si>
  <si>
    <t>17.01.2023 18:12:12</t>
  </si>
  <si>
    <t>17.01.2023 18:12:14</t>
  </si>
  <si>
    <t>17.01.2023 18:12:15</t>
  </si>
  <si>
    <t>17.01.2023 18:12:17</t>
  </si>
  <si>
    <t>17.01.2023 18:12:18</t>
  </si>
  <si>
    <t>17.01.2023 18:12:42</t>
  </si>
  <si>
    <t>17.01.2023 18:12:44</t>
  </si>
  <si>
    <t>17.01.2023 18:12:45</t>
  </si>
  <si>
    <t>17.01.2023 18:12:47</t>
  </si>
  <si>
    <t>17.01.2023 18:12:48</t>
  </si>
  <si>
    <t>17.01.2023 18:13:30</t>
  </si>
  <si>
    <t>17.01.2023 18:13:32</t>
  </si>
  <si>
    <t>17.01.2023 18:13:33</t>
  </si>
  <si>
    <t>17.01.2023 18:13:36</t>
  </si>
  <si>
    <t>17.01.2023 18:13:38</t>
  </si>
  <si>
    <t>17.01.2023 18:13:39</t>
  </si>
  <si>
    <t>17.01.2023 18:13:41</t>
  </si>
  <si>
    <t>17.01.2023 18:14:38</t>
  </si>
  <si>
    <t>17.01.2023 18:14:39</t>
  </si>
  <si>
    <t>17.01.2023 18:14:41</t>
  </si>
  <si>
    <t>17.01.2023 18:14:42</t>
  </si>
  <si>
    <t>17.01.2023 18:14:44</t>
  </si>
  <si>
    <t>17.01.2023 18:14:45</t>
  </si>
  <si>
    <t>17.01.2023 18:15:08</t>
  </si>
  <si>
    <t>17.01.2023 18:15:09</t>
  </si>
  <si>
    <t>17.01.2023 18:15:11</t>
  </si>
  <si>
    <t>17.01.2023 18:15:12</t>
  </si>
  <si>
    <t>17.01.2023 18:15:14</t>
  </si>
  <si>
    <t>17.01.2023 18:15:15</t>
  </si>
  <si>
    <t>17.01.2023 18:15:17</t>
  </si>
  <si>
    <t>17.01.2023 18:15:20</t>
  </si>
  <si>
    <t>17.01.2023 18:15:35</t>
  </si>
  <si>
    <t>17.01.2023 18:15:36</t>
  </si>
  <si>
    <t>17.01.2023 18:15:38</t>
  </si>
  <si>
    <t>17.01.2023 18:15:39</t>
  </si>
  <si>
    <t>17.01.2023 18:16:02</t>
  </si>
  <si>
    <t>17.01.2023 18:16:03</t>
  </si>
  <si>
    <t>17.01.2023 18:16:05</t>
  </si>
  <si>
    <t>17.01.2023 18:16:06</t>
  </si>
  <si>
    <t>17.01.2023 18:16:08</t>
  </si>
  <si>
    <t>17.01.2023 18:16:09</t>
  </si>
  <si>
    <t>17.01.2023 18:16:11</t>
  </si>
  <si>
    <t>17.01.2023 18:16:29</t>
  </si>
  <si>
    <t>17.01.2023 18:16:30</t>
  </si>
  <si>
    <t>17.01.2023 18:16:32</t>
  </si>
  <si>
    <t>17.01.2023 18:16:33</t>
  </si>
  <si>
    <t>17.01.2023 18:16:35</t>
  </si>
  <si>
    <t>17.01.2023 18:16:44</t>
  </si>
  <si>
    <t>17.01.2023 18:16:45</t>
  </si>
  <si>
    <t>17.01.2023 18:16:47</t>
  </si>
  <si>
    <t>17.01.2023 18:16:48</t>
  </si>
  <si>
    <t>17.01.2023 18:16:50</t>
  </si>
  <si>
    <t>17.01.2023 18:16:51</t>
  </si>
  <si>
    <t>17.01.2023 18:16:53</t>
  </si>
  <si>
    <t>17.01.2023 18:17:06</t>
  </si>
  <si>
    <t>17.01.2023 18:17:08</t>
  </si>
  <si>
    <t>17.01.2023 18:17:09</t>
  </si>
  <si>
    <t>17.01.2023 18:17:11</t>
  </si>
  <si>
    <t>17.01.2023 18:17:12</t>
  </si>
  <si>
    <t>17.01.2023 18:17:14</t>
  </si>
  <si>
    <t>17.01.2023 18:17:54</t>
  </si>
  <si>
    <t>17.01.2023 18:17:56</t>
  </si>
  <si>
    <t>17.01.2023 18:17:57</t>
  </si>
  <si>
    <t>17.01.2023 18:17:59</t>
  </si>
  <si>
    <t>17.01.2023 18:18:00</t>
  </si>
  <si>
    <t>17.01.2023 18:18:02</t>
  </si>
  <si>
    <t>17.01.2023 18:18:03</t>
  </si>
  <si>
    <t>17.01.2023 18:18:05</t>
  </si>
  <si>
    <t>17.01.2023 18:18:21</t>
  </si>
  <si>
    <t>17.01.2023 18:18:23</t>
  </si>
  <si>
    <t>17.01.2023 18:18:27</t>
  </si>
  <si>
    <t>17.01.2023 18:18:28</t>
  </si>
  <si>
    <t>17.01.2023 18:18:30</t>
  </si>
  <si>
    <t>17.01.2023 18:18:31</t>
  </si>
  <si>
    <t>17.01.2023 18:18:33</t>
  </si>
  <si>
    <t>17.01.2023 18:18:34</t>
  </si>
  <si>
    <t>17.01.2023 18:18:36</t>
  </si>
  <si>
    <t>17.01.2023 18:18:37</t>
  </si>
  <si>
    <t>17.01.2023 18:18:39</t>
  </si>
  <si>
    <t>17.01.2023 18:18:40</t>
  </si>
  <si>
    <t>17.01.2023 18:18:42</t>
  </si>
  <si>
    <t>17.01.2023 18:19:18</t>
  </si>
  <si>
    <t>17.01.2023 18:19:21</t>
  </si>
  <si>
    <t>17.01.2023 18:19:22</t>
  </si>
  <si>
    <t>17.01.2023 18:19:24</t>
  </si>
  <si>
    <t>17.01.2023 18:19:25</t>
  </si>
  <si>
    <t>17.01.2023 18:19:55</t>
  </si>
  <si>
    <t>17.01.2023 18:19:57</t>
  </si>
  <si>
    <t>17.01.2023 18:19:58</t>
  </si>
  <si>
    <t>17.01.2023 18:20:00</t>
  </si>
  <si>
    <t>17.01.2023 18:20:01</t>
  </si>
  <si>
    <t>17.01.2023 18:20:03</t>
  </si>
  <si>
    <t>17.01.2023 18:20:04</t>
  </si>
  <si>
    <t>17.01.2023 18:20:06</t>
  </si>
  <si>
    <t>17.01.2023 18:20:07</t>
  </si>
  <si>
    <t>17.01.2023 18:20:09</t>
  </si>
  <si>
    <t>17.01.2023 18:20:10</t>
  </si>
  <si>
    <t>17.01.2023 18:20:12</t>
  </si>
  <si>
    <t>17.01.2023 18:20:15</t>
  </si>
  <si>
    <t>17.01.2023 18:21:15</t>
  </si>
  <si>
    <t>17.01.2023 18:21:16</t>
  </si>
  <si>
    <t>17.01.2023 18:21:18</t>
  </si>
  <si>
    <t>17.01.2023 18:21:19</t>
  </si>
  <si>
    <t>17.01.2023 18:21:21</t>
  </si>
  <si>
    <t>17.01.2023 18:21:22</t>
  </si>
  <si>
    <t>17.01.2023 18:21:24</t>
  </si>
  <si>
    <t>17.01.2023 18:21:25</t>
  </si>
  <si>
    <t>17.01.2023 18:21:27</t>
  </si>
  <si>
    <t>17.01.2023 18:21:30</t>
  </si>
  <si>
    <t>17.01.2023 18:21:33</t>
  </si>
  <si>
    <t>17.01.2023 18:21:34</t>
  </si>
  <si>
    <t>17.01.2023 18:21:36</t>
  </si>
  <si>
    <t>17.01.2023 18:21:37</t>
  </si>
  <si>
    <t>17.01.2023 18:21:39</t>
  </si>
  <si>
    <t>17.01.2023 18:21:40</t>
  </si>
  <si>
    <t>17.01.2023 18:21:43</t>
  </si>
  <si>
    <t>17.01.2023 18:21:45</t>
  </si>
  <si>
    <t>17.01.2023 18:22:24</t>
  </si>
  <si>
    <t>17.01.2023 18:22:25</t>
  </si>
  <si>
    <t>17.01.2023 18:22:27</t>
  </si>
  <si>
    <t>17.01.2023 18:22:28</t>
  </si>
  <si>
    <t>17.01.2023 18:22:30</t>
  </si>
  <si>
    <t>17.01.2023 18:22:31</t>
  </si>
  <si>
    <t>17.01.2023 18:22:33</t>
  </si>
  <si>
    <t>17.01.2023 18:22:34</t>
  </si>
  <si>
    <t>17.01.2023 18:22:36</t>
  </si>
  <si>
    <t>17.01.2023 18:22:37</t>
  </si>
  <si>
    <t>17.01.2023 18:22:39</t>
  </si>
  <si>
    <t>17.01.2023 18:22:40</t>
  </si>
  <si>
    <t>17.01.2023 18:22:46</t>
  </si>
  <si>
    <t>17.01.2023 18:22:48</t>
  </si>
  <si>
    <t>17.01.2023 18:22:49</t>
  </si>
  <si>
    <t>17.01.2023 18:22:51</t>
  </si>
  <si>
    <t>17.01.2023 18:22:52</t>
  </si>
  <si>
    <t>17.01.2023 18:22:54</t>
  </si>
  <si>
    <t>17.01.2023 18:22:55</t>
  </si>
  <si>
    <t>17.01.2023 18:23:16</t>
  </si>
  <si>
    <t>17.01.2023 18:23:18</t>
  </si>
  <si>
    <t>17.01.2023 18:23:19</t>
  </si>
  <si>
    <t>17.01.2023 18:23:22</t>
  </si>
  <si>
    <t>17.01.2023 18:23:24</t>
  </si>
  <si>
    <t>17.01.2023 18:23:25</t>
  </si>
  <si>
    <t>17.01.2023 18:24:01</t>
  </si>
  <si>
    <t>17.01.2023 18:24:43</t>
  </si>
  <si>
    <t>17.01.2023 18:24:45</t>
  </si>
  <si>
    <t>17.01.2023 18:24:46</t>
  </si>
  <si>
    <t>17.01.2023 18:24:48</t>
  </si>
  <si>
    <t>17.01.2023 18:24:49</t>
  </si>
  <si>
    <t>17.01.2023 18:24:51</t>
  </si>
  <si>
    <t>17.01.2023 18:24:52</t>
  </si>
  <si>
    <t>17.01.2023 18:24:54</t>
  </si>
  <si>
    <t>17.01.2023 18:24:55</t>
  </si>
  <si>
    <t>17.01.2023 18:24:57</t>
  </si>
  <si>
    <t>17.01.2023 18:24:58</t>
  </si>
  <si>
    <t>17.01.2023 18:25:00</t>
  </si>
  <si>
    <t>17.01.2023 18:25:01</t>
  </si>
  <si>
    <t>17.01.2023 18:25:03</t>
  </si>
  <si>
    <t>17.01.2023 18:25:12</t>
  </si>
  <si>
    <t>17.01.2023 18:25:13</t>
  </si>
  <si>
    <t>17.01.2023 18:25:15</t>
  </si>
  <si>
    <t>17.01.2023 18:25:16</t>
  </si>
  <si>
    <t>17.01.2023 18:25:18</t>
  </si>
  <si>
    <t>17.01.2023 18:25:19</t>
  </si>
  <si>
    <t>17.01.2023 18:25:21</t>
  </si>
  <si>
    <t>17.01.2023 18:25:42</t>
  </si>
  <si>
    <t>17.01.2023 18:25:43</t>
  </si>
  <si>
    <t>17.01.2023 18:25:45</t>
  </si>
  <si>
    <t>17.01.2023 18:25:46</t>
  </si>
  <si>
    <t>17.01.2023 18:25:48</t>
  </si>
  <si>
    <t>17.01.2023 18:25:49</t>
  </si>
  <si>
    <t>17.01.2023 18:25:51</t>
  </si>
  <si>
    <t>17.01.2023 18:26:10</t>
  </si>
  <si>
    <t>17.01.2023 18:26:12</t>
  </si>
  <si>
    <t>17.01.2023 18:26:13</t>
  </si>
  <si>
    <t>17.01.2023 18:26:15</t>
  </si>
  <si>
    <t>17.01.2023 18:26:16</t>
  </si>
  <si>
    <t>17.01.2023 18:26:18</t>
  </si>
  <si>
    <t>17.01.2023 18:26:24</t>
  </si>
  <si>
    <t>17.01.2023 18:26:28</t>
  </si>
  <si>
    <t>17.01.2023 18:26:30</t>
  </si>
  <si>
    <t>17.01.2023 18:26:31</t>
  </si>
  <si>
    <t>17.01.2023 18:26:33</t>
  </si>
  <si>
    <t>17.01.2023 18:26:34</t>
  </si>
  <si>
    <t>17.01.2023 18:26:49</t>
  </si>
  <si>
    <t>17.01.2023 18:26:51</t>
  </si>
  <si>
    <t>17.01.2023 18:26:52</t>
  </si>
  <si>
    <t>17.01.2023 18:26:55</t>
  </si>
  <si>
    <t>17.01.2023 18:26:57</t>
  </si>
  <si>
    <t>17.01.2023 18:26:58</t>
  </si>
  <si>
    <t>17.01.2023 18:27:58</t>
  </si>
  <si>
    <t>17.01.2023 18:28:00</t>
  </si>
  <si>
    <t>17.01.2023 18:28:01</t>
  </si>
  <si>
    <t>17.01.2023 18:28:04</t>
  </si>
  <si>
    <t>17.01.2023 18:28:07</t>
  </si>
  <si>
    <t>17.01.2023 18:28:09</t>
  </si>
  <si>
    <t>17.01.2023 18:28:10</t>
  </si>
  <si>
    <t>17.01.2023 18:28:12</t>
  </si>
  <si>
    <t>17.01.2023 18:28:13</t>
  </si>
  <si>
    <t>17.01.2023 18:28:15</t>
  </si>
  <si>
    <t>17.01.2023 18:28:16</t>
  </si>
  <si>
    <t>17.01.2023 18:28:18</t>
  </si>
  <si>
    <t>17.01.2023 18:28:19</t>
  </si>
  <si>
    <t>17.01.2023 18:28:21</t>
  </si>
  <si>
    <t>17.01.2023 18:28:27</t>
  </si>
  <si>
    <t>17.01.2023 18:28:28</t>
  </si>
  <si>
    <t>17.01.2023 18:28:29</t>
  </si>
  <si>
    <t>17.01.2023 18:28:31</t>
  </si>
  <si>
    <t>17.01.2023 18:28:32</t>
  </si>
  <si>
    <t>17.01.2023 18:28:34</t>
  </si>
  <si>
    <t>17.01.2023 18:28:35</t>
  </si>
  <si>
    <t>17.01.2023 18:28:37</t>
  </si>
  <si>
    <t>17.01.2023 18:28:38</t>
  </si>
  <si>
    <t>17.01.2023 18:28:40</t>
  </si>
  <si>
    <t>17.01.2023 18:28:46</t>
  </si>
  <si>
    <t>17.01.2023 18:28:47</t>
  </si>
  <si>
    <t>17.01.2023 18:29:16</t>
  </si>
  <si>
    <t>17.01.2023 18:29:17</t>
  </si>
  <si>
    <t>17.01.2023 18:29:19</t>
  </si>
  <si>
    <t>17.01.2023 18:29:20</t>
  </si>
  <si>
    <t>17.01.2023 18:29:22</t>
  </si>
  <si>
    <t>17.01.2023 18:29:23</t>
  </si>
  <si>
    <t>17.01.2023 18:29:25</t>
  </si>
  <si>
    <t>17.01.2023 18:29:26</t>
  </si>
  <si>
    <t>17.01.2023 18:29:28</t>
  </si>
  <si>
    <t>17.01.2023 18:29:32</t>
  </si>
  <si>
    <t>17.01.2023 18:29:34</t>
  </si>
  <si>
    <t>17.01.2023 18:29:35</t>
  </si>
  <si>
    <t>17.01.2023 18:29:40</t>
  </si>
  <si>
    <t>17.01.2023 18:29:41</t>
  </si>
  <si>
    <t>17.01.2023 18:31:11</t>
  </si>
  <si>
    <t>17.01.2023 18:31:13</t>
  </si>
  <si>
    <t>17.01.2023 18:31:14</t>
  </si>
  <si>
    <t>17.01.2023 18:31:17</t>
  </si>
  <si>
    <t>17.01.2023 18:31:19</t>
  </si>
  <si>
    <t>17.01.2023 18:31:20</t>
  </si>
  <si>
    <t>17.01.2023 18:31:22</t>
  </si>
  <si>
    <t>17.01.2023 18:31:25</t>
  </si>
  <si>
    <t>17.01.2023 18:31:26</t>
  </si>
  <si>
    <t>17.01.2023 18:31:28</t>
  </si>
  <si>
    <t>17.01.2023 18:31:29</t>
  </si>
  <si>
    <t>17.01.2023 18:31:31</t>
  </si>
  <si>
    <t>17.01.2023 18:31:32</t>
  </si>
  <si>
    <t>17.01.2023 18:31:34</t>
  </si>
  <si>
    <t>17.01.2023 18:31:43</t>
  </si>
  <si>
    <t>17.01.2023 18:31:44</t>
  </si>
  <si>
    <t>17.01.2023 18:31:46</t>
  </si>
  <si>
    <t>17.01.2023 18:31:47</t>
  </si>
  <si>
    <t>17.01.2023 18:31:49</t>
  </si>
  <si>
    <t>17.01.2023 18:32:41</t>
  </si>
  <si>
    <t>17.01.2023 18:32:43</t>
  </si>
  <si>
    <t>17.01.2023 18:32:46</t>
  </si>
  <si>
    <t>17.01.2023 18:32:49</t>
  </si>
  <si>
    <t>17.01.2023 18:32:50</t>
  </si>
  <si>
    <t>17.01.2023 18:32:52</t>
  </si>
  <si>
    <t>17.01.2023 18:33:31</t>
  </si>
  <si>
    <t>17.01.2023 18:33:32</t>
  </si>
  <si>
    <t>17.01.2023 18:33:34</t>
  </si>
  <si>
    <t>17.01.2023 18:33:35</t>
  </si>
  <si>
    <t>17.01.2023 18:33:37</t>
  </si>
  <si>
    <t>17.01.2023 18:33:43</t>
  </si>
  <si>
    <t>17.01.2023 18:33:44</t>
  </si>
  <si>
    <t>17.01.2023 18:33:46</t>
  </si>
  <si>
    <t>17.01.2023 18:33:47</t>
  </si>
  <si>
    <t>17.01.2023 18:33:49</t>
  </si>
  <si>
    <t>17.01.2023 18:33:50</t>
  </si>
  <si>
    <t>17.01.2023 18:33:52</t>
  </si>
  <si>
    <t>17.01.2023 18:34:50</t>
  </si>
  <si>
    <t>17.01.2023 18:34:52</t>
  </si>
  <si>
    <t>17.01.2023 18:34:53</t>
  </si>
  <si>
    <t>17.01.2023 18:34:55</t>
  </si>
  <si>
    <t>17.01.2023 18:34:56</t>
  </si>
  <si>
    <t>17.01.2023 18:34:58</t>
  </si>
  <si>
    <t>17.01.2023 18:34:59</t>
  </si>
  <si>
    <t>17.01.2023 18:35:55</t>
  </si>
  <si>
    <t>17.01.2023 18:35:56</t>
  </si>
  <si>
    <t>17.01.2023 18:35:58</t>
  </si>
  <si>
    <t>17.01.2023 18:35:59</t>
  </si>
  <si>
    <t>17.01.2023 18:36:01</t>
  </si>
  <si>
    <t>17.01.2023 18:36:02</t>
  </si>
  <si>
    <t>17.01.2023 18:36:04</t>
  </si>
  <si>
    <t>17.01.2023 18:36:05</t>
  </si>
  <si>
    <t>17.01.2023 18:36:49</t>
  </si>
  <si>
    <t>17.01.2023 18:36:50</t>
  </si>
  <si>
    <t>17.01.2023 18:36:52</t>
  </si>
  <si>
    <t>17.01.2023 18:36:53</t>
  </si>
  <si>
    <t>17.01.2023 18:36:55</t>
  </si>
  <si>
    <t>17.01.2023 18:36:56</t>
  </si>
  <si>
    <t>17.01.2023 18:36:59</t>
  </si>
  <si>
    <t>17.01.2023 18:37:40</t>
  </si>
  <si>
    <t>17.01.2023 18:37:41</t>
  </si>
  <si>
    <t>17.01.2023 18:37:43</t>
  </si>
  <si>
    <t>17.01.2023 18:37:44</t>
  </si>
  <si>
    <t>17.01.2023 18:37:46</t>
  </si>
  <si>
    <t>17.01.2023 18:38:13</t>
  </si>
  <si>
    <t>17.01.2023 18:38:14</t>
  </si>
  <si>
    <t>17.01.2023 18:38:16</t>
  </si>
  <si>
    <t>17.01.2023 18:38:17</t>
  </si>
  <si>
    <t>17.01.2023 18:38:19</t>
  </si>
  <si>
    <t>17.01.2023 18:38:20</t>
  </si>
  <si>
    <t>17.01.2023 18:38:22</t>
  </si>
  <si>
    <t>17.01.2023 18:39:05</t>
  </si>
  <si>
    <t>17.01.2023 18:39:07</t>
  </si>
  <si>
    <t>17.01.2023 18:39:08</t>
  </si>
  <si>
    <t>17.01.2023 18:39:10</t>
  </si>
  <si>
    <t>17.01.2023 18:39:11</t>
  </si>
  <si>
    <t>17.01.2023 18:39:13</t>
  </si>
  <si>
    <t>17.01.2023 18:39:14</t>
  </si>
  <si>
    <t>17.01.2023 18:39:31</t>
  </si>
  <si>
    <t>17.01.2023 18:39:32</t>
  </si>
  <si>
    <t>17.01.2023 18:39:34</t>
  </si>
  <si>
    <t>17.01.2023 18:39:35</t>
  </si>
  <si>
    <t>17.01.2023 18:39:37</t>
  </si>
  <si>
    <t>17.01.2023 18:39:38</t>
  </si>
  <si>
    <t>17.01.2023 18:39:40</t>
  </si>
  <si>
    <t>17.01.2023 18:39:41</t>
  </si>
  <si>
    <t>17.01.2023 18:39:43</t>
  </si>
  <si>
    <t>17.01.2023 18:39:44</t>
  </si>
  <si>
    <t>17.01.2023 18:40:01</t>
  </si>
  <si>
    <t>17.01.2023 18:40:02</t>
  </si>
  <si>
    <t>17.01.2023 18:40:04</t>
  </si>
  <si>
    <t>17.01.2023 18:40:05</t>
  </si>
  <si>
    <t>17.01.2023 18:40:11</t>
  </si>
  <si>
    <t>17.01.2023 18:40:13</t>
  </si>
  <si>
    <t>17.01.2023 18:40:14</t>
  </si>
  <si>
    <t>17.01.2023 18:40:16</t>
  </si>
  <si>
    <t>17.01.2023 18:40:17</t>
  </si>
  <si>
    <t>17.01.2023 18:40:29</t>
  </si>
  <si>
    <t>17.01.2023 18:40:31</t>
  </si>
  <si>
    <t>17.01.2023 18:40:32</t>
  </si>
  <si>
    <t>17.01.2023 18:40:34</t>
  </si>
  <si>
    <t>17.01.2023 18:40:35</t>
  </si>
  <si>
    <t>17.01.2023 18:40:37</t>
  </si>
  <si>
    <t>17.01.2023 18:40:38</t>
  </si>
  <si>
    <t>17.01.2023 18:40:40</t>
  </si>
  <si>
    <t>17.01.2023 18:40:43</t>
  </si>
  <si>
    <t>17.01.2023 18:40:44</t>
  </si>
  <si>
    <t>17.01.2023 18:40:46</t>
  </si>
  <si>
    <t>17.01.2023 18:42:20</t>
  </si>
  <si>
    <t>17.01.2023 18:42:22</t>
  </si>
  <si>
    <t>17.01.2023 18:42:23</t>
  </si>
  <si>
    <t>17.01.2023 18:42:25</t>
  </si>
  <si>
    <t>17.01.2023 18:42:26</t>
  </si>
  <si>
    <t>17.01.2023 18:42:29</t>
  </si>
  <si>
    <t>17.01.2023 18:43:01</t>
  </si>
  <si>
    <t>17.01.2023 18:43:02</t>
  </si>
  <si>
    <t>17.01.2023 18:43:04</t>
  </si>
  <si>
    <t>17.01.2023 18:43:05</t>
  </si>
  <si>
    <t>17.01.2023 18:43:07</t>
  </si>
  <si>
    <t>17.01.2023 18:43:08</t>
  </si>
  <si>
    <t>17.01.2023 18:44:05</t>
  </si>
  <si>
    <t>17.01.2023 18:44:07</t>
  </si>
  <si>
    <t>17.01.2023 18:44:08</t>
  </si>
  <si>
    <t>17.01.2023 18:44:10</t>
  </si>
  <si>
    <t>17.01.2023 18:44:13</t>
  </si>
  <si>
    <t>17.01.2023 18:44:17</t>
  </si>
  <si>
    <t>17.01.2023 18:44:19</t>
  </si>
  <si>
    <t>17.01.2023 18:44:20</t>
  </si>
  <si>
    <t>17.01.2023 18:44:22</t>
  </si>
  <si>
    <t>17.01.2023 18:44:25</t>
  </si>
  <si>
    <t>17.01.2023 18:44:26</t>
  </si>
  <si>
    <t>17.01.2023 18:46:10</t>
  </si>
  <si>
    <t>17.01.2023 18:46:11</t>
  </si>
  <si>
    <t>17.01.2023 18:46:13</t>
  </si>
  <si>
    <t>17.01.2023 18:46:16</t>
  </si>
  <si>
    <t>17.01.2023 18:46:17</t>
  </si>
  <si>
    <t>17.01.2023 18:46:19</t>
  </si>
  <si>
    <t>17.01.2023 18:46:20</t>
  </si>
  <si>
    <t>17.01.2023 18:46:22</t>
  </si>
  <si>
    <t>17.01.2023 18:46:29</t>
  </si>
  <si>
    <t>17.01.2023 18:46:31</t>
  </si>
  <si>
    <t>17.01.2023 18:46:32</t>
  </si>
  <si>
    <t>17.01.2023 18:46:34</t>
  </si>
  <si>
    <t>17.01.2023 18:46:35</t>
  </si>
  <si>
    <t>17.01.2023 18:46:37</t>
  </si>
  <si>
    <t>17.01.2023 18:46:38</t>
  </si>
  <si>
    <t>17.01.2023 18:46:40</t>
  </si>
  <si>
    <t>17.01.2023 18:47:22</t>
  </si>
  <si>
    <t>17.01.2023 18:47:23</t>
  </si>
  <si>
    <t>17.01.2023 18:47:26</t>
  </si>
  <si>
    <t>17.01.2023 18:47:28</t>
  </si>
  <si>
    <t>17.01.2023 18:47:29</t>
  </si>
  <si>
    <t>17.01.2023 18:47:40</t>
  </si>
  <si>
    <t>17.01.2023 18:47:41</t>
  </si>
  <si>
    <t>17.01.2023 18:47:42</t>
  </si>
  <si>
    <t>17.01.2023 18:47:44</t>
  </si>
  <si>
    <t>17.01.2023 18:47:45</t>
  </si>
  <si>
    <t>17.01.2023 18:47:47</t>
  </si>
  <si>
    <t>17.01.2023 18:47:48</t>
  </si>
  <si>
    <t>17.01.2023 18:47:50</t>
  </si>
  <si>
    <t>17.01.2023 18:47:51</t>
  </si>
  <si>
    <t>17.01.2023 18:47:53</t>
  </si>
  <si>
    <t>17.01.2023 18:48:29</t>
  </si>
  <si>
    <t>17.01.2023 18:48:30</t>
  </si>
  <si>
    <t>17.01.2023 18:48:32</t>
  </si>
  <si>
    <t>17.01.2023 18:48:33</t>
  </si>
  <si>
    <t>17.01.2023 18:48:35</t>
  </si>
  <si>
    <t>17.01.2023 18:48:36</t>
  </si>
  <si>
    <t>17.01.2023 18:48:38</t>
  </si>
  <si>
    <t>17.01.2023 18:48:39</t>
  </si>
  <si>
    <t>17.01.2023 18:48:53</t>
  </si>
  <si>
    <t>17.01.2023 18:48:54</t>
  </si>
  <si>
    <t>17.01.2023 18:48:56</t>
  </si>
  <si>
    <t>17.01.2023 18:48:57</t>
  </si>
  <si>
    <t>17.01.2023 18:48:59</t>
  </si>
  <si>
    <t>17.01.2023 18:49:00</t>
  </si>
  <si>
    <t>17.01.2023 18:49:02</t>
  </si>
  <si>
    <t>17.01.2023 18:49:03</t>
  </si>
  <si>
    <t>17.01.2023 18:49:05</t>
  </si>
  <si>
    <t>17.01.2023 18:49:26</t>
  </si>
  <si>
    <t>17.01.2023 18:49:27</t>
  </si>
  <si>
    <t>17.01.2023 18:49:29</t>
  </si>
  <si>
    <t>17.01.2023 18:49:30</t>
  </si>
  <si>
    <t>17.01.2023 18:49:32</t>
  </si>
  <si>
    <t>17.01.2023 18:49:33</t>
  </si>
  <si>
    <t>17.01.2023 18:49:35</t>
  </si>
  <si>
    <t>17.01.2023 18:49:38</t>
  </si>
  <si>
    <t>17.01.2023 18:50:32</t>
  </si>
  <si>
    <t>17.01.2023 18:50:33</t>
  </si>
  <si>
    <t>17.01.2023 18:50:35</t>
  </si>
  <si>
    <t>17.01.2023 18:50:36</t>
  </si>
  <si>
    <t>17.01.2023 18:50:38</t>
  </si>
  <si>
    <t>17.01.2023 18:50:39</t>
  </si>
  <si>
    <t>17.01.2023 18:50:41</t>
  </si>
  <si>
    <t>17.01.2023 18:51:00</t>
  </si>
  <si>
    <t>17.01.2023 18:51:02</t>
  </si>
  <si>
    <t>17.01.2023 18:51:03</t>
  </si>
  <si>
    <t>17.01.2023 18:51:05</t>
  </si>
  <si>
    <t>17.01.2023 18:51:06</t>
  </si>
  <si>
    <t>17.01.2023 18:51:08</t>
  </si>
  <si>
    <t>17.01.2023 18:51:09</t>
  </si>
  <si>
    <t>17.01.2023 18:51:11</t>
  </si>
  <si>
    <t>17.01.2023 18:52:45</t>
  </si>
  <si>
    <t>17.01.2023 18:52:47</t>
  </si>
  <si>
    <t>17.01.2023 18:52:48</t>
  </si>
  <si>
    <t>17.01.2023 18:52:50</t>
  </si>
  <si>
    <t>17.01.2023 18:52:51</t>
  </si>
  <si>
    <t>17.01.2023 18:52:53</t>
  </si>
  <si>
    <t>17.01.2023 18:52:54</t>
  </si>
  <si>
    <t>17.01.2023 18:52:56</t>
  </si>
  <si>
    <t>17.01.2023 18:52:57</t>
  </si>
  <si>
    <t>17.01.2023 18:53:03</t>
  </si>
  <si>
    <t>17.01.2023 18:53:05</t>
  </si>
  <si>
    <t>17.01.2023 18:53:06</t>
  </si>
  <si>
    <t>17.01.2023 18:53:08</t>
  </si>
  <si>
    <t>17.01.2023 18:53:09</t>
  </si>
  <si>
    <t>17.01.2023 18:53:11</t>
  </si>
  <si>
    <t>17.01.2023 18:53:12</t>
  </si>
  <si>
    <t>17.01.2023 18:53:14</t>
  </si>
  <si>
    <t>17.01.2023 18:53:15</t>
  </si>
  <si>
    <t>17.01.2023 18:54:24</t>
  </si>
  <si>
    <t>17.01.2023 18:54:27</t>
  </si>
  <si>
    <t>17.01.2023 18:54:29</t>
  </si>
  <si>
    <t>17.01.2023 18:54:30</t>
  </si>
  <si>
    <t>17.01.2023 18:54:35</t>
  </si>
  <si>
    <t>17.01.2023 18:54:38</t>
  </si>
  <si>
    <t>17.01.2023 18:54:39</t>
  </si>
  <si>
    <t>17.01.2023 18:54:41</t>
  </si>
  <si>
    <t>17.01.2023 18:54:42</t>
  </si>
  <si>
    <t>17.01.2023 18:55:18</t>
  </si>
  <si>
    <t>17.01.2023 18:55:20</t>
  </si>
  <si>
    <t>17.01.2023 18:55:50</t>
  </si>
  <si>
    <t>17.01.2023 18:55:51</t>
  </si>
  <si>
    <t>17.01.2023 18:55:53</t>
  </si>
  <si>
    <t>17.01.2023 18:55:54</t>
  </si>
  <si>
    <t>17.01.2023 18:55:56</t>
  </si>
  <si>
    <t>17.01.2023 18:55:57</t>
  </si>
  <si>
    <t>17.01.2023 18:56:02</t>
  </si>
  <si>
    <t>17.01.2023 18:56:05</t>
  </si>
  <si>
    <t>17.01.2023 18:56:06</t>
  </si>
  <si>
    <t>17.01.2023 18:56:08</t>
  </si>
  <si>
    <t>17.01.2023 18:56:09</t>
  </si>
  <si>
    <t>17.01.2023 18:56:11</t>
  </si>
  <si>
    <t>17.01.2023 18:56:12</t>
  </si>
  <si>
    <t>17.01.2023 18:56:14</t>
  </si>
  <si>
    <t>17.01.2023 18:56:29</t>
  </si>
  <si>
    <t>17.01.2023 18:56:30</t>
  </si>
  <si>
    <t>17.01.2023 18:56:32</t>
  </si>
  <si>
    <t>17.01.2023 18:56:33</t>
  </si>
  <si>
    <t>17.01.2023 18:56:35</t>
  </si>
  <si>
    <t>17.01.2023 18:56:36</t>
  </si>
  <si>
    <t>17.01.2023 18:57:02</t>
  </si>
  <si>
    <t>17.01.2023 18:57:03</t>
  </si>
  <si>
    <t>17.01.2023 18:57:05</t>
  </si>
  <si>
    <t>17.01.2023 18:57:06</t>
  </si>
  <si>
    <t>17.01.2023 18:57:08</t>
  </si>
  <si>
    <t>17.01.2023 18:57:11</t>
  </si>
  <si>
    <t>17.01.2023 18:57:15</t>
  </si>
  <si>
    <t>17.01.2023 18:57:17</t>
  </si>
  <si>
    <t>17.01.2023 18:57:18</t>
  </si>
  <si>
    <t>17.01.2023 18:57:20</t>
  </si>
  <si>
    <t>17.01.2023 18:57:21</t>
  </si>
  <si>
    <t>17.01.2023 18:57:23</t>
  </si>
  <si>
    <t>17.01.2023 18:57:24</t>
  </si>
  <si>
    <t>17.01.2023 18:57:26</t>
  </si>
  <si>
    <t>17.01.2023 18:57:27</t>
  </si>
  <si>
    <t>17.01.2023 18:57:32</t>
  </si>
  <si>
    <t>17.01.2023 18:57:33</t>
  </si>
  <si>
    <t>17.01.2023 18:57:36</t>
  </si>
  <si>
    <t>17.01.2023 18:57:38</t>
  </si>
  <si>
    <t>17.01.2023 18:57:39</t>
  </si>
  <si>
    <t>17.01.2023 18:57:41</t>
  </si>
  <si>
    <t>17.01.2023 18:57:42</t>
  </si>
  <si>
    <t>17.01.2023 18:57:47</t>
  </si>
  <si>
    <t>17.01.2023 19:00:35</t>
  </si>
  <si>
    <t>17.01.2023 19:00:36</t>
  </si>
  <si>
    <t>17.01.2023 19:00:38</t>
  </si>
  <si>
    <t>17.01.2023 19:00:39</t>
  </si>
  <si>
    <t>17.01.2023 19:00:41</t>
  </si>
  <si>
    <t>17.01.2023 19:00:42</t>
  </si>
  <si>
    <t>17.01.2023 19:00:44</t>
  </si>
  <si>
    <t>17.01.2023 19:01:18</t>
  </si>
  <si>
    <t>17.01.2023 19:01:20</t>
  </si>
  <si>
    <t>17.01.2023 19:01:21</t>
  </si>
  <si>
    <t>17.01.2023 19:01:23</t>
  </si>
  <si>
    <t>17.01.2023 19:01:24</t>
  </si>
  <si>
    <t>17.01.2023 19:01:26</t>
  </si>
  <si>
    <t>17.01.2023 19:01:27</t>
  </si>
  <si>
    <t>17.01.2023 19:01:38</t>
  </si>
  <si>
    <t>17.01.2023 19:01:39</t>
  </si>
  <si>
    <t>17.01.2023 19:01:41</t>
  </si>
  <si>
    <t>17.01.2023 19:01:44</t>
  </si>
  <si>
    <t>17.01.2023 19:01:45</t>
  </si>
  <si>
    <t>17.01.2023 19:01:47</t>
  </si>
  <si>
    <t>17.01.2023 19:01:48</t>
  </si>
  <si>
    <t>17.01.2023 19:01:50</t>
  </si>
  <si>
    <t>17.01.2023 19:01:51</t>
  </si>
  <si>
    <t>17.01.2023 19:01:53</t>
  </si>
  <si>
    <t>17.01.2023 19:01:54</t>
  </si>
  <si>
    <t>17.01.2023 19:01:56</t>
  </si>
  <si>
    <t>17.01.2023 19:04:08</t>
  </si>
  <si>
    <t>17.01.2023 19:04:09</t>
  </si>
  <si>
    <t>17.01.2023 19:04:11</t>
  </si>
  <si>
    <t>17.01.2023 19:04:12</t>
  </si>
  <si>
    <t>17.01.2023 19:04:14</t>
  </si>
  <si>
    <t>17.01.2023 19:04:15</t>
  </si>
  <si>
    <t>17.01.2023 19:04:17</t>
  </si>
  <si>
    <t>17.01.2023 19:04:27</t>
  </si>
  <si>
    <t>17.01.2023 19:04:29</t>
  </si>
  <si>
    <t>17.01.2023 19:04:30</t>
  </si>
  <si>
    <t>17.01.2023 19:04:32</t>
  </si>
  <si>
    <t>17.01.2023 19:04:33</t>
  </si>
  <si>
    <t>17.01.2023 19:04:35</t>
  </si>
  <si>
    <t>17.01.2023 19:04:36</t>
  </si>
  <si>
    <t>17.01.2023 19:04:38</t>
  </si>
  <si>
    <t>17.01.2023 19:05:23</t>
  </si>
  <si>
    <t>17.01.2023 19:05:24</t>
  </si>
  <si>
    <t>17.01.2023 19:05:26</t>
  </si>
  <si>
    <t>17.01.2023 19:05:27</t>
  </si>
  <si>
    <t>17.01.2023 19:05:29</t>
  </si>
  <si>
    <t>17.01.2023 19:05:30</t>
  </si>
  <si>
    <t>17.01.2023 19:06:05</t>
  </si>
  <si>
    <t>17.01.2023 19:06:06</t>
  </si>
  <si>
    <t>17.01.2023 19:06:08</t>
  </si>
  <si>
    <t>17.01.2023 19:06:09</t>
  </si>
  <si>
    <t>17.01.2023 19:06:11</t>
  </si>
  <si>
    <t>17.01.2023 19:06:14</t>
  </si>
  <si>
    <t>17.01.2023 19:07:14</t>
  </si>
  <si>
    <t>17.01.2023 19:07:15</t>
  </si>
  <si>
    <t>17.01.2023 19:07:17</t>
  </si>
  <si>
    <t>17.01.2023 19:07:18</t>
  </si>
  <si>
    <t>17.01.2023 19:07:20</t>
  </si>
  <si>
    <t>17.01.2023 19:07:21</t>
  </si>
  <si>
    <t>17.01.2023 19:07:23</t>
  </si>
  <si>
    <t>17.01.2023 19:07:24</t>
  </si>
  <si>
    <t>17.01.2023 19:07:42</t>
  </si>
  <si>
    <t>17.01.2023 19:07:44</t>
  </si>
  <si>
    <t>17.01.2023 19:07:45</t>
  </si>
  <si>
    <t>17.01.2023 19:07:47</t>
  </si>
  <si>
    <t>17.01.2023 19:07:48</t>
  </si>
  <si>
    <t>17.01.2023 19:07:50</t>
  </si>
  <si>
    <t>17.01.2023 19:10:00</t>
  </si>
  <si>
    <t>17.01.2023 19:10:02</t>
  </si>
  <si>
    <t>17.01.2023 19:10:03</t>
  </si>
  <si>
    <t>17.01.2023 19:10:05</t>
  </si>
  <si>
    <t>17.01.2023 19:10:06</t>
  </si>
  <si>
    <t>17.01.2023 19:10:08</t>
  </si>
  <si>
    <t>17.01.2023 19:10:09</t>
  </si>
  <si>
    <t>17.01.2023 19:10:12</t>
  </si>
  <si>
    <t>17.01.2023 19:11:30</t>
  </si>
  <si>
    <t>17.01.2023 19:11:32</t>
  </si>
  <si>
    <t>17.01.2023 19:14:15</t>
  </si>
  <si>
    <t>17.01.2023 19:14:17</t>
  </si>
  <si>
    <t>17.01.2023 19:14:18</t>
  </si>
  <si>
    <t>17.01.2023 19:14:20</t>
  </si>
  <si>
    <t>17.01.2023 19:14:21</t>
  </si>
  <si>
    <t>17.01.2023 19:14:23</t>
  </si>
  <si>
    <t>17.01.2023 19:14:24</t>
  </si>
  <si>
    <t>17.01.2023 19:16:35</t>
  </si>
  <si>
    <t>17.01.2023 19:16:36</t>
  </si>
  <si>
    <t>17.01.2023 19:16:39</t>
  </si>
  <si>
    <t>17.01.2023 19:16:41</t>
  </si>
  <si>
    <t>17.01.2023 19:16:44</t>
  </si>
  <si>
    <t>17.01.2023 19:16:56</t>
  </si>
  <si>
    <t>17.01.2023 19:16:57</t>
  </si>
  <si>
    <t>17.01.2023 19:16:59</t>
  </si>
  <si>
    <t>17.01.2023 19:17:00</t>
  </si>
  <si>
    <t>17.01.2023 19:17:02</t>
  </si>
  <si>
    <t>17.01.2023 19:17:11</t>
  </si>
  <si>
    <t>17.01.2023 19:17:12</t>
  </si>
  <si>
    <t>17.01.2023 19:17:14</t>
  </si>
  <si>
    <t>17.01.2023 19:17:15</t>
  </si>
  <si>
    <t>17.01.2023 19:17:17</t>
  </si>
  <si>
    <t>17.01.2023 19:17:18</t>
  </si>
  <si>
    <t>17.01.2023 19:17:20</t>
  </si>
  <si>
    <t>17.01.2023 19:19:03</t>
  </si>
  <si>
    <t>17.01.2023 19:19:06</t>
  </si>
  <si>
    <t>17.01.2023 19:19:08</t>
  </si>
  <si>
    <t>17.01.2023 19:19:09</t>
  </si>
  <si>
    <t>17.01.2023 19:19:11</t>
  </si>
  <si>
    <t>17.01.2023 19:19:12</t>
  </si>
  <si>
    <t>17.01.2023 19:19:14</t>
  </si>
  <si>
    <t>17.01.2023 19:19:17</t>
  </si>
  <si>
    <t>17.01.2023 19:19:18</t>
  </si>
  <si>
    <t>17.01.2023 19:19:20</t>
  </si>
  <si>
    <t>17.01.2023 19:19:21</t>
  </si>
  <si>
    <t>17.01.2023 19:19:23</t>
  </si>
  <si>
    <t>17.01.2023 19:19:24</t>
  </si>
  <si>
    <t>17.01.2023 19:19:26</t>
  </si>
  <si>
    <t>17.01.2023 19:20:51</t>
  </si>
  <si>
    <t>17.01.2023 19:20:54</t>
  </si>
  <si>
    <t>17.01.2023 19:20:56</t>
  </si>
  <si>
    <t>17.01.2023 19:20:57</t>
  </si>
  <si>
    <t>17.01.2023 19:21:17</t>
  </si>
  <si>
    <t>17.01.2023 19:21:18</t>
  </si>
  <si>
    <t>17.01.2023 19:21:20</t>
  </si>
  <si>
    <t>17.01.2023 19:21:21</t>
  </si>
  <si>
    <t>17.01.2023 19:21:23</t>
  </si>
  <si>
    <t>17.01.2023 19:21:24</t>
  </si>
  <si>
    <t>17.01.2023 19:21:53</t>
  </si>
  <si>
    <t>17.01.2023 19:21:54</t>
  </si>
  <si>
    <t>17.01.2023 19:21:56</t>
  </si>
  <si>
    <t>17.01.2023 19:21:57</t>
  </si>
  <si>
    <t>17.01.2023 19:21:59</t>
  </si>
  <si>
    <t>17.01.2023 19:22:00</t>
  </si>
  <si>
    <t>17.01.2023 19:22:02</t>
  </si>
  <si>
    <t>17.01.2023 19:22:03</t>
  </si>
  <si>
    <t>17.01.2023 19:23:43</t>
  </si>
  <si>
    <t>17.01.2023 19:23:45</t>
  </si>
  <si>
    <t>17.01.2023 19:23:49</t>
  </si>
  <si>
    <t>17.01.2023 19:23:51</t>
  </si>
  <si>
    <t>17.01.2023 19:23:52</t>
  </si>
  <si>
    <t>17.01.2023 19:25:48</t>
  </si>
  <si>
    <t>17.01.2023 19:25:49</t>
  </si>
  <si>
    <t>17.01.2023 19:25:51</t>
  </si>
  <si>
    <t>17.01.2023 19:25:57</t>
  </si>
  <si>
    <t>17.01.2023 19:25:58</t>
  </si>
  <si>
    <t>17.01.2023 19:26:00</t>
  </si>
  <si>
    <t>17.01.2023 19:26:06</t>
  </si>
  <si>
    <t>17.01.2023 19:26:07</t>
  </si>
  <si>
    <t>17.01.2023 19:26:09</t>
  </si>
  <si>
    <t>17.01.2023 19:26:10</t>
  </si>
  <si>
    <t>17.01.2023 19:26:12</t>
  </si>
  <si>
    <t>17.01.2023 19:26:13</t>
  </si>
  <si>
    <t>17.01.2023 19:28:42</t>
  </si>
  <si>
    <t>17.01.2023 19:28:46</t>
  </si>
  <si>
    <t>17.01.2023 19:28:48</t>
  </si>
  <si>
    <t>17.01.2023 19:28:49</t>
  </si>
  <si>
    <t>17.01.2023 19:28:51</t>
  </si>
  <si>
    <t>17.01.2023 19:28:52</t>
  </si>
  <si>
    <t>17.01.2023 19:28:54</t>
  </si>
  <si>
    <t>17.01.2023 19:29:37</t>
  </si>
  <si>
    <t>17.01.2023 19:29:39</t>
  </si>
  <si>
    <t>17.01.2023 19:29:40</t>
  </si>
  <si>
    <t>17.01.2023 19:29:42</t>
  </si>
  <si>
    <t>17.01.2023 19:29:43</t>
  </si>
  <si>
    <t>17.01.2023 19:31:25</t>
  </si>
  <si>
    <t>17.01.2023 19:31:27</t>
  </si>
  <si>
    <t>17.01.2023 19:31:30</t>
  </si>
  <si>
    <t>17.01.2023 19:31:31</t>
  </si>
  <si>
    <t>17.01.2023 19:32:55</t>
  </si>
  <si>
    <t>17.01.2023 19:32:57</t>
  </si>
  <si>
    <t>17.01.2023 19:32:58</t>
  </si>
  <si>
    <t>17.01.2023 19:33:00</t>
  </si>
  <si>
    <t>17.01.2023 19:33:01</t>
  </si>
  <si>
    <t>17.01.2023 19:33:03</t>
  </si>
  <si>
    <t>17.01.2023 19:35:31</t>
  </si>
  <si>
    <t>17.01.2023 19:35:33</t>
  </si>
  <si>
    <t>17.01.2023 19:35:37</t>
  </si>
  <si>
    <t>17.01.2023 19:35:39</t>
  </si>
  <si>
    <t>17.01.2023 19:35:40</t>
  </si>
  <si>
    <t>17.01.2023 19:35:42</t>
  </si>
  <si>
    <t>17.01.2023 19:35:43</t>
  </si>
  <si>
    <t>17.01.2023 19:36:33</t>
  </si>
  <si>
    <t>17.01.2023 19:36:36</t>
  </si>
  <si>
    <t>17.01.2023 19:36:37</t>
  </si>
  <si>
    <t>17.01.2023 19:36:39</t>
  </si>
  <si>
    <t>17.01.2023 19:36:40</t>
  </si>
  <si>
    <t>17.01.2023 19:37:03</t>
  </si>
  <si>
    <t>17.01.2023 19:37:04</t>
  </si>
  <si>
    <t>17.01.2023 19:37:06</t>
  </si>
  <si>
    <t>17.01.2023 19:37:07</t>
  </si>
  <si>
    <t>17.01.2023 19:37:09</t>
  </si>
  <si>
    <t>17.01.2023 19:37:10</t>
  </si>
  <si>
    <t>17.01.2023 19:37:12</t>
  </si>
  <si>
    <t>17.01.2023 19:37:45</t>
  </si>
  <si>
    <t>17.01.2023 19:37:46</t>
  </si>
  <si>
    <t>17.01.2023 19:37:48</t>
  </si>
  <si>
    <t>17.01.2023 19:37:49</t>
  </si>
  <si>
    <t>17.01.2023 19:37:51</t>
  </si>
  <si>
    <t>17.01.2023 19:38:12</t>
  </si>
  <si>
    <t>17.01.2023 19:38:13</t>
  </si>
  <si>
    <t>17.01.2023 19:38:15</t>
  </si>
  <si>
    <t>17.01.2023 19:38:16</t>
  </si>
  <si>
    <t>17.01.2023 19:38:18</t>
  </si>
  <si>
    <t>17.01.2023 19:38:19</t>
  </si>
  <si>
    <t>17.01.2023 19:38:49</t>
  </si>
  <si>
    <t>17.01.2023 19:38:51</t>
  </si>
  <si>
    <t>17.01.2023 19:38:52</t>
  </si>
  <si>
    <t>17.01.2023 19:38:54</t>
  </si>
  <si>
    <t>17.01.2023 19:38:55</t>
  </si>
  <si>
    <t>17.01.2023 19:38:57</t>
  </si>
  <si>
    <t>17.01.2023 19:38:58</t>
  </si>
  <si>
    <t>17.01.2023 19:39:36</t>
  </si>
  <si>
    <t>17.01.2023 19:39:37</t>
  </si>
  <si>
    <t>17.01.2023 19:39:39</t>
  </si>
  <si>
    <t>17.01.2023 19:39:40</t>
  </si>
  <si>
    <t>17.01.2023 19:39:42</t>
  </si>
  <si>
    <t>17.01.2023 19:39:43</t>
  </si>
  <si>
    <t>17.01.2023 19:39:45</t>
  </si>
  <si>
    <t>17.01.2023 19:40:54</t>
  </si>
  <si>
    <t>17.01.2023 19:40:55</t>
  </si>
  <si>
    <t>17.01.2023 19:40:57</t>
  </si>
  <si>
    <t>17.01.2023 19:40:58</t>
  </si>
  <si>
    <t>17.01.2023 19:41:01</t>
  </si>
  <si>
    <t>17.01.2023 19:41:02</t>
  </si>
  <si>
    <t>17.01.2023 19:41:04</t>
  </si>
  <si>
    <t>17.01.2023 19:41:05</t>
  </si>
  <si>
    <t>17.01.2023 19:41:07</t>
  </si>
  <si>
    <t>17.01.2023 19:41:08</t>
  </si>
  <si>
    <t>17.01.2023 19:41:10</t>
  </si>
  <si>
    <t>17.01.2023 19:41:11</t>
  </si>
  <si>
    <t>17.01.2023 19:41:13</t>
  </si>
  <si>
    <t>17.01.2023 19:41:14</t>
  </si>
  <si>
    <t>17.01.2023 19:42:05</t>
  </si>
  <si>
    <t>17.01.2023 19:42:07</t>
  </si>
  <si>
    <t>17.01.2023 19:42:08</t>
  </si>
  <si>
    <t>17.01.2023 19:42:10</t>
  </si>
  <si>
    <t>17.01.2023 19:42:11</t>
  </si>
  <si>
    <t>17.01.2023 19:42:13</t>
  </si>
  <si>
    <t>17.01.2023 19:42:14</t>
  </si>
  <si>
    <t>17.01.2023 19:42:16</t>
  </si>
  <si>
    <t>17.01.2023 19:42:19</t>
  </si>
  <si>
    <t>17.01.2023 19:42:20</t>
  </si>
  <si>
    <t>17.01.2023 19:42:22</t>
  </si>
  <si>
    <t>17.01.2023 19:42:23</t>
  </si>
  <si>
    <t>17.01.2023 19:42:25</t>
  </si>
  <si>
    <t>17.01.2023 19:44:01</t>
  </si>
  <si>
    <t>17.01.2023 19:44:02</t>
  </si>
  <si>
    <t>17.01.2023 19:44:04</t>
  </si>
  <si>
    <t>17.01.2023 19:44:05</t>
  </si>
  <si>
    <t>17.01.2023 19:44:07</t>
  </si>
  <si>
    <t>17.01.2023 19:44:08</t>
  </si>
  <si>
    <t>17.01.2023 19:45:13</t>
  </si>
  <si>
    <t>17.01.2023 19:45:14</t>
  </si>
  <si>
    <t>17.01.2023 19:45:16</t>
  </si>
  <si>
    <t>17.01.2023 19:45:17</t>
  </si>
  <si>
    <t>17.01.2023 19:45:19</t>
  </si>
  <si>
    <t>17.01.2023 19:45:20</t>
  </si>
  <si>
    <t>17.01.2023 19:46:20</t>
  </si>
  <si>
    <t>17.01.2023 19:46:22</t>
  </si>
  <si>
    <t>17.01.2023 19:46:23</t>
  </si>
  <si>
    <t>17.01.2023 19:46:25</t>
  </si>
  <si>
    <t>17.01.2023 19:46:26</t>
  </si>
  <si>
    <t>17.01.2023 19:46:28</t>
  </si>
  <si>
    <t>17.01.2023 19:46:31</t>
  </si>
  <si>
    <t>17.01.2023 19:47:02</t>
  </si>
  <si>
    <t>17.01.2023 19:47:04</t>
  </si>
  <si>
    <t>17.01.2023 19:47:05</t>
  </si>
  <si>
    <t>17.01.2023 19:47:07</t>
  </si>
  <si>
    <t>17.01.2023 19:47:08</t>
  </si>
  <si>
    <t>17.01.2023 19:47:29</t>
  </si>
  <si>
    <t>17.01.2023 19:47:31</t>
  </si>
  <si>
    <t>17.01.2023 19:47:32</t>
  </si>
  <si>
    <t>17.01.2023 19:47:35</t>
  </si>
  <si>
    <t>17.01.2023 19:47:37</t>
  </si>
  <si>
    <t>17.01.2023 19:47:38</t>
  </si>
  <si>
    <t>17.01.2023 19:47:40</t>
  </si>
  <si>
    <t>17.01.2023 19:47:41</t>
  </si>
  <si>
    <t>17.01.2023 19:47:43</t>
  </si>
  <si>
    <t>17.01.2023 19:47:49</t>
  </si>
  <si>
    <t>17.01.2023 19:47:50</t>
  </si>
  <si>
    <t>17.01.2023 19:47:52</t>
  </si>
  <si>
    <t>17.01.2023 19:47:53</t>
  </si>
  <si>
    <t>17.01.2023 19:48:16</t>
  </si>
  <si>
    <t>17.01.2023 19:48:17</t>
  </si>
  <si>
    <t>17.01.2023 19:48:19</t>
  </si>
  <si>
    <t>17.01.2023 19:48:20</t>
  </si>
  <si>
    <t>17.01.2023 19:48:22</t>
  </si>
  <si>
    <t>17.01.2023 19:49:25</t>
  </si>
  <si>
    <t>17.01.2023 19:49:26</t>
  </si>
  <si>
    <t>17.01.2023 19:49:28</t>
  </si>
  <si>
    <t>17.01.2023 19:49:29</t>
  </si>
  <si>
    <t>17.01.2023 19:49:31</t>
  </si>
  <si>
    <t>17.01.2023 19:49:32</t>
  </si>
  <si>
    <t>17.01.2023 19:49:34</t>
  </si>
  <si>
    <t>17.01.2023 19:49:35</t>
  </si>
  <si>
    <t>17.01.2023 19:49:43</t>
  </si>
  <si>
    <t>17.01.2023 19:49:44</t>
  </si>
  <si>
    <t>17.01.2023 19:49:46</t>
  </si>
  <si>
    <t>17.01.2023 19:50:04</t>
  </si>
  <si>
    <t>17.01.2023 19:50:05</t>
  </si>
  <si>
    <t>17.01.2023 19:50:07</t>
  </si>
  <si>
    <t>17.01.2023 19:50:08</t>
  </si>
  <si>
    <t>17.01.2023 19:50:10</t>
  </si>
  <si>
    <t>17.01.2023 19:50:11</t>
  </si>
  <si>
    <t>17.01.2023 19:50:13</t>
  </si>
  <si>
    <t>17.01.2023 19:50:14</t>
  </si>
  <si>
    <t>17.01.2023 19:50:47</t>
  </si>
  <si>
    <t>17.01.2023 19:50:49</t>
  </si>
  <si>
    <t>17.01.2023 19:50:50</t>
  </si>
  <si>
    <t>17.01.2023 19:50:52</t>
  </si>
  <si>
    <t>17.01.2023 19:50:53</t>
  </si>
  <si>
    <t>17.01.2023 19:50:55</t>
  </si>
  <si>
    <t>17.01.2023 19:50:56</t>
  </si>
  <si>
    <t>17.01.2023 19:50:58</t>
  </si>
  <si>
    <t>17.01.2023 19:50:59</t>
  </si>
  <si>
    <t>17.01.2023 19:51:01</t>
  </si>
  <si>
    <t>17.01.2023 19:51:02</t>
  </si>
  <si>
    <t>17.01.2023 19:51:04</t>
  </si>
  <si>
    <t>17.01.2023 19:52:53</t>
  </si>
  <si>
    <t>17.01.2023 19:52:55</t>
  </si>
  <si>
    <t>17.01.2023 19:52:56</t>
  </si>
  <si>
    <t>17.01.2023 19:52:58</t>
  </si>
  <si>
    <t>17.01.2023 19:52:59</t>
  </si>
  <si>
    <t>17.01.2023 19:53:01</t>
  </si>
  <si>
    <t>17.01.2023 19:53:37</t>
  </si>
  <si>
    <t>17.01.2023 19:53:38</t>
  </si>
  <si>
    <t>17.01.2023 19:53:40</t>
  </si>
  <si>
    <t>17.01.2023 19:53:41</t>
  </si>
  <si>
    <t>17.01.2023 19:53:43</t>
  </si>
  <si>
    <t>17.01.2023 19:53:44</t>
  </si>
  <si>
    <t>17.01.2023 19:54:14</t>
  </si>
  <si>
    <t>17.01.2023 19:54:16</t>
  </si>
  <si>
    <t>17.01.2023 19:54:17</t>
  </si>
  <si>
    <t>17.01.2023 19:54:19</t>
  </si>
  <si>
    <t>17.01.2023 19:54:20</t>
  </si>
  <si>
    <t>17.01.2023 19:54:22</t>
  </si>
  <si>
    <t>17.01.2023 19:54:23</t>
  </si>
  <si>
    <t>17.01.2023 19:54:37</t>
  </si>
  <si>
    <t>17.01.2023 19:54:38</t>
  </si>
  <si>
    <t>17.01.2023 19:54:40</t>
  </si>
  <si>
    <t>17.01.2023 19:54:43</t>
  </si>
  <si>
    <t>17.01.2023 19:54:44</t>
  </si>
  <si>
    <t>17.01.2023 19:54:46</t>
  </si>
  <si>
    <t>17.01.2023 19:54:47</t>
  </si>
  <si>
    <t>17.01.2023 19:55:34</t>
  </si>
  <si>
    <t>17.01.2023 19:55:35</t>
  </si>
  <si>
    <t>17.01.2023 19:55:37</t>
  </si>
  <si>
    <t>17.01.2023 19:55:38</t>
  </si>
  <si>
    <t>17.01.2023 19:55:40</t>
  </si>
  <si>
    <t>17.01.2023 19:55:41</t>
  </si>
  <si>
    <t>17.01.2023 19:55:44</t>
  </si>
  <si>
    <t>17.01.2023 19:56:16</t>
  </si>
  <si>
    <t>17.01.2023 19:56:17</t>
  </si>
  <si>
    <t>17.01.2023 19:56:19</t>
  </si>
  <si>
    <t>17.01.2023 19:56:20</t>
  </si>
  <si>
    <t>17.01.2023 19:56:22</t>
  </si>
  <si>
    <t>17.01.2023 19:56:23</t>
  </si>
  <si>
    <t>17.01.2023 19:56:47</t>
  </si>
  <si>
    <t>17.01.2023 19:56:49</t>
  </si>
  <si>
    <t>17.01.2023 19:56:50</t>
  </si>
  <si>
    <t>17.01.2023 19:56:52</t>
  </si>
  <si>
    <t>17.01.2023 19:56:53</t>
  </si>
  <si>
    <t>17.01.2023 19:56:55</t>
  </si>
  <si>
    <t>17.01.2023 19:56:56</t>
  </si>
  <si>
    <t>17.01.2023 19:56:58</t>
  </si>
  <si>
    <t>17.01.2023 19:57:34</t>
  </si>
  <si>
    <t>17.01.2023 19:57:35</t>
  </si>
  <si>
    <t>17.01.2023 19:57:37</t>
  </si>
  <si>
    <t>17.01.2023 19:57:38</t>
  </si>
  <si>
    <t>17.01.2023 19:57:40</t>
  </si>
  <si>
    <t>17.01.2023 19:57:41</t>
  </si>
  <si>
    <t>17.01.2023 20:07:34</t>
  </si>
  <si>
    <t>17.01.2023 20:07:35</t>
  </si>
  <si>
    <t>17.01.2023 20:07:37</t>
  </si>
  <si>
    <t>17.01.2023 20:07:41</t>
  </si>
  <si>
    <t>17.01.2023 20:07:43</t>
  </si>
  <si>
    <t>17.01.2023 20:07:44</t>
  </si>
  <si>
    <t>17.01.2023 20:08:17</t>
  </si>
  <si>
    <t>17.01.2023 20:08:19</t>
  </si>
  <si>
    <t>17.01.2023 20:08:22</t>
  </si>
  <si>
    <t>17.01.2023 20:08:23</t>
  </si>
  <si>
    <t>17.01.2023 20:08:25</t>
  </si>
  <si>
    <t>17.01.2023 20:08:26</t>
  </si>
  <si>
    <t>17.01.2023 20:08:32</t>
  </si>
  <si>
    <t>17.01.2023 20:08:58</t>
  </si>
  <si>
    <t>17.01.2023 20:08:59</t>
  </si>
  <si>
    <t>17.01.2023 20:09:01</t>
  </si>
  <si>
    <t>17.01.2023 20:09:02</t>
  </si>
  <si>
    <t>17.01.2023 20:09:04</t>
  </si>
  <si>
    <t>17.01.2023 20:09:05</t>
  </si>
  <si>
    <t>17.01.2023 20:09:07</t>
  </si>
  <si>
    <t>17.01.2023 20:09:28</t>
  </si>
  <si>
    <t>17.01.2023 20:09:29</t>
  </si>
  <si>
    <t>17.01.2023 20:09:30</t>
  </si>
  <si>
    <t>17.01.2023 20:09:32</t>
  </si>
  <si>
    <t>17.01.2023 20:09:33</t>
  </si>
  <si>
    <t>17.01.2023 20:09:35</t>
  </si>
  <si>
    <t>17.01.2023 20:09:36</t>
  </si>
  <si>
    <t>17.01.2023 20:10:08</t>
  </si>
  <si>
    <t>17.01.2023 20:12:05</t>
  </si>
  <si>
    <t>17.01.2023 20:12:06</t>
  </si>
  <si>
    <t>17.01.2023 20:12:08</t>
  </si>
  <si>
    <t>17.01.2023 20:12:09</t>
  </si>
  <si>
    <t>17.01.2023 20:12:11</t>
  </si>
  <si>
    <t>17.01.2023 20:12:12</t>
  </si>
  <si>
    <t>17.01.2023 20:12:44</t>
  </si>
  <si>
    <t>17.01.2023 20:12:45</t>
  </si>
  <si>
    <t>17.01.2023 20:12:47</t>
  </si>
  <si>
    <t>17.01.2023 20:12:48</t>
  </si>
  <si>
    <t>17.01.2023 20:12:50</t>
  </si>
  <si>
    <t>17.01.2023 20:12:53</t>
  </si>
  <si>
    <t>17.01.2023 20:12:54</t>
  </si>
  <si>
    <t>17.01.2023 20:12:56</t>
  </si>
  <si>
    <t>17.01.2023 20:13:08</t>
  </si>
  <si>
    <t>17.01.2023 20:13:09</t>
  </si>
  <si>
    <t>17.01.2023 20:13:11</t>
  </si>
  <si>
    <t>17.01.2023 20:13:14</t>
  </si>
  <si>
    <t>17.01.2023 20:13:15</t>
  </si>
  <si>
    <t>17.01.2023 20:13:17</t>
  </si>
  <si>
    <t>17.01.2023 20:13:18</t>
  </si>
  <si>
    <t>17.01.2023 20:13:27</t>
  </si>
  <si>
    <t>17.01.2023 20:13:29</t>
  </si>
  <si>
    <t>17.01.2023 20:13:30</t>
  </si>
  <si>
    <t>17.01.2023 20:13:32</t>
  </si>
  <si>
    <t>17.01.2023 20:13:33</t>
  </si>
  <si>
    <t>17.01.2023 20:13:35</t>
  </si>
  <si>
    <t>17.01.2023 20:13:36</t>
  </si>
  <si>
    <t>17.01.2023 20:13:38</t>
  </si>
  <si>
    <t>17.01.2023 20:13:44</t>
  </si>
  <si>
    <t>17.01.2023 20:13:47</t>
  </si>
  <si>
    <t>17.01.2023 20:13:50</t>
  </si>
  <si>
    <t>17.01.2023 20:13:51</t>
  </si>
  <si>
    <t>17.01.2023 20:13:53</t>
  </si>
  <si>
    <t>17.01.2023 20:14:39</t>
  </si>
  <si>
    <t>17.01.2023 20:14:41</t>
  </si>
  <si>
    <t>17.01.2023 20:14:44</t>
  </si>
  <si>
    <t>17.01.2023 20:14:47</t>
  </si>
  <si>
    <t>17.01.2023 20:14:50</t>
  </si>
  <si>
    <t>17.01.2023 20:14:51</t>
  </si>
  <si>
    <t>17.01.2023 20:14:53</t>
  </si>
  <si>
    <t>17.01.2023 20:15:08</t>
  </si>
  <si>
    <t>17.01.2023 20:15:09</t>
  </si>
  <si>
    <t>17.01.2023 20:15:11</t>
  </si>
  <si>
    <t>17.01.2023 20:15:12</t>
  </si>
  <si>
    <t>17.01.2023 20:17:47</t>
  </si>
  <si>
    <t>17.01.2023 20:17:48</t>
  </si>
  <si>
    <t>17.01.2023 20:17:50</t>
  </si>
  <si>
    <t>17.01.2023 20:17:51</t>
  </si>
  <si>
    <t>17.01.2023 20:17:53</t>
  </si>
  <si>
    <t>17.01.2023 20:17:54</t>
  </si>
  <si>
    <t>17.01.2023 20:18:50</t>
  </si>
  <si>
    <t>17.01.2023 20:18:51</t>
  </si>
  <si>
    <t>17.01.2023 20:18:53</t>
  </si>
  <si>
    <t>17.01.2023 20:18:54</t>
  </si>
  <si>
    <t>17.01.2023 20:18:56</t>
  </si>
  <si>
    <t>17.01.2023 20:18:57</t>
  </si>
  <si>
    <t>17.01.2023 20:18:59</t>
  </si>
  <si>
    <t>17.01.2023 20:19:00</t>
  </si>
  <si>
    <t>17.01.2023 20:19:14</t>
  </si>
  <si>
    <t>17.01.2023 20:19:18</t>
  </si>
  <si>
    <t>17.01.2023 20:19:27</t>
  </si>
  <si>
    <t>17.01.2023 20:19:56</t>
  </si>
  <si>
    <t>17.01.2023 20:20:05</t>
  </si>
  <si>
    <t>17.01.2023 20:20:06</t>
  </si>
  <si>
    <t>17.01.2023 20:20:08</t>
  </si>
  <si>
    <t>17.01.2023 20:20:09</t>
  </si>
  <si>
    <t>17.01.2023 20:20:11</t>
  </si>
  <si>
    <t>17.01.2023 20:20:12</t>
  </si>
  <si>
    <t>17.01.2023 20:20:14</t>
  </si>
  <si>
    <t>17.01.2023 20:21:51</t>
  </si>
  <si>
    <t>17.01.2023 20:21:53</t>
  </si>
  <si>
    <t>17.01.2023 20:21:54</t>
  </si>
  <si>
    <t>17.01.2023 20:21:56</t>
  </si>
  <si>
    <t>17.01.2023 20:21:57</t>
  </si>
  <si>
    <t>17.01.2023 20:21:59</t>
  </si>
  <si>
    <t>17.01.2023 20:22:00</t>
  </si>
  <si>
    <t>17.01.2023 20:23:21</t>
  </si>
  <si>
    <t>17.01.2023 20:23:23</t>
  </si>
  <si>
    <t>17.01.2023 20:23:24</t>
  </si>
  <si>
    <t>17.01.2023 20:23:26</t>
  </si>
  <si>
    <t>17.01.2023 20:23:27</t>
  </si>
  <si>
    <t>17.01.2023 20:23:29</t>
  </si>
  <si>
    <t>17.01.2023 20:24:23</t>
  </si>
  <si>
    <t>17.01.2023 20:24:24</t>
  </si>
  <si>
    <t>17.01.2023 20:24:26</t>
  </si>
  <si>
    <t>17.01.2023 20:24:27</t>
  </si>
  <si>
    <t>17.01.2023 20:24:29</t>
  </si>
  <si>
    <t>17.01.2023 20:24:30</t>
  </si>
  <si>
    <t>17.01.2023 20:24:32</t>
  </si>
  <si>
    <t>17.01.2023 20:24:33</t>
  </si>
  <si>
    <t>17.01.2023 20:25:35</t>
  </si>
  <si>
    <t>17.01.2023 20:25:36</t>
  </si>
  <si>
    <t>17.01.2023 20:25:38</t>
  </si>
  <si>
    <t>17.01.2023 20:25:39</t>
  </si>
  <si>
    <t>17.01.2023 20:25:41</t>
  </si>
  <si>
    <t>17.01.2023 20:25:44</t>
  </si>
  <si>
    <t>17.01.2023 20:26:09</t>
  </si>
  <si>
    <t>17.01.2023 20:26:11</t>
  </si>
  <si>
    <t>17.01.2023 20:27:15</t>
  </si>
  <si>
    <t>17.01.2023 20:27:17</t>
  </si>
  <si>
    <t>17.01.2023 20:27:18</t>
  </si>
  <si>
    <t>17.01.2023 20:27:20</t>
  </si>
  <si>
    <t>17.01.2023 20:27:23</t>
  </si>
  <si>
    <t>17.01.2023 20:27:27</t>
  </si>
  <si>
    <t>17.01.2023 20:27:28</t>
  </si>
  <si>
    <t>17.01.2023 20:27:30</t>
  </si>
  <si>
    <t>17.01.2023 20:27:31</t>
  </si>
  <si>
    <t>17.01.2023 20:27:33</t>
  </si>
  <si>
    <t>17.01.2023 20:27:34</t>
  </si>
  <si>
    <t>17.01.2023 20:30:48</t>
  </si>
  <si>
    <t>17.01.2023 20:30:49</t>
  </si>
  <si>
    <t>17.01.2023 20:31:42</t>
  </si>
  <si>
    <t>17.01.2023 20:31:43</t>
  </si>
  <si>
    <t>17.01.2023 20:31:45</t>
  </si>
  <si>
    <t>17.01.2023 20:31:46</t>
  </si>
  <si>
    <t>17.01.2023 20:31:48</t>
  </si>
  <si>
    <t>17.01.2023 20:31:49</t>
  </si>
  <si>
    <t>17.01.2023 20:33:12</t>
  </si>
  <si>
    <t>17.01.2023 20:33:13</t>
  </si>
  <si>
    <t>17.01.2023 20:33:15</t>
  </si>
  <si>
    <t>17.01.2023 20:33:16</t>
  </si>
  <si>
    <t>17.01.2023 20:33:18</t>
  </si>
  <si>
    <t>17.01.2023 20:33:19</t>
  </si>
  <si>
    <t>17.01.2023 20:33:21</t>
  </si>
  <si>
    <t>17.01.2023 20:34:06</t>
  </si>
  <si>
    <t>17.01.2023 20:34:07</t>
  </si>
  <si>
    <t>17.01.2023 20:34:09</t>
  </si>
  <si>
    <t>17.01.2023 20:34:10</t>
  </si>
  <si>
    <t>17.01.2023 20:34:12</t>
  </si>
  <si>
    <t>17.01.2023 20:34:13</t>
  </si>
  <si>
    <t>17.01.2023 20:34:15</t>
  </si>
  <si>
    <t>17.01.2023 20:34:22</t>
  </si>
  <si>
    <t>17.01.2023 20:34:24</t>
  </si>
  <si>
    <t>17.01.2023 20:34:25</t>
  </si>
  <si>
    <t>17.01.2023 20:34:27</t>
  </si>
  <si>
    <t>17.01.2023 20:34:28</t>
  </si>
  <si>
    <t>17.01.2023 20:34:30</t>
  </si>
  <si>
    <t>17.01.2023 20:34:31</t>
  </si>
  <si>
    <t>17.01.2023 20:37:40</t>
  </si>
  <si>
    <t>17.01.2023 20:37:42</t>
  </si>
  <si>
    <t>17.01.2023 20:37:43</t>
  </si>
  <si>
    <t>17.01.2023 20:37:45</t>
  </si>
  <si>
    <t>17.01.2023 20:37:46</t>
  </si>
  <si>
    <t>17.01.2023 20:37:48</t>
  </si>
  <si>
    <t>17.01.2023 20:37:49</t>
  </si>
  <si>
    <t>17.01.2023 20:38:25</t>
  </si>
  <si>
    <t>17.01.2023 20:38:27</t>
  </si>
  <si>
    <t>17.01.2023 20:38:28</t>
  </si>
  <si>
    <t>17.01.2023 20:38:30</t>
  </si>
  <si>
    <t>17.01.2023 20:38:31</t>
  </si>
  <si>
    <t>17.01.2023 20:38:33</t>
  </si>
  <si>
    <t>17.01.2023 20:38:34</t>
  </si>
  <si>
    <t>17.01.2023 20:41:01</t>
  </si>
  <si>
    <t>17.01.2023 20:41:03</t>
  </si>
  <si>
    <t>17.01.2023 20:41:04</t>
  </si>
  <si>
    <t>17.01.2023 20:41:07</t>
  </si>
  <si>
    <t>17.01.2023 20:41:12</t>
  </si>
  <si>
    <t>17.01.2023 20:41:36</t>
  </si>
  <si>
    <t>17.01.2023 20:41:37</t>
  </si>
  <si>
    <t>17.01.2023 20:41:39</t>
  </si>
  <si>
    <t>17.01.2023 20:41:40</t>
  </si>
  <si>
    <t>17.01.2023 20:41:42</t>
  </si>
  <si>
    <t>17.01.2023 20:41:43</t>
  </si>
  <si>
    <t>17.01.2023 20:41:45</t>
  </si>
  <si>
    <t>17.01.2023 20:44:45</t>
  </si>
  <si>
    <t>17.01.2023 20:44:46</t>
  </si>
  <si>
    <t>17.01.2023 20:44:48</t>
  </si>
  <si>
    <t>17.01.2023 20:44:49</t>
  </si>
  <si>
    <t>17.01.2023 20:44:51</t>
  </si>
  <si>
    <t>17.01.2023 20:44:54</t>
  </si>
  <si>
    <t>17.01.2023 20:44:55</t>
  </si>
  <si>
    <t>17.01.2023 20:44:57</t>
  </si>
  <si>
    <t>17.01.2023 20:45:43</t>
  </si>
  <si>
    <t>17.01.2023 20:45:45</t>
  </si>
  <si>
    <t>17.01.2023 20:45:46</t>
  </si>
  <si>
    <t>17.01.2023 20:45:49</t>
  </si>
  <si>
    <t>17.01.2023 20:45:51</t>
  </si>
  <si>
    <t>17.01.2023 20:45:54</t>
  </si>
  <si>
    <t>17.01.2023 20:46:06</t>
  </si>
  <si>
    <t>17.01.2023 20:46:07</t>
  </si>
  <si>
    <t>17.01.2023 20:46:09</t>
  </si>
  <si>
    <t>17.01.2023 20:46:10</t>
  </si>
  <si>
    <t>17.01.2023 20:46:12</t>
  </si>
  <si>
    <t>17.01.2023 20:46:13</t>
  </si>
  <si>
    <t>17.01.2023 20:46:15</t>
  </si>
  <si>
    <t>17.01.2023 20:46:16</t>
  </si>
  <si>
    <t>17.01.2023 20:46:22</t>
  </si>
  <si>
    <t>17.01.2023 20:46:24</t>
  </si>
  <si>
    <t>17.01.2023 20:46:25</t>
  </si>
  <si>
    <t>17.01.2023 20:46:27</t>
  </si>
  <si>
    <t>17.01.2023 20:46:28</t>
  </si>
  <si>
    <t>17.01.2023 20:46:30</t>
  </si>
  <si>
    <t>17.01.2023 20:47:55</t>
  </si>
  <si>
    <t>17.01.2023 20:47:57</t>
  </si>
  <si>
    <t>17.01.2023 20:47:58</t>
  </si>
  <si>
    <t>17.01.2023 20:48:00</t>
  </si>
  <si>
    <t>17.01.2023 20:48:01</t>
  </si>
  <si>
    <t>17.01.2023 20:48:03</t>
  </si>
  <si>
    <t>17.01.2023 20:48:04</t>
  </si>
  <si>
    <t>17.01.2023 20:48:06</t>
  </si>
  <si>
    <t>17.01.2023 20:48:07</t>
  </si>
  <si>
    <t>17.01.2023 20:48:09</t>
  </si>
  <si>
    <t>17.01.2023 20:48:49</t>
  </si>
  <si>
    <t>17.01.2023 20:48:51</t>
  </si>
  <si>
    <t>17.01.2023 20:48:52</t>
  </si>
  <si>
    <t>17.01.2023 20:48:54</t>
  </si>
  <si>
    <t>17.01.2023 20:48:55</t>
  </si>
  <si>
    <t>17.01.2023 20:48:57</t>
  </si>
  <si>
    <t>17.01.2023 20:48:58</t>
  </si>
  <si>
    <t>17.01.2023 20:49:07</t>
  </si>
  <si>
    <t>17.01.2023 20:49:09</t>
  </si>
  <si>
    <t>17.01.2023 20:49:10</t>
  </si>
  <si>
    <t>17.01.2023 20:49:12</t>
  </si>
  <si>
    <t>17.01.2023 20:50:27</t>
  </si>
  <si>
    <t>17.01.2023 20:50:28</t>
  </si>
  <si>
    <t>17.01.2023 20:50:30</t>
  </si>
  <si>
    <t>17.01.2023 20:50:31</t>
  </si>
  <si>
    <t>17.01.2023 20:50:33</t>
  </si>
  <si>
    <t>17.01.2023 20:50:34</t>
  </si>
  <si>
    <t>17.01.2023 20:50:36</t>
  </si>
  <si>
    <t>17.01.2023 20:50:37</t>
  </si>
  <si>
    <t>17.01.2023 20:50:39</t>
  </si>
  <si>
    <t>17.01.2023 20:50:40</t>
  </si>
  <si>
    <t>17.01.2023 20:50:50</t>
  </si>
  <si>
    <t>17.01.2023 20:50:52</t>
  </si>
  <si>
    <t>17.01.2023 20:50:53</t>
  </si>
  <si>
    <t>17.01.2023 20:50:55</t>
  </si>
  <si>
    <t>17.01.2023 20:50:56</t>
  </si>
  <si>
    <t>17.01.2023 20:50:58</t>
  </si>
  <si>
    <t>17.01.2023 20:50:59</t>
  </si>
  <si>
    <t>17.01.2023 20:51:01</t>
  </si>
  <si>
    <t>17.01.2023 20:51:02</t>
  </si>
  <si>
    <t>17.01.2023 20:51:04</t>
  </si>
  <si>
    <t>17.01.2023 20:51:05</t>
  </si>
  <si>
    <t>17.01.2023 20:51:07</t>
  </si>
  <si>
    <t>17.01.2023 20:51:08</t>
  </si>
  <si>
    <t>17.01.2023 20:54:47</t>
  </si>
  <si>
    <t>17.01.2023 20:54:49</t>
  </si>
  <si>
    <t>17.01.2023 20:54:50</t>
  </si>
  <si>
    <t>17.01.2023 20:54:52</t>
  </si>
  <si>
    <t>17.01.2023 20:54:53</t>
  </si>
  <si>
    <t>17.01.2023 20:54:55</t>
  </si>
  <si>
    <t>17.01.2023 20:54:58</t>
  </si>
  <si>
    <t>17.01.2023 20:54:59</t>
  </si>
  <si>
    <t>17.01.2023 20:55:01</t>
  </si>
  <si>
    <t>17.01.2023 20:55:02</t>
  </si>
  <si>
    <t>17.01.2023 20:55:04</t>
  </si>
  <si>
    <t>17.01.2023 20:55:05</t>
  </si>
  <si>
    <t>17.01.2023 20:57:59</t>
  </si>
  <si>
    <t>17.01.2023 20:58:02</t>
  </si>
  <si>
    <t>17.01.2023 20:58:04</t>
  </si>
  <si>
    <t>17.01.2023 20:58:05</t>
  </si>
  <si>
    <t>17.01.2023 21:00:02</t>
  </si>
  <si>
    <t>17.01.2023 21:00:05</t>
  </si>
  <si>
    <t>17.01.2023 21:00:07</t>
  </si>
  <si>
    <t>17.01.2023 21:00:08</t>
  </si>
  <si>
    <t>17.01.2023 21:00:10</t>
  </si>
  <si>
    <t>17.01.2023 21:00:11</t>
  </si>
  <si>
    <t>17.01.2023 21:00:13</t>
  </si>
  <si>
    <t>17.01.2023 21:02:02</t>
  </si>
  <si>
    <t>17.01.2023 21:02:04</t>
  </si>
  <si>
    <t>17.01.2023 21:02:05</t>
  </si>
  <si>
    <t>17.01.2023 21:02:07</t>
  </si>
  <si>
    <t>17.01.2023 21:02:08</t>
  </si>
  <si>
    <t>17.01.2023 21:02:10</t>
  </si>
  <si>
    <t>17.01.2023 21:02:11</t>
  </si>
  <si>
    <t>17.01.2023 21:02:13</t>
  </si>
  <si>
    <t>17.01.2023 21:02:14</t>
  </si>
  <si>
    <t>17.01.2023 21:02:16</t>
  </si>
  <si>
    <t>17.01.2023 21:02:17</t>
  </si>
  <si>
    <t>17.01.2023 21:02:19</t>
  </si>
  <si>
    <t>17.01.2023 21:02:20</t>
  </si>
  <si>
    <t>17.01.2023 21:10:56</t>
  </si>
  <si>
    <t>17.01.2023 21:10:58</t>
  </si>
  <si>
    <t>17.01.2023 21:10:59</t>
  </si>
  <si>
    <t>17.01.2023 21:11:01</t>
  </si>
  <si>
    <t>17.01.2023 21:11:04</t>
  </si>
  <si>
    <t>17.01.2023 21:11:05</t>
  </si>
  <si>
    <t>17.01.2023 21:12:32</t>
  </si>
  <si>
    <t>17.01.2023 21:12:34</t>
  </si>
  <si>
    <t>17.01.2023 21:12:37</t>
  </si>
  <si>
    <t>17.01.2023 21:12:38</t>
  </si>
  <si>
    <t>17.01.2023 21:12:40</t>
  </si>
  <si>
    <t>17.01.2023 21:12:41</t>
  </si>
  <si>
    <t>17.01.2023 21:12:43</t>
  </si>
  <si>
    <t>17.01.2023 21:20:10</t>
  </si>
  <si>
    <t>17.01.2023 21:20:11</t>
  </si>
  <si>
    <t>17.01.2023 21:20:13</t>
  </si>
  <si>
    <t>17.01.2023 21:20:14</t>
  </si>
  <si>
    <t>17.01.2023 21:20:16</t>
  </si>
  <si>
    <t>17.01.2023 21:20:17</t>
  </si>
  <si>
    <t>17.01.2023 21:21:55</t>
  </si>
  <si>
    <t>17.01.2023 21:21:56</t>
  </si>
  <si>
    <t>17.01.2023 21:21:58</t>
  </si>
  <si>
    <t>17.01.2023 21:21:59</t>
  </si>
  <si>
    <t>17.01.2023 21:22:01</t>
  </si>
  <si>
    <t>17.01.2023 21:22:02</t>
  </si>
  <si>
    <t>17.01.2023 21:22:04</t>
  </si>
  <si>
    <t>17.01.2023 21:26:07</t>
  </si>
  <si>
    <t>17.01.2023 21:26:08</t>
  </si>
  <si>
    <t>17.01.2023 21:26:10</t>
  </si>
  <si>
    <t>17.01.2023 21:26:11</t>
  </si>
  <si>
    <t>17.01.2023 21:26:14</t>
  </si>
  <si>
    <t>17.01.2023 21:26:16</t>
  </si>
  <si>
    <t>17.01.2023 21:26:19</t>
  </si>
  <si>
    <t>17.01.2023 21:26:20</t>
  </si>
  <si>
    <t>17.01.2023 21:26:22</t>
  </si>
  <si>
    <t>17.01.2023 21:29:53</t>
  </si>
  <si>
    <t>17.01.2023 21:29:55</t>
  </si>
  <si>
    <t>17.01.2023 21:29:56</t>
  </si>
  <si>
    <t>17.01.2023 21:29:58</t>
  </si>
  <si>
    <t>17.01.2023 21:29:59</t>
  </si>
  <si>
    <t>17.01.2023 21:30:01</t>
  </si>
  <si>
    <t>17.01.2023 21:32:34</t>
  </si>
  <si>
    <t>17.01.2023 21:32:35</t>
  </si>
  <si>
    <t>17.01.2023 21:32:37</t>
  </si>
  <si>
    <t>17.01.2023 21:32:38</t>
  </si>
  <si>
    <t>17.01.2023 21:32:40</t>
  </si>
  <si>
    <t>17.01.2023 21:32:43</t>
  </si>
  <si>
    <t>17.01.2023 21:35:27</t>
  </si>
  <si>
    <t>17.01.2023 21:35:29</t>
  </si>
  <si>
    <t>17.01.2023 21:35:30</t>
  </si>
  <si>
    <t>17.01.2023 21:35:32</t>
  </si>
  <si>
    <t>17.01.2023 21:35:33</t>
  </si>
  <si>
    <t>17.01.2023 21:35:35</t>
  </si>
  <si>
    <t>17.01.2023 21:35:53</t>
  </si>
  <si>
    <t>17.01.2023 21:35:54</t>
  </si>
  <si>
    <t>17.01.2023 21:35:56</t>
  </si>
  <si>
    <t>17.01.2023 21:35:57</t>
  </si>
  <si>
    <t>17.01.2023 21:35:59</t>
  </si>
  <si>
    <t>17.01.2023 21:36:00</t>
  </si>
  <si>
    <t>17.01.2023 21:36:03</t>
  </si>
  <si>
    <t>17.01.2023 21:39:14</t>
  </si>
  <si>
    <t>17.01.2023 21:39:15</t>
  </si>
  <si>
    <t>17.01.2023 21:39:17</t>
  </si>
  <si>
    <t>17.01.2023 21:39:18</t>
  </si>
  <si>
    <t>17.01.2023 21:39:20</t>
  </si>
  <si>
    <t>17.01.2023 21:39:21</t>
  </si>
  <si>
    <t>17.01.2023 21:39:23</t>
  </si>
  <si>
    <t>17.01.2023 21:39:53</t>
  </si>
  <si>
    <t>17.01.2023 21:39:54</t>
  </si>
  <si>
    <t>17.01.2023 21:39:56</t>
  </si>
  <si>
    <t>17.01.2023 21:39:57</t>
  </si>
  <si>
    <t>17.01.2023 21:39:59</t>
  </si>
  <si>
    <t>17.01.2023 21:40:00</t>
  </si>
  <si>
    <t>17.01.2023 21:40:03</t>
  </si>
  <si>
    <t>17.01.2023 21:40:04</t>
  </si>
  <si>
    <t>17.01.2023 21:40:33</t>
  </si>
  <si>
    <t>17.01.2023 21:40:34</t>
  </si>
  <si>
    <t>17.01.2023 21:40:36</t>
  </si>
  <si>
    <t>17.01.2023 21:40:37</t>
  </si>
  <si>
    <t>17.01.2023 21:40:39</t>
  </si>
  <si>
    <t>17.01.2023 21:40:40</t>
  </si>
  <si>
    <t>17.01.2023 21:40:42</t>
  </si>
  <si>
    <t>17.01.2023 21:40:43</t>
  </si>
  <si>
    <t>17.01.2023 21:40:45</t>
  </si>
  <si>
    <t>17.01.2023 21:41:10</t>
  </si>
  <si>
    <t>17.01.2023 21:41:12</t>
  </si>
  <si>
    <t>17.01.2023 21:41:13</t>
  </si>
  <si>
    <t>17.01.2023 21:41:15</t>
  </si>
  <si>
    <t>17.01.2023 21:41:16</t>
  </si>
  <si>
    <t>17.01.2023 21:41:18</t>
  </si>
  <si>
    <t>17.01.2023 21:43:52</t>
  </si>
  <si>
    <t>17.01.2023 21:43:54</t>
  </si>
  <si>
    <t>17.01.2023 21:43:55</t>
  </si>
  <si>
    <t>17.01.2023 21:43:57</t>
  </si>
  <si>
    <t>17.01.2023 21:43:58</t>
  </si>
  <si>
    <t>17.01.2023 21:44:00</t>
  </si>
  <si>
    <t>17.01.2023 21:44:01</t>
  </si>
  <si>
    <t>17.01.2023 21:44:03</t>
  </si>
  <si>
    <t>17.01.2023 21:44:30</t>
  </si>
  <si>
    <t>17.01.2023 21:44:31</t>
  </si>
  <si>
    <t>17.01.2023 21:44:33</t>
  </si>
  <si>
    <t>17.01.2023 21:44:34</t>
  </si>
  <si>
    <t>17.01.2023 21:44:36</t>
  </si>
  <si>
    <t>17.01.2023 21:44:37</t>
  </si>
  <si>
    <t>17.01.2023 21:44:39</t>
  </si>
  <si>
    <t>17.01.2023 21:49:49</t>
  </si>
  <si>
    <t>17.01.2023 21:49:51</t>
  </si>
  <si>
    <t>17.01.2023 21:49:52</t>
  </si>
  <si>
    <t>17.01.2023 21:49:54</t>
  </si>
  <si>
    <t>17.01.2023 21:49:58</t>
  </si>
  <si>
    <t>17.01.2023 21:50:00</t>
  </si>
  <si>
    <t>17.01.2023 21:50:01</t>
  </si>
  <si>
    <t>17.01.2023 21:50:03</t>
  </si>
  <si>
    <t>17.01.2023 21:50:04</t>
  </si>
  <si>
    <t>17.01.2023 21:50:06</t>
  </si>
  <si>
    <t>17.01.2023 21:50:07</t>
  </si>
  <si>
    <t>17.01.2023 21:50:09</t>
  </si>
  <si>
    <t>17.01.2023 21:50:10</t>
  </si>
  <si>
    <t>17.01.2023 21:57:19</t>
  </si>
  <si>
    <t>17.01.2023 21:57:21</t>
  </si>
  <si>
    <t>17.01.2023 21:57:24</t>
  </si>
  <si>
    <t>17.01.2023 21:57:25</t>
  </si>
  <si>
    <t>17.01.2023 21:57:27</t>
  </si>
  <si>
    <t>17.01.2023 21:57:28</t>
  </si>
  <si>
    <t>17.01.2023 21:59:55</t>
  </si>
  <si>
    <t>17.01.2023 21:59:57</t>
  </si>
  <si>
    <t>17.01.2023 21:59:58</t>
  </si>
  <si>
    <t>17.01.2023 22:00:00</t>
  </si>
  <si>
    <t>17.01.2023 22:00:01</t>
  </si>
  <si>
    <t>17.01.2023 22:00:03</t>
  </si>
  <si>
    <t>17.01.2023 22:00:04</t>
  </si>
  <si>
    <t>17.01.2023 22:01:07</t>
  </si>
  <si>
    <t>17.01.2023 22:01:09</t>
  </si>
  <si>
    <t>17.01.2023 22:01:10</t>
  </si>
  <si>
    <t>17.01.2023 22:01:12</t>
  </si>
  <si>
    <t>17.01.2023 22:01:13</t>
  </si>
  <si>
    <t>17.01.2023 22:01:15</t>
  </si>
  <si>
    <t>17.01.2023 22:01:27</t>
  </si>
  <si>
    <t>17.01.2023 22:01:28</t>
  </si>
  <si>
    <t>17.01.2023 22:01:30</t>
  </si>
  <si>
    <t>17.01.2023 22:01:31</t>
  </si>
  <si>
    <t>17.01.2023 22:01:37</t>
  </si>
  <si>
    <t>17.01.2023 22:01:39</t>
  </si>
  <si>
    <t>17.01.2023 22:01:40</t>
  </si>
  <si>
    <t>17.01.2023 22:01:42</t>
  </si>
  <si>
    <t>17.01.2023 22:01:43</t>
  </si>
  <si>
    <t>17.01.2023 22:01:45</t>
  </si>
  <si>
    <t>17.01.2023 22:01:48</t>
  </si>
  <si>
    <t>17.01.2023 22:04:12</t>
  </si>
  <si>
    <t>17.01.2023 22:04:15</t>
  </si>
  <si>
    <t>17.01.2023 22:04:16</t>
  </si>
  <si>
    <t>17.01.2023 22:04:18</t>
  </si>
  <si>
    <t>17.01.2023 22:04:21</t>
  </si>
  <si>
    <t>17.01.2023 22:04:22</t>
  </si>
  <si>
    <t>17.01.2023 22:04:24</t>
  </si>
  <si>
    <t>17.01.2023 22:04:25</t>
  </si>
  <si>
    <t>17.01.2023 22:05:14</t>
  </si>
  <si>
    <t>17.01.2023 22:05:16</t>
  </si>
  <si>
    <t>17.01.2023 22:05:19</t>
  </si>
  <si>
    <t>17.01.2023 22:05:20</t>
  </si>
  <si>
    <t>17.01.2023 22:05:22</t>
  </si>
  <si>
    <t>17.01.2023 22:05:23</t>
  </si>
  <si>
    <t>17.01.2023 22:09:14</t>
  </si>
  <si>
    <t>17.01.2023 22:09:16</t>
  </si>
  <si>
    <t>17.01.2023 22:09:17</t>
  </si>
  <si>
    <t>17.01.2023 22:09:19</t>
  </si>
  <si>
    <t>17.01.2023 22:09:20</t>
  </si>
  <si>
    <t>17.01.2023 22:09:22</t>
  </si>
  <si>
    <t>17.01.2023 22:09:23</t>
  </si>
  <si>
    <t>17.01.2023 22:11:38</t>
  </si>
  <si>
    <t>17.01.2023 22:11:40</t>
  </si>
  <si>
    <t>17.01.2023 22:11:43</t>
  </si>
  <si>
    <t>17.01.2023 22:11:44</t>
  </si>
  <si>
    <t>17.01.2023 22:13:35</t>
  </si>
  <si>
    <t>17.01.2023 22:13:37</t>
  </si>
  <si>
    <t>17.01.2023 22:13:38</t>
  </si>
  <si>
    <t>17.01.2023 22:13:41</t>
  </si>
  <si>
    <t>17.01.2023 22:13:43</t>
  </si>
  <si>
    <t>17.01.2023 22:13:44</t>
  </si>
  <si>
    <t>17.01.2023 22:13:46</t>
  </si>
  <si>
    <t>17.01.2023 22:14:40</t>
  </si>
  <si>
    <t>17.01.2023 22:14:41</t>
  </si>
  <si>
    <t>17.01.2023 22:14:43</t>
  </si>
  <si>
    <t>17.01.2023 22:14:44</t>
  </si>
  <si>
    <t>17.01.2023 22:14:46</t>
  </si>
  <si>
    <t>17.01.2023 22:14:47</t>
  </si>
  <si>
    <t>17.01.2023 22:14:49</t>
  </si>
  <si>
    <t>17.01.2023 22:14:50</t>
  </si>
  <si>
    <t>17.01.2023 22:17:20</t>
  </si>
  <si>
    <t>17.01.2023 22:17:22</t>
  </si>
  <si>
    <t>17.01.2023 22:17:23</t>
  </si>
  <si>
    <t>17.01.2023 22:17:26</t>
  </si>
  <si>
    <t>17.01.2023 22:17:29</t>
  </si>
  <si>
    <t>17.01.2023 22:17:31</t>
  </si>
  <si>
    <t>17.01.2023 22:17:35</t>
  </si>
  <si>
    <t>17.01.2023 22:17:37</t>
  </si>
  <si>
    <t>17.01.2023 22:17:38</t>
  </si>
  <si>
    <t>17.01.2023 22:17:40</t>
  </si>
  <si>
    <t>17.01.2023 22:17:41</t>
  </si>
  <si>
    <t>17.01.2023 22:17:43</t>
  </si>
  <si>
    <t>17.01.2023 22:17:44</t>
  </si>
  <si>
    <t>17.01.2023 22:17:46</t>
  </si>
  <si>
    <t>17.01.2023 22:17:47</t>
  </si>
  <si>
    <t>17.01.2023 22:17:49</t>
  </si>
  <si>
    <t>17.01.2023 22:17:50</t>
  </si>
  <si>
    <t>17.01.2023 22:17:55</t>
  </si>
  <si>
    <t>17.01.2023 22:18:35</t>
  </si>
  <si>
    <t>17.01.2023 22:18:37</t>
  </si>
  <si>
    <t>17.01.2023 22:18:38</t>
  </si>
  <si>
    <t>17.01.2023 22:18:40</t>
  </si>
  <si>
    <t>17.01.2023 22:18:41</t>
  </si>
  <si>
    <t>17.01.2023 22:18:43</t>
  </si>
  <si>
    <t>17.01.2023 22:18:44</t>
  </si>
  <si>
    <t>17.01.2023 22:19:14</t>
  </si>
  <si>
    <t>17.01.2023 22:19:16</t>
  </si>
  <si>
    <t>17.01.2023 22:19:17</t>
  </si>
  <si>
    <t>17.01.2023 22:19:19</t>
  </si>
  <si>
    <t>17.01.2023 22:19:20</t>
  </si>
  <si>
    <t>17.01.2023 22:19:22</t>
  </si>
  <si>
    <t>17.01.2023 22:19:23</t>
  </si>
  <si>
    <t>17.01.2023 22:22:41</t>
  </si>
  <si>
    <t>17.01.2023 22:22:43</t>
  </si>
  <si>
    <t>17.01.2023 22:22:44</t>
  </si>
  <si>
    <t>17.01.2023 22:22:46</t>
  </si>
  <si>
    <t>17.01.2023 22:22:47</t>
  </si>
  <si>
    <t>17.01.2023 22:22:49</t>
  </si>
  <si>
    <t>17.01.2023 22:22:50</t>
  </si>
  <si>
    <t>17.01.2023 22:22:52</t>
  </si>
  <si>
    <t>17.01.2023 22:22:53</t>
  </si>
  <si>
    <t>17.01.2023 22:25:13</t>
  </si>
  <si>
    <t>17.01.2023 22:25:14</t>
  </si>
  <si>
    <t>17.01.2023 22:25:16</t>
  </si>
  <si>
    <t>17.01.2023 22:25:17</t>
  </si>
  <si>
    <t>17.01.2023 22:25:19</t>
  </si>
  <si>
    <t>17.01.2023 22:25:20</t>
  </si>
  <si>
    <t>17.01.2023 22:25:22</t>
  </si>
  <si>
    <t>17.01.2023 22:25:23</t>
  </si>
  <si>
    <t>17.01.2023 22:28:07</t>
  </si>
  <si>
    <t>17.01.2023 22:28:08</t>
  </si>
  <si>
    <t>17.01.2023 22:28:10</t>
  </si>
  <si>
    <t>17.01.2023 22:28:11</t>
  </si>
  <si>
    <t>17.01.2023 22:28:13</t>
  </si>
  <si>
    <t>17.01.2023 22:28:14</t>
  </si>
  <si>
    <t>17.01.2023 22:30:56</t>
  </si>
  <si>
    <t>17.01.2023 22:30:58</t>
  </si>
  <si>
    <t>17.01.2023 22:30:59</t>
  </si>
  <si>
    <t>17.01.2023 22:31:01</t>
  </si>
  <si>
    <t>17.01.2023 22:31:02</t>
  </si>
  <si>
    <t>17.01.2023 22:31:04</t>
  </si>
  <si>
    <t>17.01.2023 22:31:05</t>
  </si>
  <si>
    <t>17.01.2023 22:32:25</t>
  </si>
  <si>
    <t>17.01.2023 22:32:26</t>
  </si>
  <si>
    <t>17.01.2023 22:32:28</t>
  </si>
  <si>
    <t>17.01.2023 22:33:55</t>
  </si>
  <si>
    <t>17.01.2023 22:37:44</t>
  </si>
  <si>
    <t>17.01.2023 22:37:46</t>
  </si>
  <si>
    <t>17.01.2023 22:37:47</t>
  </si>
  <si>
    <t>17.01.2023 22:37:50</t>
  </si>
  <si>
    <t>17.01.2023 22:37:52</t>
  </si>
  <si>
    <t>17.01.2023 22:39:40</t>
  </si>
  <si>
    <t>17.01.2023 22:39:41</t>
  </si>
  <si>
    <t>17.01.2023 22:39:43</t>
  </si>
  <si>
    <t>17.01.2023 22:39:44</t>
  </si>
  <si>
    <t>17.01.2023 22:39:46</t>
  </si>
  <si>
    <t>17.01.2023 22:39:47</t>
  </si>
  <si>
    <t>17.01.2023 22:39:49</t>
  </si>
  <si>
    <t>17.01.2023 22:45:19</t>
  </si>
  <si>
    <t>17.01.2023 22:45:20</t>
  </si>
  <si>
    <t>17.01.2023 22:45:22</t>
  </si>
  <si>
    <t>17.01.2023 22:45:23</t>
  </si>
  <si>
    <t>17.01.2023 22:45:26</t>
  </si>
  <si>
    <t>17.01.2023 22:47:49</t>
  </si>
  <si>
    <t>17.01.2023 22:47:50</t>
  </si>
  <si>
    <t>17.01.2023 22:47:52</t>
  </si>
  <si>
    <t>17.01.2023 22:47:53</t>
  </si>
  <si>
    <t>17.01.2023 22:47:55</t>
  </si>
  <si>
    <t>17.01.2023 22:47:56</t>
  </si>
  <si>
    <t>17.01.2023 22:47:58</t>
  </si>
  <si>
    <t>17.01.2023 22:49:45</t>
  </si>
  <si>
    <t>17.01.2023 22:49:47</t>
  </si>
  <si>
    <t>17.01.2023 22:49:48</t>
  </si>
  <si>
    <t>17.01.2023 22:49:50</t>
  </si>
  <si>
    <t>17.01.2023 22:49:51</t>
  </si>
  <si>
    <t>17.01.2023 22:49:53</t>
  </si>
  <si>
    <t>17.01.2023 22:49:54</t>
  </si>
  <si>
    <t>17.01.2023 22:52:39</t>
  </si>
  <si>
    <t>17.01.2023 22:52:41</t>
  </si>
  <si>
    <t>17.01.2023 22:52:42</t>
  </si>
  <si>
    <t>17.01.2023 22:52:44</t>
  </si>
  <si>
    <t>17.01.2023 22:52:45</t>
  </si>
  <si>
    <t>17.01.2023 22:53:48</t>
  </si>
  <si>
    <t>17.01.2023 22:53:50</t>
  </si>
  <si>
    <t>17.01.2023 22:53:51</t>
  </si>
  <si>
    <t>17.01.2023 22:53:53</t>
  </si>
  <si>
    <t>17.01.2023 22:53:54</t>
  </si>
  <si>
    <t>17.01.2023 22:53:56</t>
  </si>
  <si>
    <t>17.01.2023 22:53:57</t>
  </si>
  <si>
    <t>17.01.2023 22:53:59</t>
  </si>
  <si>
    <t>17.01.2023 22:54:00</t>
  </si>
  <si>
    <t>17.01.2023 22:56:09</t>
  </si>
  <si>
    <t>17.01.2023 22:56:12</t>
  </si>
  <si>
    <t>17.01.2023 22:56:14</t>
  </si>
  <si>
    <t>17.01.2023 22:56:15</t>
  </si>
  <si>
    <t>17.01.2023 22:56:17</t>
  </si>
  <si>
    <t>17.01.2023 22:56:18</t>
  </si>
  <si>
    <t>17.01.2023 22:56:20</t>
  </si>
  <si>
    <t>17.01.2023 22:57:27</t>
  </si>
  <si>
    <t>17.01.2023 22:57:29</t>
  </si>
  <si>
    <t>17.01.2023 22:57:30</t>
  </si>
  <si>
    <t>17.01.2023 22:57:32</t>
  </si>
  <si>
    <t>17.01.2023 22:57:33</t>
  </si>
  <si>
    <t>17.01.2023 22:57:35</t>
  </si>
  <si>
    <t>17.01.2023 22:57:38</t>
  </si>
  <si>
    <t>17.01.2023 22:57:39</t>
  </si>
  <si>
    <t>17.01.2023 22:57:41</t>
  </si>
  <si>
    <t>17.01.2023 22:57:42</t>
  </si>
  <si>
    <t>17.01.2023 22:57:44</t>
  </si>
  <si>
    <t>17.01.2023 22:57:45</t>
  </si>
  <si>
    <t>17.01.2023 22:57:47</t>
  </si>
  <si>
    <t>17.01.2023 22:58:17</t>
  </si>
  <si>
    <t>17.01.2023 22:58:18</t>
  </si>
  <si>
    <t>17.01.2023 22:58:21</t>
  </si>
  <si>
    <t>17.01.2023 22:58:23</t>
  </si>
  <si>
    <t>17.01.2023 22:58:26</t>
  </si>
  <si>
    <t>17.01.2023 22:59:59</t>
  </si>
  <si>
    <t>17.01.2023 23:00:00</t>
  </si>
  <si>
    <t>17.01.2023 23:00:02</t>
  </si>
  <si>
    <t>17.01.2023 23:00:03</t>
  </si>
  <si>
    <t>17.01.2023 23:00:05</t>
  </si>
  <si>
    <t>17.01.2023 23:00:06</t>
  </si>
  <si>
    <t>17.01.2023 23:00:08</t>
  </si>
  <si>
    <t>17.01.2023 23:00:09</t>
  </si>
  <si>
    <t>17.01.2023 23:00:11</t>
  </si>
  <si>
    <t>17.01.2023 23:00:12</t>
  </si>
  <si>
    <t>17.01.2023 23:00:14</t>
  </si>
  <si>
    <t>17.01.2023 23:01:32</t>
  </si>
  <si>
    <t>17.01.2023 23:01:33</t>
  </si>
  <si>
    <t>17.01.2023 23:01:35</t>
  </si>
  <si>
    <t>17.01.2023 23:01:36</t>
  </si>
  <si>
    <t>17.01.2023 23:01:38</t>
  </si>
  <si>
    <t>17.01.2023 23:01:39</t>
  </si>
  <si>
    <t>17.01.2023 23:01:42</t>
  </si>
  <si>
    <t>17.01.2023 23:03:02</t>
  </si>
  <si>
    <t>17.01.2023 23:03:03</t>
  </si>
  <si>
    <t>17.01.2023 23:03:05</t>
  </si>
  <si>
    <t>17.01.2023 23:03:06</t>
  </si>
  <si>
    <t>17.01.2023 23:03:08</t>
  </si>
  <si>
    <t>17.01.2023 23:03:09</t>
  </si>
  <si>
    <t>17.01.2023 23:04:18</t>
  </si>
  <si>
    <t>17.01.2023 23:04:20</t>
  </si>
  <si>
    <t>17.01.2023 23:04:21</t>
  </si>
  <si>
    <t>17.01.2023 23:04:23</t>
  </si>
  <si>
    <t>17.01.2023 23:04:24</t>
  </si>
  <si>
    <t>17.01.2023 23:04:26</t>
  </si>
  <si>
    <t>17.01.2023 23:07:00</t>
  </si>
  <si>
    <t>17.01.2023 23:07:02</t>
  </si>
  <si>
    <t>17.01.2023 23:07:03</t>
  </si>
  <si>
    <t>17.01.2023 23:07:05</t>
  </si>
  <si>
    <t>17.01.2023 23:07:06</t>
  </si>
  <si>
    <t>17.01.2023 23:07:08</t>
  </si>
  <si>
    <t>17.01.2023 23:07:09</t>
  </si>
  <si>
    <t>17.01.2023 23:07:11</t>
  </si>
  <si>
    <t>17.01.2023 23:08:18</t>
  </si>
  <si>
    <t>17.01.2023 23:08:19</t>
  </si>
  <si>
    <t>17.01.2023 23:08:21</t>
  </si>
  <si>
    <t>17.01.2023 23:08:22</t>
  </si>
  <si>
    <t>17.01.2023 23:08:24</t>
  </si>
  <si>
    <t>17.01.2023 23:08:25</t>
  </si>
  <si>
    <t>17.01.2023 23:14:09</t>
  </si>
  <si>
    <t>17.01.2023 23:14:10</t>
  </si>
  <si>
    <t>17.01.2023 23:14:12</t>
  </si>
  <si>
    <t>17.01.2023 23:14:13</t>
  </si>
  <si>
    <t>17.01.2023 23:14:15</t>
  </si>
  <si>
    <t>17.01.2023 23:14:16</t>
  </si>
  <si>
    <t>17.01.2023 23:15:04</t>
  </si>
  <si>
    <t>17.01.2023 23:15:06</t>
  </si>
  <si>
    <t>17.01.2023 23:15:07</t>
  </si>
  <si>
    <t>17.01.2023 23:15:09</t>
  </si>
  <si>
    <t>17.01.2023 23:15:10</t>
  </si>
  <si>
    <t>17.01.2023 23:23:58</t>
  </si>
  <si>
    <t>17.01.2023 23:24:00</t>
  </si>
  <si>
    <t>17.01.2023 23:24:01</t>
  </si>
  <si>
    <t>17.01.2023 23:24:03</t>
  </si>
  <si>
    <t>17.01.2023 23:24:04</t>
  </si>
  <si>
    <t>17.01.2023 23:24:06</t>
  </si>
  <si>
    <t>17.01.2023 23:24:07</t>
  </si>
  <si>
    <t>17.01.2023 23:24:09</t>
  </si>
  <si>
    <t>17.01.2023 23:24:57</t>
  </si>
  <si>
    <t>17.01.2023 23:24:58</t>
  </si>
  <si>
    <t>17.01.2023 23:25:00</t>
  </si>
  <si>
    <t>17.01.2023 23:25:01</t>
  </si>
  <si>
    <t>17.01.2023 23:25:03</t>
  </si>
  <si>
    <t>17.01.2023 23:25:04</t>
  </si>
  <si>
    <t>17.01.2023 23:25:06</t>
  </si>
  <si>
    <t>17.01.2023 23:25:07</t>
  </si>
  <si>
    <t>17.01.2023 23:29:06</t>
  </si>
  <si>
    <t>17.01.2023 23:29:07</t>
  </si>
  <si>
    <t>17.01.2023 23:29:09</t>
  </si>
  <si>
    <t>17.01.2023 23:29:10</t>
  </si>
  <si>
    <t>17.01.2023 23:29:12</t>
  </si>
  <si>
    <t>17.01.2023 23:29:13</t>
  </si>
  <si>
    <t>17.01.2023 23:29:15</t>
  </si>
  <si>
    <t>17.01.2023 23:29:16</t>
  </si>
  <si>
    <t>17.01.2023 23:29:18</t>
  </si>
  <si>
    <t>17.01.2023 23:30:19</t>
  </si>
  <si>
    <t>17.01.2023 23:30:21</t>
  </si>
  <si>
    <t>17.01.2023 23:30:22</t>
  </si>
  <si>
    <t>17.01.2023 23:30:27</t>
  </si>
  <si>
    <t>17.01.2023 23:30:28</t>
  </si>
  <si>
    <t>17.01.2023 23:30:30</t>
  </si>
  <si>
    <t>17.01.2023 23:31:06</t>
  </si>
  <si>
    <t>17.01.2023 23:31:07</t>
  </si>
  <si>
    <t>17.01.2023 23:31:09</t>
  </si>
  <si>
    <t>17.01.2023 23:31:10</t>
  </si>
  <si>
    <t>17.01.2023 23:31:12</t>
  </si>
  <si>
    <t>17.01.2023 23:34:04</t>
  </si>
  <si>
    <t>17.01.2023 23:34:06</t>
  </si>
  <si>
    <t>17.01.2023 23:34:07</t>
  </si>
  <si>
    <t>17.01.2023 23:34:09</t>
  </si>
  <si>
    <t>17.01.2023 23:34:10</t>
  </si>
  <si>
    <t>17.01.2023 23:34:12</t>
  </si>
  <si>
    <t>17.01.2023 23:34:13</t>
  </si>
  <si>
    <t>17.01.2023 23:38:30</t>
  </si>
  <si>
    <t>17.01.2023 23:38:31</t>
  </si>
  <si>
    <t>17.01.2023 23:38:33</t>
  </si>
  <si>
    <t>17.01.2023 23:38:34</t>
  </si>
  <si>
    <t>17.01.2023 23:38:36</t>
  </si>
  <si>
    <t>17.01.2023 23:38:37</t>
  </si>
  <si>
    <t>17.01.2023 23:39:25</t>
  </si>
  <si>
    <t>17.01.2023 23:39:27</t>
  </si>
  <si>
    <t>17.01.2023 23:39:31</t>
  </si>
  <si>
    <t>17.01.2023 23:39:33</t>
  </si>
  <si>
    <t>17.01.2023 23:55:04</t>
  </si>
  <si>
    <t>17.01.2023 23:55:06</t>
  </si>
  <si>
    <t>17.01.2023 23:55:07</t>
  </si>
  <si>
    <t>17.01.2023 23:55:09</t>
  </si>
  <si>
    <t>17.01.2023 23:55:10</t>
  </si>
  <si>
    <t>17.01.2023 23:55:12</t>
  </si>
  <si>
    <t>17.01.2023 23:55:13</t>
  </si>
  <si>
    <t>18.01.2023 00:04:48</t>
  </si>
  <si>
    <t>18.01.2023 00:04:49</t>
  </si>
  <si>
    <t>18.01.2023 00:04:51</t>
  </si>
  <si>
    <t>18.01.2023 00:04:52</t>
  </si>
  <si>
    <t>18.01.2023 00:04:54</t>
  </si>
  <si>
    <t>18.01.2023 00:04:55</t>
  </si>
  <si>
    <t>18.01.2023 01:46:51</t>
  </si>
  <si>
    <t>18.01.2023 01:46:52</t>
  </si>
  <si>
    <t>18.01.2023 01:46:54</t>
  </si>
  <si>
    <t>18.01.2023 01:46:55</t>
  </si>
  <si>
    <t>18.01.2023 01:46:57</t>
  </si>
  <si>
    <t>18.01.2023 01:48:01</t>
  </si>
  <si>
    <t>18.01.2023 01:48:03</t>
  </si>
  <si>
    <t>18.01.2023 01:48:04</t>
  </si>
  <si>
    <t>18.01.2023 01:48:06</t>
  </si>
  <si>
    <t>18.01.2023 01:48:07</t>
  </si>
  <si>
    <t>18.01.2023 01:48:09</t>
  </si>
  <si>
    <t>18.01.2023 02:24:34</t>
  </si>
  <si>
    <t>18.01.2023 02:24:36</t>
  </si>
  <si>
    <t>18.01.2023 02:24:37</t>
  </si>
  <si>
    <t>18.01.2023 02:24:39</t>
  </si>
  <si>
    <t>18.01.2023 02:24:40</t>
  </si>
  <si>
    <t>18.01.2023 02:24:42</t>
  </si>
  <si>
    <t>18.01.2023 02:24:43</t>
  </si>
  <si>
    <t>18.01.2023 02:37:39</t>
  </si>
  <si>
    <t>18.01.2023 03:07:57</t>
  </si>
  <si>
    <t>18.01.2023 03:07:58</t>
  </si>
  <si>
    <t>18.01.2023 03:08:00</t>
  </si>
  <si>
    <t>18.01.2023 03:08:01</t>
  </si>
  <si>
    <t>18.01.2023 03:23:46</t>
  </si>
  <si>
    <t>18.01.2023 03:23:48</t>
  </si>
  <si>
    <t>18.01.2023 03:23:49</t>
  </si>
  <si>
    <t>18.01.2023 03:23:51</t>
  </si>
  <si>
    <t>18.01.2023 03:23:52</t>
  </si>
  <si>
    <t>18.01.2023 03:23:54</t>
  </si>
  <si>
    <t>18.01.2023 03:23:55</t>
  </si>
  <si>
    <t>18.01.2023 03:23:57</t>
  </si>
  <si>
    <t>18.01.2023 03:23:58</t>
  </si>
  <si>
    <t>18.01.2023 03:24:00</t>
  </si>
  <si>
    <t>18.01.2023 03:52:10</t>
  </si>
  <si>
    <t>18.01.2023 03:52:12</t>
  </si>
  <si>
    <t>18.01.2023 03:52:13</t>
  </si>
  <si>
    <t>18.01.2023 03:52:15</t>
  </si>
  <si>
    <t>18.01.2023 03:52:16</t>
  </si>
  <si>
    <t>18.01.2023 03:52:18</t>
  </si>
  <si>
    <t>18.01.2023 03:52:19</t>
  </si>
  <si>
    <t>18.01.2023 03:56:16</t>
  </si>
  <si>
    <t>18.01.2023 03:56:18</t>
  </si>
  <si>
    <t>18.01.2023 03:56:19</t>
  </si>
  <si>
    <t>18.01.2023 03:56:21</t>
  </si>
  <si>
    <t>18.01.2023 03:56:22</t>
  </si>
  <si>
    <t>18.01.2023 03:56:24</t>
  </si>
  <si>
    <t>18.01.2023 03:56:25</t>
  </si>
  <si>
    <t>18.01.2023 04:18:59</t>
  </si>
  <si>
    <t>18.01.2023 04:19:01</t>
  </si>
  <si>
    <t>18.01.2023 04:19:02</t>
  </si>
  <si>
    <t>18.01.2023 04:19:04</t>
  </si>
  <si>
    <t>18.01.2023 04:19:05</t>
  </si>
  <si>
    <t>18.01.2023 04:19:07</t>
  </si>
  <si>
    <t>18.01.2023 04:25:32</t>
  </si>
  <si>
    <t>18.01.2023 04:25:34</t>
  </si>
  <si>
    <t>18.01.2023 04:25:35</t>
  </si>
  <si>
    <t>18.01.2023 04:25:37</t>
  </si>
  <si>
    <t>18.01.2023 04:25:38</t>
  </si>
  <si>
    <t>18.01.2023 04:25:40</t>
  </si>
  <si>
    <t>18.01.2023 04:35:05</t>
  </si>
  <si>
    <t>18.01.2023 04:35:07</t>
  </si>
  <si>
    <t>18.01.2023 04:35:08</t>
  </si>
  <si>
    <t>18.01.2023 04:35:10</t>
  </si>
  <si>
    <t>18.01.2023 04:35:11</t>
  </si>
  <si>
    <t>18.01.2023 04:35:13</t>
  </si>
  <si>
    <t>18.01.2023 04:35:14</t>
  </si>
  <si>
    <t>18.01.2023 04:36:17</t>
  </si>
  <si>
    <t>18.01.2023 04:36:19</t>
  </si>
  <si>
    <t>18.01.2023 04:36:22</t>
  </si>
  <si>
    <t>18.01.2023 04:36:23</t>
  </si>
  <si>
    <t>18.01.2023 04:36:25</t>
  </si>
  <si>
    <t>18.01.2023 04:36:26</t>
  </si>
  <si>
    <t>18.01.2023 04:47:23</t>
  </si>
  <si>
    <t>18.01.2023 04:47:26</t>
  </si>
  <si>
    <t>18.01.2023 04:47:28</t>
  </si>
  <si>
    <t>18.01.2023 04:47:29</t>
  </si>
  <si>
    <t>18.01.2023 04:47:31</t>
  </si>
  <si>
    <t>18.01.2023 05:01:28</t>
  </si>
  <si>
    <t>18.01.2023 05:01:29</t>
  </si>
  <si>
    <t>18.01.2023 05:01:31</t>
  </si>
  <si>
    <t>18.01.2023 05:01:32</t>
  </si>
  <si>
    <t>18.01.2023 05:01:34</t>
  </si>
  <si>
    <t>18.01.2023 05:01:35</t>
  </si>
  <si>
    <t>18.01.2023 05:01:37</t>
  </si>
  <si>
    <t>18.01.2023 05:01:38</t>
  </si>
  <si>
    <t>18.01.2023 05:11:14</t>
  </si>
  <si>
    <t>18.01.2023 05:11:16</t>
  </si>
  <si>
    <t>18.01.2023 05:11:17</t>
  </si>
  <si>
    <t>18.01.2023 05:11:19</t>
  </si>
  <si>
    <t>18.01.2023 05:11:20</t>
  </si>
  <si>
    <t>18.01.2023 05:11:22</t>
  </si>
  <si>
    <t>18.01.2023 05:11:23</t>
  </si>
  <si>
    <t>18.01.2023 05:13:35</t>
  </si>
  <si>
    <t>18.01.2023 05:13:37</t>
  </si>
  <si>
    <t>18.01.2023 05:13:38</t>
  </si>
  <si>
    <t>18.01.2023 05:13:40</t>
  </si>
  <si>
    <t>18.01.2023 05:13:41</t>
  </si>
  <si>
    <t>18.01.2023 05:13:43</t>
  </si>
  <si>
    <t>18.01.2023 05:13:44</t>
  </si>
  <si>
    <t>18.01.2023 05:13:55</t>
  </si>
  <si>
    <t>18.01.2023 05:13:56</t>
  </si>
  <si>
    <t>18.01.2023 05:13:58</t>
  </si>
  <si>
    <t>18.01.2023 05:13:59</t>
  </si>
  <si>
    <t>18.01.2023 05:14:01</t>
  </si>
  <si>
    <t>18.01.2023 05:14:02</t>
  </si>
  <si>
    <t>18.01.2023 05:14:04</t>
  </si>
  <si>
    <t>18.01.2023 05:22:50</t>
  </si>
  <si>
    <t>18.01.2023 05:22:52</t>
  </si>
  <si>
    <t>18.01.2023 05:22:53</t>
  </si>
  <si>
    <t>18.01.2023 05:22:55</t>
  </si>
  <si>
    <t>18.01.2023 05:22:56</t>
  </si>
  <si>
    <t>18.01.2023 05:22:59</t>
  </si>
  <si>
    <t>18.01.2023 05:24:17</t>
  </si>
  <si>
    <t>18.01.2023 05:24:19</t>
  </si>
  <si>
    <t>18.01.2023 05:24:20</t>
  </si>
  <si>
    <t>18.01.2023 05:24:22</t>
  </si>
  <si>
    <t>18.01.2023 05:24:23</t>
  </si>
  <si>
    <t>18.01.2023 05:24:25</t>
  </si>
  <si>
    <t>18.01.2023 05:24:26</t>
  </si>
  <si>
    <t>18.01.2023 05:24:34</t>
  </si>
  <si>
    <t>18.01.2023 05:24:35</t>
  </si>
  <si>
    <t>18.01.2023 05:24:38</t>
  </si>
  <si>
    <t>18.01.2023 05:24:40</t>
  </si>
  <si>
    <t>18.01.2023 05:24:41</t>
  </si>
  <si>
    <t>18.01.2023 05:26:23</t>
  </si>
  <si>
    <t>18.01.2023 05:26:24</t>
  </si>
  <si>
    <t>18.01.2023 05:26:26</t>
  </si>
  <si>
    <t>18.01.2023 05:26:27</t>
  </si>
  <si>
    <t>18.01.2023 05:26:29</t>
  </si>
  <si>
    <t>18.01.2023 05:26:30</t>
  </si>
  <si>
    <t>18.01.2023 05:26:32</t>
  </si>
  <si>
    <t>18.01.2023 05:26:33</t>
  </si>
  <si>
    <t>18.01.2023 05:31:17</t>
  </si>
  <si>
    <t>18.01.2023 05:31:18</t>
  </si>
  <si>
    <t>18.01.2023 05:31:20</t>
  </si>
  <si>
    <t>18.01.2023 05:31:21</t>
  </si>
  <si>
    <t>18.01.2023 05:31:23</t>
  </si>
  <si>
    <t>18.01.2023 05:31:24</t>
  </si>
  <si>
    <t>18.01.2023 05:31:26</t>
  </si>
  <si>
    <t>18.01.2023 05:31:27</t>
  </si>
  <si>
    <t>18.01.2023 05:31:29</t>
  </si>
  <si>
    <t>18.01.2023 05:31:30</t>
  </si>
  <si>
    <t>18.01.2023 05:36:42</t>
  </si>
  <si>
    <t>18.01.2023 05:36:44</t>
  </si>
  <si>
    <t>18.01.2023 05:36:45</t>
  </si>
  <si>
    <t>18.01.2023 05:36:47</t>
  </si>
  <si>
    <t>18.01.2023 05:36:48</t>
  </si>
  <si>
    <t>18.01.2023 05:36:50</t>
  </si>
  <si>
    <t>18.01.2023 05:36:51</t>
  </si>
  <si>
    <t>18.01.2023 05:38:17</t>
  </si>
  <si>
    <t>18.01.2023 05:38:18</t>
  </si>
  <si>
    <t>18.01.2023 05:38:20</t>
  </si>
  <si>
    <t>18.01.2023 05:38:23</t>
  </si>
  <si>
    <t>18.01.2023 05:38:24</t>
  </si>
  <si>
    <t>18.01.2023 05:38:26</t>
  </si>
  <si>
    <t>18.01.2023 05:43:51</t>
  </si>
  <si>
    <t>18.01.2023 05:43:52</t>
  </si>
  <si>
    <t>18.01.2023 05:43:55</t>
  </si>
  <si>
    <t>18.01.2023 05:43:57</t>
  </si>
  <si>
    <t>18.01.2023 05:43:58</t>
  </si>
  <si>
    <t>18.01.2023 05:44:00</t>
  </si>
  <si>
    <t>18.01.2023 05:44:01</t>
  </si>
  <si>
    <t>18.01.2023 05:46:25</t>
  </si>
  <si>
    <t>18.01.2023 05:46:27</t>
  </si>
  <si>
    <t>18.01.2023 05:46:28</t>
  </si>
  <si>
    <t>18.01.2023 05:46:31</t>
  </si>
  <si>
    <t>18.01.2023 05:46:33</t>
  </si>
  <si>
    <t>18.01.2023 05:46:34</t>
  </si>
  <si>
    <t>18.01.2023 05:46:36</t>
  </si>
  <si>
    <t>18.01.2023 05:50:07</t>
  </si>
  <si>
    <t>18.01.2023 05:50:09</t>
  </si>
  <si>
    <t>18.01.2023 05:50:12</t>
  </si>
  <si>
    <t>18.01.2023 05:50:13</t>
  </si>
  <si>
    <t>18.01.2023 05:50:15</t>
  </si>
  <si>
    <t>18.01.2023 05:50:16</t>
  </si>
  <si>
    <t>18.01.2023 05:54:45</t>
  </si>
  <si>
    <t>18.01.2023 05:54:46</t>
  </si>
  <si>
    <t>18.01.2023 05:54:48</t>
  </si>
  <si>
    <t>18.01.2023 05:54:51</t>
  </si>
  <si>
    <t>18.01.2023 05:54:52</t>
  </si>
  <si>
    <t>18.01.2023 05:54:54</t>
  </si>
  <si>
    <t>18.01.2023 05:58:27</t>
  </si>
  <si>
    <t>18.01.2023 05:58:28</t>
  </si>
  <si>
    <t>18.01.2023 05:58:29</t>
  </si>
  <si>
    <t>18.01.2023 05:58:31</t>
  </si>
  <si>
    <t>18.01.2023 05:58:32</t>
  </si>
  <si>
    <t>18.01.2023 05:58:34</t>
  </si>
  <si>
    <t>18.01.2023 05:58:35</t>
  </si>
  <si>
    <t>18.01.2023 05:58:37</t>
  </si>
  <si>
    <t>18.01.2023 05:59:53</t>
  </si>
  <si>
    <t>18.01.2023 05:59:55</t>
  </si>
  <si>
    <t>18.01.2023 05:59:56</t>
  </si>
  <si>
    <t>18.01.2023 05:59:58</t>
  </si>
  <si>
    <t>18.01.2023 05:59:59</t>
  </si>
  <si>
    <t>18.01.2023 06:00:01</t>
  </si>
  <si>
    <t>18.01.2023 06:00:02</t>
  </si>
  <si>
    <t>18.01.2023 06:02:49</t>
  </si>
  <si>
    <t>18.01.2023 06:02:50</t>
  </si>
  <si>
    <t>18.01.2023 06:02:52</t>
  </si>
  <si>
    <t>18.01.2023 06:02:55</t>
  </si>
  <si>
    <t>18.01.2023 06:02:56</t>
  </si>
  <si>
    <t>18.01.2023 06:02:58</t>
  </si>
  <si>
    <t>18.01.2023 06:02:59</t>
  </si>
  <si>
    <t>18.01.2023 06:03:01</t>
  </si>
  <si>
    <t>18.01.2023 06:07:46</t>
  </si>
  <si>
    <t>18.01.2023 06:07:47</t>
  </si>
  <si>
    <t>18.01.2023 06:07:49</t>
  </si>
  <si>
    <t>18.01.2023 06:07:50</t>
  </si>
  <si>
    <t>18.01.2023 06:07:52</t>
  </si>
  <si>
    <t>18.01.2023 06:10:22</t>
  </si>
  <si>
    <t>18.01.2023 06:10:23</t>
  </si>
  <si>
    <t>18.01.2023 06:10:25</t>
  </si>
  <si>
    <t>18.01.2023 06:10:26</t>
  </si>
  <si>
    <t>18.01.2023 06:10:28</t>
  </si>
  <si>
    <t>18.01.2023 06:10:29</t>
  </si>
  <si>
    <t>18.01.2023 06:10:31</t>
  </si>
  <si>
    <t>18.01.2023 06:10:34</t>
  </si>
  <si>
    <t>18.01.2023 06:10:35</t>
  </si>
  <si>
    <t>18.01.2023 06:10:37</t>
  </si>
  <si>
    <t>18.01.2023 06:11:29</t>
  </si>
  <si>
    <t>18.01.2023 06:11:32</t>
  </si>
  <si>
    <t>18.01.2023 06:11:34</t>
  </si>
  <si>
    <t>18.01.2023 06:11:35</t>
  </si>
  <si>
    <t>18.01.2023 06:11:37</t>
  </si>
  <si>
    <t>18.01.2023 06:14:53</t>
  </si>
  <si>
    <t>18.01.2023 06:14:55</t>
  </si>
  <si>
    <t>18.01.2023 06:14:56</t>
  </si>
  <si>
    <t>18.01.2023 06:14:58</t>
  </si>
  <si>
    <t>18.01.2023 06:15:01</t>
  </si>
  <si>
    <t>18.01.2023 06:18:37</t>
  </si>
  <si>
    <t>18.01.2023 06:18:40</t>
  </si>
  <si>
    <t>18.01.2023 06:18:41</t>
  </si>
  <si>
    <t>18.01.2023 06:18:43</t>
  </si>
  <si>
    <t>18.01.2023 06:18:56</t>
  </si>
  <si>
    <t>18.01.2023 06:18:58</t>
  </si>
  <si>
    <t>18.01.2023 06:18:59</t>
  </si>
  <si>
    <t>18.01.2023 06:19:01</t>
  </si>
  <si>
    <t>18.01.2023 06:19:02</t>
  </si>
  <si>
    <t>18.01.2023 06:19:04</t>
  </si>
  <si>
    <t>18.01.2023 06:19:05</t>
  </si>
  <si>
    <t>18.01.2023 06:21:52</t>
  </si>
  <si>
    <t>18.01.2023 06:21:53</t>
  </si>
  <si>
    <t>18.01.2023 06:21:55</t>
  </si>
  <si>
    <t>18.01.2023 06:21:56</t>
  </si>
  <si>
    <t>18.01.2023 06:21:58</t>
  </si>
  <si>
    <t>18.01.2023 06:21:59</t>
  </si>
  <si>
    <t>18.01.2023 06:22:01</t>
  </si>
  <si>
    <t>18.01.2023 06:23:28</t>
  </si>
  <si>
    <t>18.01.2023 06:23:29</t>
  </si>
  <si>
    <t>18.01.2023 06:23:31</t>
  </si>
  <si>
    <t>18.01.2023 06:23:32</t>
  </si>
  <si>
    <t>18.01.2023 06:23:34</t>
  </si>
  <si>
    <t>18.01.2023 06:23:35</t>
  </si>
  <si>
    <t>18.01.2023 06:25:05</t>
  </si>
  <si>
    <t>18.01.2023 06:25:06</t>
  </si>
  <si>
    <t>18.01.2023 06:25:08</t>
  </si>
  <si>
    <t>18.01.2023 06:25:09</t>
  </si>
  <si>
    <t>18.01.2023 06:25:11</t>
  </si>
  <si>
    <t>18.01.2023 06:25:12</t>
  </si>
  <si>
    <t>18.01.2023 06:25:14</t>
  </si>
  <si>
    <t>18.01.2023 06:25:15</t>
  </si>
  <si>
    <t>18.01.2023 06:25:17</t>
  </si>
  <si>
    <t>18.01.2023 06:28:08</t>
  </si>
  <si>
    <t>18.01.2023 06:28:09</t>
  </si>
  <si>
    <t>18.01.2023 06:28:11</t>
  </si>
  <si>
    <t>18.01.2023 06:28:12</t>
  </si>
  <si>
    <t>18.01.2023 06:28:14</t>
  </si>
  <si>
    <t>18.01.2023 06:28:15</t>
  </si>
  <si>
    <t>18.01.2023 06:28:17</t>
  </si>
  <si>
    <t>18.01.2023 06:28:18</t>
  </si>
  <si>
    <t>18.01.2023 06:28:20</t>
  </si>
  <si>
    <t>18.01.2023 06:28:23</t>
  </si>
  <si>
    <t>18.01.2023 06:28:36</t>
  </si>
  <si>
    <t>18.01.2023 06:28:38</t>
  </si>
  <si>
    <t>18.01.2023 06:28:41</t>
  </si>
  <si>
    <t>18.01.2023 06:28:44</t>
  </si>
  <si>
    <t>18.01.2023 06:33:02</t>
  </si>
  <si>
    <t>18.01.2023 06:33:03</t>
  </si>
  <si>
    <t>18.01.2023 06:33:05</t>
  </si>
  <si>
    <t>18.01.2023 06:33:06</t>
  </si>
  <si>
    <t>18.01.2023 06:33:08</t>
  </si>
  <si>
    <t>18.01.2023 06:33:09</t>
  </si>
  <si>
    <t>18.01.2023 06:33:11</t>
  </si>
  <si>
    <t>18.01.2023 06:33:12</t>
  </si>
  <si>
    <t>18.01.2023 06:33:14</t>
  </si>
  <si>
    <t>18.01.2023 06:33:15</t>
  </si>
  <si>
    <t>18.01.2023 06:33:17</t>
  </si>
  <si>
    <t>18.01.2023 06:33:35</t>
  </si>
  <si>
    <t>18.01.2023 06:33:36</t>
  </si>
  <si>
    <t>18.01.2023 06:33:38</t>
  </si>
  <si>
    <t>18.01.2023 06:33:39</t>
  </si>
  <si>
    <t>18.01.2023 06:33:41</t>
  </si>
  <si>
    <t>18.01.2023 06:33:42</t>
  </si>
  <si>
    <t>18.01.2023 06:33:44</t>
  </si>
  <si>
    <t>18.01.2023 06:34:02</t>
  </si>
  <si>
    <t>18.01.2023 06:34:03</t>
  </si>
  <si>
    <t>18.01.2023 06:34:05</t>
  </si>
  <si>
    <t>18.01.2023 06:34:09</t>
  </si>
  <si>
    <t>18.01.2023 06:34:11</t>
  </si>
  <si>
    <t>18.01.2023 06:34:12</t>
  </si>
  <si>
    <t>18.01.2023 06:37:26</t>
  </si>
  <si>
    <t>18.01.2023 06:37:27</t>
  </si>
  <si>
    <t>18.01.2023 06:37:29</t>
  </si>
  <si>
    <t>18.01.2023 06:37:32</t>
  </si>
  <si>
    <t>18.01.2023 06:37:35</t>
  </si>
  <si>
    <t>18.01.2023 06:37:56</t>
  </si>
  <si>
    <t>18.01.2023 06:37:57</t>
  </si>
  <si>
    <t>18.01.2023 06:37:59</t>
  </si>
  <si>
    <t>18.01.2023 06:38:00</t>
  </si>
  <si>
    <t>18.01.2023 06:38:02</t>
  </si>
  <si>
    <t>18.01.2023 06:38:03</t>
  </si>
  <si>
    <t>18.01.2023 06:38:05</t>
  </si>
  <si>
    <t>18.01.2023 06:38:44</t>
  </si>
  <si>
    <t>18.01.2023 06:38:45</t>
  </si>
  <si>
    <t>18.01.2023 06:38:48</t>
  </si>
  <si>
    <t>18.01.2023 06:38:50</t>
  </si>
  <si>
    <t>18.01.2023 06:38:51</t>
  </si>
  <si>
    <t>18.01.2023 06:38:54</t>
  </si>
  <si>
    <t>18.01.2023 06:39:05</t>
  </si>
  <si>
    <t>18.01.2023 06:39:06</t>
  </si>
  <si>
    <t>18.01.2023 06:39:08</t>
  </si>
  <si>
    <t>18.01.2023 06:39:09</t>
  </si>
  <si>
    <t>18.01.2023 06:39:11</t>
  </si>
  <si>
    <t>18.01.2023 06:39:12</t>
  </si>
  <si>
    <t>18.01.2023 06:39:14</t>
  </si>
  <si>
    <t>18.01.2023 06:39:59</t>
  </si>
  <si>
    <t>18.01.2023 06:40:00</t>
  </si>
  <si>
    <t>18.01.2023 06:40:02</t>
  </si>
  <si>
    <t>18.01.2023 06:40:03</t>
  </si>
  <si>
    <t>18.01.2023 06:40:05</t>
  </si>
  <si>
    <t>18.01.2023 06:40:06</t>
  </si>
  <si>
    <t>18.01.2023 06:40:08</t>
  </si>
  <si>
    <t>18.01.2023 06:40:09</t>
  </si>
  <si>
    <t>18.01.2023 06:40:11</t>
  </si>
  <si>
    <t>18.01.2023 06:40:12</t>
  </si>
  <si>
    <t>18.01.2023 06:41:47</t>
  </si>
  <si>
    <t>18.01.2023 06:41:48</t>
  </si>
  <si>
    <t>18.01.2023 06:41:50</t>
  </si>
  <si>
    <t>18.01.2023 06:41:53</t>
  </si>
  <si>
    <t>18.01.2023 06:44:30</t>
  </si>
  <si>
    <t>18.01.2023 06:44:35</t>
  </si>
  <si>
    <t>18.01.2023 06:44:36</t>
  </si>
  <si>
    <t>18.01.2023 06:44:38</t>
  </si>
  <si>
    <t>18.01.2023 06:44:39</t>
  </si>
  <si>
    <t>18.01.2023 06:45:21</t>
  </si>
  <si>
    <t>18.01.2023 06:45:23</t>
  </si>
  <si>
    <t>18.01.2023 06:45:24</t>
  </si>
  <si>
    <t>18.01.2023 06:46:48</t>
  </si>
  <si>
    <t>18.01.2023 06:46:50</t>
  </si>
  <si>
    <t>18.01.2023 06:46:51</t>
  </si>
  <si>
    <t>18.01.2023 06:46:53</t>
  </si>
  <si>
    <t>18.01.2023 06:46:54</t>
  </si>
  <si>
    <t>18.01.2023 06:47:57</t>
  </si>
  <si>
    <t>18.01.2023 06:47:59</t>
  </si>
  <si>
    <t>18.01.2023 06:48:00</t>
  </si>
  <si>
    <t>18.01.2023 06:48:02</t>
  </si>
  <si>
    <t>18.01.2023 06:48:03</t>
  </si>
  <si>
    <t>18.01.2023 06:48:05</t>
  </si>
  <si>
    <t>18.01.2023 06:48:06</t>
  </si>
  <si>
    <t>18.01.2023 06:48:08</t>
  </si>
  <si>
    <t>18.01.2023 06:48:57</t>
  </si>
  <si>
    <t>18.01.2023 06:48:59</t>
  </si>
  <si>
    <t>18.01.2023 06:49:27</t>
  </si>
  <si>
    <t>18.01.2023 06:49:29</t>
  </si>
  <si>
    <t>18.01.2023 06:49:30</t>
  </si>
  <si>
    <t>18.01.2023 06:49:32</t>
  </si>
  <si>
    <t>18.01.2023 06:49:33</t>
  </si>
  <si>
    <t>18.01.2023 06:49:35</t>
  </si>
  <si>
    <t>18.01.2023 06:49:36</t>
  </si>
  <si>
    <t>18.01.2023 06:50:14</t>
  </si>
  <si>
    <t>18.01.2023 06:50:15</t>
  </si>
  <si>
    <t>18.01.2023 06:50:18</t>
  </si>
  <si>
    <t>18.01.2023 06:50:20</t>
  </si>
  <si>
    <t>18.01.2023 06:50:21</t>
  </si>
  <si>
    <t>18.01.2023 06:50:41</t>
  </si>
  <si>
    <t>18.01.2023 06:50:42</t>
  </si>
  <si>
    <t>18.01.2023 06:50:44</t>
  </si>
  <si>
    <t>18.01.2023 06:50:45</t>
  </si>
  <si>
    <t>18.01.2023 06:50:47</t>
  </si>
  <si>
    <t>18.01.2023 06:50:48</t>
  </si>
  <si>
    <t>18.01.2023 06:50:50</t>
  </si>
  <si>
    <t>18.01.2023 06:51:02</t>
  </si>
  <si>
    <t>18.01.2023 06:51:03</t>
  </si>
  <si>
    <t>18.01.2023 06:51:06</t>
  </si>
  <si>
    <t>18.01.2023 06:51:08</t>
  </si>
  <si>
    <t>18.01.2023 06:51:09</t>
  </si>
  <si>
    <t>18.01.2023 06:53:20</t>
  </si>
  <si>
    <t>18.01.2023 06:53:21</t>
  </si>
  <si>
    <t>18.01.2023 06:53:23</t>
  </si>
  <si>
    <t>18.01.2023 06:53:24</t>
  </si>
  <si>
    <t>18.01.2023 06:53:26</t>
  </si>
  <si>
    <t>18.01.2023 06:53:27</t>
  </si>
  <si>
    <t>18.01.2023 06:53:29</t>
  </si>
  <si>
    <t>18.01.2023 06:53:48</t>
  </si>
  <si>
    <t>18.01.2023 06:53:50</t>
  </si>
  <si>
    <t>18.01.2023 06:53:51</t>
  </si>
  <si>
    <t>18.01.2023 06:53:53</t>
  </si>
  <si>
    <t>18.01.2023 06:53:54</t>
  </si>
  <si>
    <t>18.01.2023 06:53:56</t>
  </si>
  <si>
    <t>18.01.2023 06:55:30</t>
  </si>
  <si>
    <t>18.01.2023 06:55:32</t>
  </si>
  <si>
    <t>18.01.2023 06:55:33</t>
  </si>
  <si>
    <t>18.01.2023 06:55:35</t>
  </si>
  <si>
    <t>18.01.2023 06:55:36</t>
  </si>
  <si>
    <t>18.01.2023 06:55:38</t>
  </si>
  <si>
    <t>18.01.2023 06:57:03</t>
  </si>
  <si>
    <t>18.01.2023 06:57:05</t>
  </si>
  <si>
    <t>18.01.2023 06:57:06</t>
  </si>
  <si>
    <t>18.01.2023 06:57:08</t>
  </si>
  <si>
    <t>18.01.2023 06:57:09</t>
  </si>
  <si>
    <t>18.01.2023 06:57:11</t>
  </si>
  <si>
    <t>18.01.2023 06:57:18</t>
  </si>
  <si>
    <t>18.01.2023 06:57:21</t>
  </si>
  <si>
    <t>18.01.2023 06:57:23</t>
  </si>
  <si>
    <t>18.01.2023 06:57:24</t>
  </si>
  <si>
    <t>18.01.2023 06:57:26</t>
  </si>
  <si>
    <t>18.01.2023 06:57:27</t>
  </si>
  <si>
    <t>18.01.2023 06:57:29</t>
  </si>
  <si>
    <t>18.01.2023 06:57:30</t>
  </si>
  <si>
    <t>18.01.2023 06:57:32</t>
  </si>
  <si>
    <t>18.01.2023 06:57:33</t>
  </si>
  <si>
    <t>18.01.2023 06:58:26</t>
  </si>
  <si>
    <t>18.01.2023 06:58:27</t>
  </si>
  <si>
    <t>18.01.2023 06:58:29</t>
  </si>
  <si>
    <t>18.01.2023 06:58:30</t>
  </si>
  <si>
    <t>18.01.2023 06:58:32</t>
  </si>
  <si>
    <t>18.01.2023 06:58:33</t>
  </si>
  <si>
    <t>18.01.2023 06:58:35</t>
  </si>
  <si>
    <t>18.01.2023 06:59:27</t>
  </si>
  <si>
    <t>18.01.2023 06:59:29</t>
  </si>
  <si>
    <t>18.01.2023 06:59:30</t>
  </si>
  <si>
    <t>18.01.2023 06:59:32</t>
  </si>
  <si>
    <t>18.01.2023 06:59:33</t>
  </si>
  <si>
    <t>18.01.2023 06:59:35</t>
  </si>
  <si>
    <t>18.01.2023 06:59:36</t>
  </si>
  <si>
    <t>18.01.2023 06:59:38</t>
  </si>
  <si>
    <t>18.01.2023 07:01:03</t>
  </si>
  <si>
    <t>18.01.2023 07:01:04</t>
  </si>
  <si>
    <t>18.01.2023 07:01:06</t>
  </si>
  <si>
    <t>18.01.2023 07:01:09</t>
  </si>
  <si>
    <t>18.01.2023 07:01:10</t>
  </si>
  <si>
    <t>18.01.2023 07:01:12</t>
  </si>
  <si>
    <t>18.01.2023 07:01:13</t>
  </si>
  <si>
    <t>18.01.2023 07:01:15</t>
  </si>
  <si>
    <t>18.01.2023 07:03:04</t>
  </si>
  <si>
    <t>18.01.2023 07:03:06</t>
  </si>
  <si>
    <t>18.01.2023 07:03:07</t>
  </si>
  <si>
    <t>18.01.2023 07:03:10</t>
  </si>
  <si>
    <t>18.01.2023 07:03:12</t>
  </si>
  <si>
    <t>18.01.2023 07:03:13</t>
  </si>
  <si>
    <t>18.01.2023 07:03:28</t>
  </si>
  <si>
    <t>18.01.2023 07:03:30</t>
  </si>
  <si>
    <t>18.01.2023 07:03:31</t>
  </si>
  <si>
    <t>18.01.2023 07:03:33</t>
  </si>
  <si>
    <t>18.01.2023 07:03:34</t>
  </si>
  <si>
    <t>18.01.2023 07:03:36</t>
  </si>
  <si>
    <t>18.01.2023 07:03:37</t>
  </si>
  <si>
    <t>18.01.2023 07:04:19</t>
  </si>
  <si>
    <t>18.01.2023 07:04:21</t>
  </si>
  <si>
    <t>18.01.2023 07:04:22</t>
  </si>
  <si>
    <t>18.01.2023 07:04:24</t>
  </si>
  <si>
    <t>18.01.2023 07:04:25</t>
  </si>
  <si>
    <t>18.01.2023 07:04:27</t>
  </si>
  <si>
    <t>18.01.2023 07:04:28</t>
  </si>
  <si>
    <t>18.01.2023 07:04:30</t>
  </si>
  <si>
    <t>18.01.2023 07:04:31</t>
  </si>
  <si>
    <t>18.01.2023 07:04:45</t>
  </si>
  <si>
    <t>18.01.2023 07:04:46</t>
  </si>
  <si>
    <t>18.01.2023 07:04:48</t>
  </si>
  <si>
    <t>18.01.2023 07:05:04</t>
  </si>
  <si>
    <t>18.01.2023 07:05:06</t>
  </si>
  <si>
    <t>18.01.2023 07:05:07</t>
  </si>
  <si>
    <t>18.01.2023 07:05:09</t>
  </si>
  <si>
    <t>18.01.2023 07:05:10</t>
  </si>
  <si>
    <t>18.01.2023 07:05:13</t>
  </si>
  <si>
    <t>18.01.2023 07:05:55</t>
  </si>
  <si>
    <t>18.01.2023 07:05:57</t>
  </si>
  <si>
    <t>18.01.2023 07:05:58</t>
  </si>
  <si>
    <t>18.01.2023 07:06:00</t>
  </si>
  <si>
    <t>18.01.2023 07:06:15</t>
  </si>
  <si>
    <t>18.01.2023 07:06:16</t>
  </si>
  <si>
    <t>18.01.2023 07:06:18</t>
  </si>
  <si>
    <t>18.01.2023 07:06:19</t>
  </si>
  <si>
    <t>18.01.2023 07:06:21</t>
  </si>
  <si>
    <t>18.01.2023 07:06:22</t>
  </si>
  <si>
    <t>18.01.2023 07:06:24</t>
  </si>
  <si>
    <t>18.01.2023 07:06:58</t>
  </si>
  <si>
    <t>18.01.2023 07:07:00</t>
  </si>
  <si>
    <t>18.01.2023 07:07:01</t>
  </si>
  <si>
    <t>18.01.2023 07:07:03</t>
  </si>
  <si>
    <t>18.01.2023 07:07:04</t>
  </si>
  <si>
    <t>18.01.2023 07:07:06</t>
  </si>
  <si>
    <t>18.01.2023 07:07:07</t>
  </si>
  <si>
    <t>18.01.2023 07:07:09</t>
  </si>
  <si>
    <t>18.01.2023 07:07:10</t>
  </si>
  <si>
    <t>18.01.2023 07:07:58</t>
  </si>
  <si>
    <t>18.01.2023 07:08:00</t>
  </si>
  <si>
    <t>18.01.2023 07:08:01</t>
  </si>
  <si>
    <t>18.01.2023 07:08:03</t>
  </si>
  <si>
    <t>18.01.2023 07:08:04</t>
  </si>
  <si>
    <t>18.01.2023 07:08:06</t>
  </si>
  <si>
    <t>18.01.2023 07:08:07</t>
  </si>
  <si>
    <t>18.01.2023 07:08:09</t>
  </si>
  <si>
    <t>18.01.2023 07:09:51</t>
  </si>
  <si>
    <t>18.01.2023 07:09:52</t>
  </si>
  <si>
    <t>18.01.2023 07:09:54</t>
  </si>
  <si>
    <t>18.01.2023 07:09:55</t>
  </si>
  <si>
    <t>18.01.2023 07:09:57</t>
  </si>
  <si>
    <t>18.01.2023 07:09:58</t>
  </si>
  <si>
    <t>18.01.2023 07:10:00</t>
  </si>
  <si>
    <t>18.01.2023 07:10:01</t>
  </si>
  <si>
    <t>18.01.2023 07:10:22</t>
  </si>
  <si>
    <t>18.01.2023 07:10:24</t>
  </si>
  <si>
    <t>18.01.2023 07:10:25</t>
  </si>
  <si>
    <t>18.01.2023 07:10:27</t>
  </si>
  <si>
    <t>18.01.2023 07:10:28</t>
  </si>
  <si>
    <t>18.01.2023 07:10:30</t>
  </si>
  <si>
    <t>18.01.2023 07:10:31</t>
  </si>
  <si>
    <t>18.01.2023 07:10:33</t>
  </si>
  <si>
    <t>18.01.2023 07:11:07</t>
  </si>
  <si>
    <t>18.01.2023 07:11:09</t>
  </si>
  <si>
    <t>18.01.2023 07:11:10</t>
  </si>
  <si>
    <t>18.01.2023 07:11:12</t>
  </si>
  <si>
    <t>18.01.2023 07:11:13</t>
  </si>
  <si>
    <t>18.01.2023 07:11:16</t>
  </si>
  <si>
    <t>18.01.2023 07:11:18</t>
  </si>
  <si>
    <t>18.01.2023 07:11:42</t>
  </si>
  <si>
    <t>18.01.2023 07:11:43</t>
  </si>
  <si>
    <t>18.01.2023 07:11:45</t>
  </si>
  <si>
    <t>18.01.2023 07:11:46</t>
  </si>
  <si>
    <t>18.01.2023 07:11:48</t>
  </si>
  <si>
    <t>18.01.2023 07:11:51</t>
  </si>
  <si>
    <t>18.01.2023 07:16:04</t>
  </si>
  <si>
    <t>18.01.2023 07:16:06</t>
  </si>
  <si>
    <t>18.01.2023 07:16:07</t>
  </si>
  <si>
    <t>18.01.2023 07:16:09</t>
  </si>
  <si>
    <t>18.01.2023 07:16:10</t>
  </si>
  <si>
    <t>18.01.2023 07:16:12</t>
  </si>
  <si>
    <t>18.01.2023 07:17:15</t>
  </si>
  <si>
    <t>18.01.2023 07:17:16</t>
  </si>
  <si>
    <t>18.01.2023 07:17:19</t>
  </si>
  <si>
    <t>18.01.2023 07:17:21</t>
  </si>
  <si>
    <t>18.01.2023 07:17:22</t>
  </si>
  <si>
    <t>18.01.2023 07:17:24</t>
  </si>
  <si>
    <t>18.01.2023 07:18:06</t>
  </si>
  <si>
    <t>18.01.2023 07:18:07</t>
  </si>
  <si>
    <t>18.01.2023 07:18:09</t>
  </si>
  <si>
    <t>18.01.2023 07:18:10</t>
  </si>
  <si>
    <t>18.01.2023 07:18:12</t>
  </si>
  <si>
    <t>18.01.2023 07:18:13</t>
  </si>
  <si>
    <t>18.01.2023 07:18:15</t>
  </si>
  <si>
    <t>18.01.2023 07:18:16</t>
  </si>
  <si>
    <t>18.01.2023 07:20:00</t>
  </si>
  <si>
    <t>18.01.2023 07:20:04</t>
  </si>
  <si>
    <t>18.01.2023 07:20:06</t>
  </si>
  <si>
    <t>18.01.2023 07:20:07</t>
  </si>
  <si>
    <t>18.01.2023 07:20:09</t>
  </si>
  <si>
    <t>18.01.2023 07:20:42</t>
  </si>
  <si>
    <t>18.01.2023 07:20:45</t>
  </si>
  <si>
    <t>18.01.2023 07:20:46</t>
  </si>
  <si>
    <t>18.01.2023 07:20:48</t>
  </si>
  <si>
    <t>18.01.2023 07:20:49</t>
  </si>
  <si>
    <t>18.01.2023 07:20:51</t>
  </si>
  <si>
    <t>18.01.2023 07:20:52</t>
  </si>
  <si>
    <t>18.01.2023 07:20:54</t>
  </si>
  <si>
    <t>18.01.2023 07:22:13</t>
  </si>
  <si>
    <t>18.01.2023 07:22:15</t>
  </si>
  <si>
    <t>18.01.2023 07:22:16</t>
  </si>
  <si>
    <t>18.01.2023 07:22:19</t>
  </si>
  <si>
    <t>18.01.2023 07:22:21</t>
  </si>
  <si>
    <t>18.01.2023 07:22:22</t>
  </si>
  <si>
    <t>18.01.2023 07:22:24</t>
  </si>
  <si>
    <t>18.01.2023 07:22:27</t>
  </si>
  <si>
    <t>18.01.2023 07:22:28</t>
  </si>
  <si>
    <t>18.01.2023 07:22:30</t>
  </si>
  <si>
    <t>18.01.2023 07:22:31</t>
  </si>
  <si>
    <t>18.01.2023 07:23:06</t>
  </si>
  <si>
    <t>18.01.2023 07:23:09</t>
  </si>
  <si>
    <t>18.01.2023 07:23:10</t>
  </si>
  <si>
    <t>18.01.2023 07:23:12</t>
  </si>
  <si>
    <t>18.01.2023 07:23:13</t>
  </si>
  <si>
    <t>18.01.2023 07:23:15</t>
  </si>
  <si>
    <t>18.01.2023 07:23:16</t>
  </si>
  <si>
    <t>18.01.2023 07:23:21</t>
  </si>
  <si>
    <t>18.01.2023 07:23:22</t>
  </si>
  <si>
    <t>18.01.2023 07:23:24</t>
  </si>
  <si>
    <t>18.01.2023 07:23:27</t>
  </si>
  <si>
    <t>18.01.2023 07:23:28</t>
  </si>
  <si>
    <t>18.01.2023 07:23:30</t>
  </si>
  <si>
    <t>18.01.2023 07:23:31</t>
  </si>
  <si>
    <t>18.01.2023 07:24:43</t>
  </si>
  <si>
    <t>18.01.2023 07:24:45</t>
  </si>
  <si>
    <t>18.01.2023 07:24:48</t>
  </si>
  <si>
    <t>18.01.2023 07:24:49</t>
  </si>
  <si>
    <t>18.01.2023 07:24:51</t>
  </si>
  <si>
    <t>18.01.2023 07:24:52</t>
  </si>
  <si>
    <t>18.01.2023 07:24:54</t>
  </si>
  <si>
    <t>18.01.2023 07:24:55</t>
  </si>
  <si>
    <t>18.01.2023 07:24:57</t>
  </si>
  <si>
    <t>18.01.2023 07:25:19</t>
  </si>
  <si>
    <t>18.01.2023 07:25:21</t>
  </si>
  <si>
    <t>18.01.2023 07:25:22</t>
  </si>
  <si>
    <t>18.01.2023 07:25:24</t>
  </si>
  <si>
    <t>18.01.2023 07:25:25</t>
  </si>
  <si>
    <t>18.01.2023 07:25:27</t>
  </si>
  <si>
    <t>18.01.2023 07:25:28</t>
  </si>
  <si>
    <t>18.01.2023 07:25:30</t>
  </si>
  <si>
    <t>18.01.2023 07:25:33</t>
  </si>
  <si>
    <t>18.01.2023 07:25:34</t>
  </si>
  <si>
    <t>18.01.2023 07:25:36</t>
  </si>
  <si>
    <t>18.01.2023 07:25:37</t>
  </si>
  <si>
    <t>18.01.2023 07:25:39</t>
  </si>
  <si>
    <t>18.01.2023 07:25:40</t>
  </si>
  <si>
    <t>18.01.2023 07:25:42</t>
  </si>
  <si>
    <t>18.01.2023 07:25:43</t>
  </si>
  <si>
    <t>18.01.2023 07:25:45</t>
  </si>
  <si>
    <t>18.01.2023 07:25:46</t>
  </si>
  <si>
    <t>18.01.2023 07:26:37</t>
  </si>
  <si>
    <t>18.01.2023 07:26:38</t>
  </si>
  <si>
    <t>18.01.2023 07:26:40</t>
  </si>
  <si>
    <t>18.01.2023 07:26:41</t>
  </si>
  <si>
    <t>18.01.2023 07:26:43</t>
  </si>
  <si>
    <t>18.01.2023 07:26:44</t>
  </si>
  <si>
    <t>18.01.2023 07:27:28</t>
  </si>
  <si>
    <t>18.01.2023 07:27:29</t>
  </si>
  <si>
    <t>18.01.2023 07:27:31</t>
  </si>
  <si>
    <t>18.01.2023 07:27:32</t>
  </si>
  <si>
    <t>18.01.2023 07:27:34</t>
  </si>
  <si>
    <t>18.01.2023 07:27:37</t>
  </si>
  <si>
    <t>18.01.2023 07:27:38</t>
  </si>
  <si>
    <t>18.01.2023 07:27:41</t>
  </si>
  <si>
    <t>18.01.2023 07:27:43</t>
  </si>
  <si>
    <t>18.01.2023 07:27:44</t>
  </si>
  <si>
    <t>18.01.2023 07:29:10</t>
  </si>
  <si>
    <t>18.01.2023 07:29:11</t>
  </si>
  <si>
    <t>18.01.2023 07:29:13</t>
  </si>
  <si>
    <t>18.01.2023 07:29:14</t>
  </si>
  <si>
    <t>18.01.2023 07:29:16</t>
  </si>
  <si>
    <t>18.01.2023 07:29:17</t>
  </si>
  <si>
    <t>18.01.2023 07:29:19</t>
  </si>
  <si>
    <t>18.01.2023 07:29:20</t>
  </si>
  <si>
    <t>18.01.2023 07:29:22</t>
  </si>
  <si>
    <t>18.01.2023 07:29:35</t>
  </si>
  <si>
    <t>18.01.2023 07:29:37</t>
  </si>
  <si>
    <t>18.01.2023 07:29:38</t>
  </si>
  <si>
    <t>18.01.2023 07:29:40</t>
  </si>
  <si>
    <t>18.01.2023 07:29:41</t>
  </si>
  <si>
    <t>18.01.2023 07:30:13</t>
  </si>
  <si>
    <t>18.01.2023 07:30:16</t>
  </si>
  <si>
    <t>18.01.2023 07:30:17</t>
  </si>
  <si>
    <t>18.01.2023 07:30:19</t>
  </si>
  <si>
    <t>18.01.2023 07:30:20</t>
  </si>
  <si>
    <t>18.01.2023 07:30:22</t>
  </si>
  <si>
    <t>18.01.2023 07:30:58</t>
  </si>
  <si>
    <t>18.01.2023 07:30:59</t>
  </si>
  <si>
    <t>18.01.2023 07:31:01</t>
  </si>
  <si>
    <t>18.01.2023 07:31:02</t>
  </si>
  <si>
    <t>18.01.2023 07:31:08</t>
  </si>
  <si>
    <t>18.01.2023 07:31:10</t>
  </si>
  <si>
    <t>18.01.2023 07:31:49</t>
  </si>
  <si>
    <t>18.01.2023 07:31:50</t>
  </si>
  <si>
    <t>18.01.2023 07:31:52</t>
  </si>
  <si>
    <t>18.01.2023 07:31:53</t>
  </si>
  <si>
    <t>18.01.2023 07:32:16</t>
  </si>
  <si>
    <t>18.01.2023 07:32:17</t>
  </si>
  <si>
    <t>18.01.2023 07:32:19</t>
  </si>
  <si>
    <t>18.01.2023 07:32:20</t>
  </si>
  <si>
    <t>18.01.2023 07:32:22</t>
  </si>
  <si>
    <t>18.01.2023 07:32:23</t>
  </si>
  <si>
    <t>18.01.2023 07:32:25</t>
  </si>
  <si>
    <t>18.01.2023 07:32:26</t>
  </si>
  <si>
    <t>18.01.2023 07:32:55</t>
  </si>
  <si>
    <t>18.01.2023 07:32:56</t>
  </si>
  <si>
    <t>18.01.2023 07:32:58</t>
  </si>
  <si>
    <t>18.01.2023 07:32:59</t>
  </si>
  <si>
    <t>18.01.2023 07:33:01</t>
  </si>
  <si>
    <t>18.01.2023 07:33:02</t>
  </si>
  <si>
    <t>18.01.2023 07:33:04</t>
  </si>
  <si>
    <t>18.01.2023 07:33:37</t>
  </si>
  <si>
    <t>18.01.2023 07:33:40</t>
  </si>
  <si>
    <t>18.01.2023 07:33:41</t>
  </si>
  <si>
    <t>18.01.2023 07:33:43</t>
  </si>
  <si>
    <t>18.01.2023 07:33:44</t>
  </si>
  <si>
    <t>18.01.2023 07:33:46</t>
  </si>
  <si>
    <t>18.01.2023 07:33:49</t>
  </si>
  <si>
    <t>18.01.2023 07:33:50</t>
  </si>
  <si>
    <t>18.01.2023 07:33:52</t>
  </si>
  <si>
    <t>18.01.2023 07:33:53</t>
  </si>
  <si>
    <t>18.01.2023 07:34:50</t>
  </si>
  <si>
    <t>18.01.2023 07:34:52</t>
  </si>
  <si>
    <t>18.01.2023 07:34:53</t>
  </si>
  <si>
    <t>18.01.2023 07:34:55</t>
  </si>
  <si>
    <t>18.01.2023 07:34:56</t>
  </si>
  <si>
    <t>18.01.2023 07:34:58</t>
  </si>
  <si>
    <t>18.01.2023 07:34:59</t>
  </si>
  <si>
    <t>18.01.2023 07:35:01</t>
  </si>
  <si>
    <t>18.01.2023 07:35:17</t>
  </si>
  <si>
    <t>18.01.2023 07:35:19</t>
  </si>
  <si>
    <t>18.01.2023 07:35:20</t>
  </si>
  <si>
    <t>18.01.2023 07:35:22</t>
  </si>
  <si>
    <t>18.01.2023 07:35:23</t>
  </si>
  <si>
    <t>18.01.2023 07:35:25</t>
  </si>
  <si>
    <t>18.01.2023 07:35:26</t>
  </si>
  <si>
    <t>18.01.2023 07:35:28</t>
  </si>
  <si>
    <t>18.01.2023 07:35:29</t>
  </si>
  <si>
    <t>18.01.2023 07:35:31</t>
  </si>
  <si>
    <t>18.01.2023 07:36:34</t>
  </si>
  <si>
    <t>18.01.2023 07:36:35</t>
  </si>
  <si>
    <t>18.01.2023 07:36:38</t>
  </si>
  <si>
    <t>18.01.2023 07:36:40</t>
  </si>
  <si>
    <t>18.01.2023 07:36:41</t>
  </si>
  <si>
    <t>18.01.2023 07:36:43</t>
  </si>
  <si>
    <t>18.01.2023 07:36:44</t>
  </si>
  <si>
    <t>18.01.2023 07:36:46</t>
  </si>
  <si>
    <t>18.01.2023 07:36:47</t>
  </si>
  <si>
    <t>18.01.2023 07:36:49</t>
  </si>
  <si>
    <t>18.01.2023 07:36:50</t>
  </si>
  <si>
    <t>18.01.2023 07:36:53</t>
  </si>
  <si>
    <t>18.01.2023 07:36:55</t>
  </si>
  <si>
    <t>18.01.2023 07:36:58</t>
  </si>
  <si>
    <t>18.01.2023 07:36:59</t>
  </si>
  <si>
    <t>18.01.2023 07:37:01</t>
  </si>
  <si>
    <t>18.01.2023 07:37:02</t>
  </si>
  <si>
    <t>18.01.2023 07:37:04</t>
  </si>
  <si>
    <t>18.01.2023 07:37:05</t>
  </si>
  <si>
    <t>18.01.2023 07:37:07</t>
  </si>
  <si>
    <t>18.01.2023 07:37:08</t>
  </si>
  <si>
    <t>18.01.2023 07:37:10</t>
  </si>
  <si>
    <t>18.01.2023 07:37:44</t>
  </si>
  <si>
    <t>18.01.2023 07:37:45</t>
  </si>
  <si>
    <t>18.01.2023 07:37:47</t>
  </si>
  <si>
    <t>18.01.2023 07:37:50</t>
  </si>
  <si>
    <t>18.01.2023 07:37:53</t>
  </si>
  <si>
    <t>18.01.2023 07:37:54</t>
  </si>
  <si>
    <t>18.01.2023 07:38:20</t>
  </si>
  <si>
    <t>18.01.2023 07:38:24</t>
  </si>
  <si>
    <t>18.01.2023 07:38:26</t>
  </si>
  <si>
    <t>18.01.2023 07:38:27</t>
  </si>
  <si>
    <t>18.01.2023 07:38:29</t>
  </si>
  <si>
    <t>18.01.2023 07:39:02</t>
  </si>
  <si>
    <t>18.01.2023 07:39:03</t>
  </si>
  <si>
    <t>18.01.2023 07:39:05</t>
  </si>
  <si>
    <t>18.01.2023 07:39:06</t>
  </si>
  <si>
    <t>18.01.2023 07:39:08</t>
  </si>
  <si>
    <t>18.01.2023 07:39:09</t>
  </si>
  <si>
    <t>18.01.2023 07:39:11</t>
  </si>
  <si>
    <t>18.01.2023 07:39:12</t>
  </si>
  <si>
    <t>18.01.2023 07:39:14</t>
  </si>
  <si>
    <t>18.01.2023 07:39:20</t>
  </si>
  <si>
    <t>18.01.2023 07:39:21</t>
  </si>
  <si>
    <t>18.01.2023 07:39:23</t>
  </si>
  <si>
    <t>18.01.2023 07:39:24</t>
  </si>
  <si>
    <t>18.01.2023 07:39:26</t>
  </si>
  <si>
    <t>18.01.2023 07:39:27</t>
  </si>
  <si>
    <t>18.01.2023 07:39:29</t>
  </si>
  <si>
    <t>18.01.2023 07:39:30</t>
  </si>
  <si>
    <t>18.01.2023 07:39:41</t>
  </si>
  <si>
    <t>18.01.2023 07:39:42</t>
  </si>
  <si>
    <t>18.01.2023 07:39:44</t>
  </si>
  <si>
    <t>18.01.2023 07:39:45</t>
  </si>
  <si>
    <t>18.01.2023 07:39:47</t>
  </si>
  <si>
    <t>18.01.2023 07:39:48</t>
  </si>
  <si>
    <t>18.01.2023 07:39:50</t>
  </si>
  <si>
    <t>18.01.2023 07:40:11</t>
  </si>
  <si>
    <t>18.01.2023 07:40:14</t>
  </si>
  <si>
    <t>18.01.2023 07:40:15</t>
  </si>
  <si>
    <t>18.01.2023 07:40:17</t>
  </si>
  <si>
    <t>18.01.2023 07:40:18</t>
  </si>
  <si>
    <t>18.01.2023 07:40:20</t>
  </si>
  <si>
    <t>18.01.2023 07:40:21</t>
  </si>
  <si>
    <t>18.01.2023 07:40:23</t>
  </si>
  <si>
    <t>18.01.2023 07:40:45</t>
  </si>
  <si>
    <t>18.01.2023 07:40:47</t>
  </si>
  <si>
    <t>18.01.2023 07:40:50</t>
  </si>
  <si>
    <t>18.01.2023 07:40:51</t>
  </si>
  <si>
    <t>18.01.2023 07:40:54</t>
  </si>
  <si>
    <t>18.01.2023 07:41:05</t>
  </si>
  <si>
    <t>18.01.2023 07:41:06</t>
  </si>
  <si>
    <t>18.01.2023 07:41:08</t>
  </si>
  <si>
    <t>18.01.2023 07:41:12</t>
  </si>
  <si>
    <t>18.01.2023 07:41:14</t>
  </si>
  <si>
    <t>18.01.2023 07:41:32</t>
  </si>
  <si>
    <t>18.01.2023 07:41:33</t>
  </si>
  <si>
    <t>18.01.2023 07:41:35</t>
  </si>
  <si>
    <t>18.01.2023 07:41:36</t>
  </si>
  <si>
    <t>18.01.2023 07:41:38</t>
  </si>
  <si>
    <t>18.01.2023 07:41:39</t>
  </si>
  <si>
    <t>18.01.2023 07:42:44</t>
  </si>
  <si>
    <t>18.01.2023 07:42:45</t>
  </si>
  <si>
    <t>18.01.2023 07:42:47</t>
  </si>
  <si>
    <t>18.01.2023 07:42:48</t>
  </si>
  <si>
    <t>18.01.2023 07:42:50</t>
  </si>
  <si>
    <t>18.01.2023 07:42:51</t>
  </si>
  <si>
    <t>18.01.2023 07:42:53</t>
  </si>
  <si>
    <t>18.01.2023 07:42:54</t>
  </si>
  <si>
    <t>18.01.2023 07:43:08</t>
  </si>
  <si>
    <t>18.01.2023 07:43:09</t>
  </si>
  <si>
    <t>18.01.2023 07:43:11</t>
  </si>
  <si>
    <t>18.01.2023 07:43:14</t>
  </si>
  <si>
    <t>18.01.2023 07:43:15</t>
  </si>
  <si>
    <t>18.01.2023 07:43:17</t>
  </si>
  <si>
    <t>18.01.2023 07:43:18</t>
  </si>
  <si>
    <t>18.01.2023 07:43:20</t>
  </si>
  <si>
    <t>18.01.2023 07:43:21</t>
  </si>
  <si>
    <t>18.01.2023 07:43:23</t>
  </si>
  <si>
    <t>18.01.2023 07:43:26</t>
  </si>
  <si>
    <t>18.01.2023 07:43:27</t>
  </si>
  <si>
    <t>18.01.2023 07:43:29</t>
  </si>
  <si>
    <t>18.01.2023 07:43:30</t>
  </si>
  <si>
    <t>18.01.2023 07:44:09</t>
  </si>
  <si>
    <t>18.01.2023 07:44:10</t>
  </si>
  <si>
    <t>18.01.2023 07:44:12</t>
  </si>
  <si>
    <t>18.01.2023 07:44:13</t>
  </si>
  <si>
    <t>18.01.2023 07:44:15</t>
  </si>
  <si>
    <t>18.01.2023 07:45:10</t>
  </si>
  <si>
    <t>18.01.2023 07:45:12</t>
  </si>
  <si>
    <t>18.01.2023 07:45:13</t>
  </si>
  <si>
    <t>18.01.2023 07:45:15</t>
  </si>
  <si>
    <t>18.01.2023 07:45:16</t>
  </si>
  <si>
    <t>18.01.2023 07:45:18</t>
  </si>
  <si>
    <t>18.01.2023 07:45:19</t>
  </si>
  <si>
    <t>18.01.2023 07:46:15</t>
  </si>
  <si>
    <t>18.01.2023 07:46:16</t>
  </si>
  <si>
    <t>18.01.2023 07:46:18</t>
  </si>
  <si>
    <t>18.01.2023 07:46:31</t>
  </si>
  <si>
    <t>18.01.2023 07:46:34</t>
  </si>
  <si>
    <t>18.01.2023 07:46:36</t>
  </si>
  <si>
    <t>18.01.2023 07:46:37</t>
  </si>
  <si>
    <t>18.01.2023 07:46:39</t>
  </si>
  <si>
    <t>18.01.2023 07:47:28</t>
  </si>
  <si>
    <t>18.01.2023 07:47:30</t>
  </si>
  <si>
    <t>18.01.2023 07:47:31</t>
  </si>
  <si>
    <t>18.01.2023 07:47:33</t>
  </si>
  <si>
    <t>18.01.2023 07:47:34</t>
  </si>
  <si>
    <t>18.01.2023 07:47:36</t>
  </si>
  <si>
    <t>18.01.2023 07:47:37</t>
  </si>
  <si>
    <t>18.01.2023 07:47:54</t>
  </si>
  <si>
    <t>18.01.2023 07:47:55</t>
  </si>
  <si>
    <t>18.01.2023 07:47:57</t>
  </si>
  <si>
    <t>18.01.2023 07:48:15</t>
  </si>
  <si>
    <t>18.01.2023 07:48:16</t>
  </si>
  <si>
    <t>18.01.2023 07:48:18</t>
  </si>
  <si>
    <t>18.01.2023 07:48:19</t>
  </si>
  <si>
    <t>18.01.2023 07:48:21</t>
  </si>
  <si>
    <t>18.01.2023 07:48:22</t>
  </si>
  <si>
    <t>18.01.2023 07:48:24</t>
  </si>
  <si>
    <t>18.01.2023 07:48:25</t>
  </si>
  <si>
    <t>18.01.2023 07:48:31</t>
  </si>
  <si>
    <t>18.01.2023 07:48:43</t>
  </si>
  <si>
    <t>18.01.2023 07:48:45</t>
  </si>
  <si>
    <t>18.01.2023 07:48:46</t>
  </si>
  <si>
    <t>18.01.2023 07:48:48</t>
  </si>
  <si>
    <t>18.01.2023 07:48:49</t>
  </si>
  <si>
    <t>18.01.2023 07:48:51</t>
  </si>
  <si>
    <t>18.01.2023 07:49:15</t>
  </si>
  <si>
    <t>18.01.2023 07:49:16</t>
  </si>
  <si>
    <t>18.01.2023 07:49:18</t>
  </si>
  <si>
    <t>18.01.2023 07:49:19</t>
  </si>
  <si>
    <t>18.01.2023 07:49:21</t>
  </si>
  <si>
    <t>18.01.2023 07:49:22</t>
  </si>
  <si>
    <t>18.01.2023 07:49:24</t>
  </si>
  <si>
    <t>18.01.2023 07:49:52</t>
  </si>
  <si>
    <t>18.01.2023 07:49:54</t>
  </si>
  <si>
    <t>18.01.2023 07:49:55</t>
  </si>
  <si>
    <t>18.01.2023 07:49:57</t>
  </si>
  <si>
    <t>18.01.2023 07:49:58</t>
  </si>
  <si>
    <t>18.01.2023 07:50:00</t>
  </si>
  <si>
    <t>18.01.2023 07:50:01</t>
  </si>
  <si>
    <t>18.01.2023 07:50:03</t>
  </si>
  <si>
    <t>18.01.2023 07:50:04</t>
  </si>
  <si>
    <t>18.01.2023 07:50:06</t>
  </si>
  <si>
    <t>18.01.2023 07:50:09</t>
  </si>
  <si>
    <t>18.01.2023 07:50:10</t>
  </si>
  <si>
    <t>18.01.2023 07:50:57</t>
  </si>
  <si>
    <t>18.01.2023 07:51:00</t>
  </si>
  <si>
    <t>18.01.2023 07:51:06</t>
  </si>
  <si>
    <t>18.01.2023 07:51:09</t>
  </si>
  <si>
    <t>18.01.2023 07:51:12</t>
  </si>
  <si>
    <t>18.01.2023 07:51:28</t>
  </si>
  <si>
    <t>18.01.2023 07:51:30</t>
  </si>
  <si>
    <t>18.01.2023 07:51:31</t>
  </si>
  <si>
    <t>18.01.2023 07:51:33</t>
  </si>
  <si>
    <t>18.01.2023 07:51:34</t>
  </si>
  <si>
    <t>18.01.2023 07:51:36</t>
  </si>
  <si>
    <t>18.01.2023 07:51:37</t>
  </si>
  <si>
    <t>18.01.2023 07:51:39</t>
  </si>
  <si>
    <t>18.01.2023 07:51:40</t>
  </si>
  <si>
    <t>18.01.2023 07:51:42</t>
  </si>
  <si>
    <t>18.01.2023 07:51:43</t>
  </si>
  <si>
    <t>18.01.2023 07:51:45</t>
  </si>
  <si>
    <t>18.01.2023 07:51:46</t>
  </si>
  <si>
    <t>18.01.2023 07:51:48</t>
  </si>
  <si>
    <t>18.01.2023 07:51:49</t>
  </si>
  <si>
    <t>18.01.2023 07:52:04</t>
  </si>
  <si>
    <t>18.01.2023 07:52:06</t>
  </si>
  <si>
    <t>18.01.2023 07:52:07</t>
  </si>
  <si>
    <t>18.01.2023 07:52:10</t>
  </si>
  <si>
    <t>18.01.2023 07:52:13</t>
  </si>
  <si>
    <t>18.01.2023 07:52:15</t>
  </si>
  <si>
    <t>18.01.2023 07:52:16</t>
  </si>
  <si>
    <t>18.01.2023 07:52:18</t>
  </si>
  <si>
    <t>18.01.2023 07:52:19</t>
  </si>
  <si>
    <t>18.01.2023 07:52:21</t>
  </si>
  <si>
    <t>18.01.2023 07:52:22</t>
  </si>
  <si>
    <t>18.01.2023 07:52:24</t>
  </si>
  <si>
    <t>18.01.2023 07:52:25</t>
  </si>
  <si>
    <t>18.01.2023 07:52:27</t>
  </si>
  <si>
    <t>18.01.2023 07:52:30</t>
  </si>
  <si>
    <t>18.01.2023 07:52:31</t>
  </si>
  <si>
    <t>18.01.2023 07:52:34</t>
  </si>
  <si>
    <t>18.01.2023 07:52:36</t>
  </si>
  <si>
    <t>18.01.2023 07:52:37</t>
  </si>
  <si>
    <t>18.01.2023 07:52:39</t>
  </si>
  <si>
    <t>18.01.2023 07:52:40</t>
  </si>
  <si>
    <t>18.01.2023 07:52:42</t>
  </si>
  <si>
    <t>18.01.2023 07:52:43</t>
  </si>
  <si>
    <t>18.01.2023 07:53:42</t>
  </si>
  <si>
    <t>18.01.2023 07:53:43</t>
  </si>
  <si>
    <t>18.01.2023 07:53:45</t>
  </si>
  <si>
    <t>18.01.2023 07:53:46</t>
  </si>
  <si>
    <t>18.01.2023 07:53:48</t>
  </si>
  <si>
    <t>18.01.2023 07:53:49</t>
  </si>
  <si>
    <t>18.01.2023 07:53:51</t>
  </si>
  <si>
    <t>18.01.2023 07:55:04</t>
  </si>
  <si>
    <t>18.01.2023 07:55:06</t>
  </si>
  <si>
    <t>18.01.2023 07:55:07</t>
  </si>
  <si>
    <t>18.01.2023 07:55:09</t>
  </si>
  <si>
    <t>18.01.2023 07:55:10</t>
  </si>
  <si>
    <t>18.01.2023 07:55:12</t>
  </si>
  <si>
    <t>18.01.2023 07:55:48</t>
  </si>
  <si>
    <t>18.01.2023 07:55:52</t>
  </si>
  <si>
    <t>18.01.2023 07:55:55</t>
  </si>
  <si>
    <t>18.01.2023 07:55:58</t>
  </si>
  <si>
    <t>18.01.2023 07:56:01</t>
  </si>
  <si>
    <t>18.01.2023 07:56:02</t>
  </si>
  <si>
    <t>18.01.2023 07:56:04</t>
  </si>
  <si>
    <t>18.01.2023 07:56:05</t>
  </si>
  <si>
    <t>18.01.2023 07:56:28</t>
  </si>
  <si>
    <t>18.01.2023 07:56:29</t>
  </si>
  <si>
    <t>18.01.2023 07:56:31</t>
  </si>
  <si>
    <t>18.01.2023 07:56:32</t>
  </si>
  <si>
    <t>18.01.2023 07:56:34</t>
  </si>
  <si>
    <t>18.01.2023 07:56:35</t>
  </si>
  <si>
    <t>18.01.2023 07:56:37</t>
  </si>
  <si>
    <t>18.01.2023 07:56:38</t>
  </si>
  <si>
    <t>18.01.2023 07:56:41</t>
  </si>
  <si>
    <t>18.01.2023 07:56:44</t>
  </si>
  <si>
    <t>18.01.2023 07:56:46</t>
  </si>
  <si>
    <t>18.01.2023 07:56:47</t>
  </si>
  <si>
    <t>18.01.2023 07:56:53</t>
  </si>
  <si>
    <t>18.01.2023 07:56:55</t>
  </si>
  <si>
    <t>18.01.2023 07:56:56</t>
  </si>
  <si>
    <t>18.01.2023 07:56:58</t>
  </si>
  <si>
    <t>18.01.2023 07:56:59</t>
  </si>
  <si>
    <t>18.01.2023 07:57:01</t>
  </si>
  <si>
    <t>18.01.2023 07:57:04</t>
  </si>
  <si>
    <t>18.01.2023 07:57:05</t>
  </si>
  <si>
    <t>18.01.2023 07:57:07</t>
  </si>
  <si>
    <t>18.01.2023 07:57:08</t>
  </si>
  <si>
    <t>18.01.2023 07:57:10</t>
  </si>
  <si>
    <t>18.01.2023 07:58:17</t>
  </si>
  <si>
    <t>18.01.2023 07:58:19</t>
  </si>
  <si>
    <t>18.01.2023 07:58:20</t>
  </si>
  <si>
    <t>18.01.2023 07:58:22</t>
  </si>
  <si>
    <t>18.01.2023 07:58:23</t>
  </si>
  <si>
    <t>18.01.2023 07:58:25</t>
  </si>
  <si>
    <t>18.01.2023 07:58:26</t>
  </si>
  <si>
    <t>18.01.2023 07:58:47</t>
  </si>
  <si>
    <t>18.01.2023 07:58:49</t>
  </si>
  <si>
    <t>18.01.2023 07:58:52</t>
  </si>
  <si>
    <t>18.01.2023 07:58:53</t>
  </si>
  <si>
    <t>18.01.2023 07:58:55</t>
  </si>
  <si>
    <t>18.01.2023 07:58:56</t>
  </si>
  <si>
    <t>18.01.2023 07:58:58</t>
  </si>
  <si>
    <t>18.01.2023 07:58:59</t>
  </si>
  <si>
    <t>18.01.2023 07:59:01</t>
  </si>
  <si>
    <t>18.01.2023 07:59:02</t>
  </si>
  <si>
    <t>18.01.2023 07:59:04</t>
  </si>
  <si>
    <t>18.01.2023 07:59:05</t>
  </si>
  <si>
    <t>18.01.2023 07:59:07</t>
  </si>
  <si>
    <t>18.01.2023 07:59:08</t>
  </si>
  <si>
    <t>18.01.2023 07:59:10</t>
  </si>
  <si>
    <t>18.01.2023 07:59:11</t>
  </si>
  <si>
    <t>18.01.2023 07:59:13</t>
  </si>
  <si>
    <t>18.01.2023 07:59:14</t>
  </si>
  <si>
    <t>18.01.2023 07:59:16</t>
  </si>
  <si>
    <t>18.01.2023 07:59:17</t>
  </si>
  <si>
    <t>18.01.2023 07:59:19</t>
  </si>
  <si>
    <t>18.01.2023 07:59:29</t>
  </si>
  <si>
    <t>18.01.2023 07:59:30</t>
  </si>
  <si>
    <t>18.01.2023 07:59:32</t>
  </si>
  <si>
    <t>18.01.2023 07:59:33</t>
  </si>
  <si>
    <t>18.01.2023 07:59:36</t>
  </si>
  <si>
    <t>18.01.2023 07:59:38</t>
  </si>
  <si>
    <t>18.01.2023 07:59:39</t>
  </si>
  <si>
    <t>18.01.2023 07:59:53</t>
  </si>
  <si>
    <t>18.01.2023 07:59:56</t>
  </si>
  <si>
    <t>18.01.2023 07:59:57</t>
  </si>
  <si>
    <t>18.01.2023 07:59:59</t>
  </si>
  <si>
    <t>18.01.2023 08:00:00</t>
  </si>
  <si>
    <t>18.01.2023 08:00:02</t>
  </si>
  <si>
    <t>18.01.2023 08:00:03</t>
  </si>
  <si>
    <t>18.01.2023 08:00:18</t>
  </si>
  <si>
    <t>18.01.2023 08:00:20</t>
  </si>
  <si>
    <t>18.01.2023 08:00:21</t>
  </si>
  <si>
    <t>18.01.2023 08:00:23</t>
  </si>
  <si>
    <t>18.01.2023 08:00:24</t>
  </si>
  <si>
    <t>18.01.2023 08:00:26</t>
  </si>
  <si>
    <t>18.01.2023 08:00:27</t>
  </si>
  <si>
    <t>18.01.2023 08:00:36</t>
  </si>
  <si>
    <t>18.01.2023 08:00:38</t>
  </si>
  <si>
    <t>18.01.2023 08:00:39</t>
  </si>
  <si>
    <t>18.01.2023 08:00:41</t>
  </si>
  <si>
    <t>18.01.2023 08:00:42</t>
  </si>
  <si>
    <t>18.01.2023 08:00:44</t>
  </si>
  <si>
    <t>18.01.2023 08:02:02</t>
  </si>
  <si>
    <t>18.01.2023 08:02:03</t>
  </si>
  <si>
    <t>18.01.2023 08:02:06</t>
  </si>
  <si>
    <t>18.01.2023 08:02:08</t>
  </si>
  <si>
    <t>18.01.2023 08:02:09</t>
  </si>
  <si>
    <t>18.01.2023 08:02:12</t>
  </si>
  <si>
    <t>18.01.2023 08:03:12</t>
  </si>
  <si>
    <t>18.01.2023 08:03:15</t>
  </si>
  <si>
    <t>18.01.2023 08:03:17</t>
  </si>
  <si>
    <t>18.01.2023 08:03:18</t>
  </si>
  <si>
    <t>18.01.2023 08:03:20</t>
  </si>
  <si>
    <t>18.01.2023 08:03:21</t>
  </si>
  <si>
    <t>18.01.2023 08:03:33</t>
  </si>
  <si>
    <t>18.01.2023 08:03:35</t>
  </si>
  <si>
    <t>18.01.2023 08:03:36</t>
  </si>
  <si>
    <t>18.01.2023 08:03:38</t>
  </si>
  <si>
    <t>18.01.2023 08:03:39</t>
  </si>
  <si>
    <t>18.01.2023 08:03:41</t>
  </si>
  <si>
    <t>18.01.2023 08:03:44</t>
  </si>
  <si>
    <t>18.01.2023 08:03:45</t>
  </si>
  <si>
    <t>18.01.2023 08:03:47</t>
  </si>
  <si>
    <t>18.01.2023 08:03:48</t>
  </si>
  <si>
    <t>18.01.2023 08:03:51</t>
  </si>
  <si>
    <t>18.01.2023 08:03:53</t>
  </si>
  <si>
    <t>18.01.2023 08:04:20</t>
  </si>
  <si>
    <t>18.01.2023 08:04:21</t>
  </si>
  <si>
    <t>18.01.2023 08:04:23</t>
  </si>
  <si>
    <t>18.01.2023 08:04:26</t>
  </si>
  <si>
    <t>18.01.2023 08:04:27</t>
  </si>
  <si>
    <t>18.01.2023 08:05:06</t>
  </si>
  <si>
    <t>18.01.2023 08:05:08</t>
  </si>
  <si>
    <t>18.01.2023 08:05:09</t>
  </si>
  <si>
    <t>18.01.2023 08:05:11</t>
  </si>
  <si>
    <t>18.01.2023 08:05:12</t>
  </si>
  <si>
    <t>18.01.2023 08:05:14</t>
  </si>
  <si>
    <t>18.01.2023 08:05:47</t>
  </si>
  <si>
    <t>18.01.2023 08:05:48</t>
  </si>
  <si>
    <t>18.01.2023 08:05:50</t>
  </si>
  <si>
    <t>18.01.2023 08:05:53</t>
  </si>
  <si>
    <t>18.01.2023 08:05:54</t>
  </si>
  <si>
    <t>18.01.2023 08:05:56</t>
  </si>
  <si>
    <t>18.01.2023 08:05:57</t>
  </si>
  <si>
    <t>18.01.2023 08:05:59</t>
  </si>
  <si>
    <t>18.01.2023 08:06:12</t>
  </si>
  <si>
    <t>18.01.2023 08:06:15</t>
  </si>
  <si>
    <t>18.01.2023 08:06:17</t>
  </si>
  <si>
    <t>18.01.2023 08:06:18</t>
  </si>
  <si>
    <t>18.01.2023 08:06:30</t>
  </si>
  <si>
    <t>18.01.2023 08:06:32</t>
  </si>
  <si>
    <t>18.01.2023 08:06:33</t>
  </si>
  <si>
    <t>18.01.2023 08:06:35</t>
  </si>
  <si>
    <t>18.01.2023 08:06:36</t>
  </si>
  <si>
    <t>18.01.2023 08:06:38</t>
  </si>
  <si>
    <t>18.01.2023 08:06:39</t>
  </si>
  <si>
    <t>18.01.2023 08:06:41</t>
  </si>
  <si>
    <t>18.01.2023 08:06:42</t>
  </si>
  <si>
    <t>18.01.2023 08:06:44</t>
  </si>
  <si>
    <t>18.01.2023 08:06:45</t>
  </si>
  <si>
    <t>18.01.2023 08:06:47</t>
  </si>
  <si>
    <t>18.01.2023 08:06:57</t>
  </si>
  <si>
    <t>18.01.2023 08:06:59</t>
  </si>
  <si>
    <t>18.01.2023 08:07:00</t>
  </si>
  <si>
    <t>18.01.2023 08:07:02</t>
  </si>
  <si>
    <t>18.01.2023 08:07:03</t>
  </si>
  <si>
    <t>18.01.2023 08:07:21</t>
  </si>
  <si>
    <t>18.01.2023 08:07:26</t>
  </si>
  <si>
    <t>18.01.2023 08:07:27</t>
  </si>
  <si>
    <t>18.01.2023 08:07:29</t>
  </si>
  <si>
    <t>18.01.2023 08:07:30</t>
  </si>
  <si>
    <t>18.01.2023 08:07:32</t>
  </si>
  <si>
    <t>18.01.2023 08:07:33</t>
  </si>
  <si>
    <t>18.01.2023 08:09:18</t>
  </si>
  <si>
    <t>18.01.2023 08:09:19</t>
  </si>
  <si>
    <t>18.01.2023 08:09:21</t>
  </si>
  <si>
    <t>18.01.2023 08:09:22</t>
  </si>
  <si>
    <t>18.01.2023 08:09:24</t>
  </si>
  <si>
    <t>18.01.2023 08:09:25</t>
  </si>
  <si>
    <t>18.01.2023 08:09:27</t>
  </si>
  <si>
    <t>18.01.2023 08:10:21</t>
  </si>
  <si>
    <t>18.01.2023 08:10:22</t>
  </si>
  <si>
    <t>18.01.2023 08:10:24</t>
  </si>
  <si>
    <t>18.01.2023 08:10:25</t>
  </si>
  <si>
    <t>18.01.2023 08:10:27</t>
  </si>
  <si>
    <t>18.01.2023 08:10:28</t>
  </si>
  <si>
    <t>18.01.2023 08:10:31</t>
  </si>
  <si>
    <t>18.01.2023 08:11:07</t>
  </si>
  <si>
    <t>18.01.2023 08:11:09</t>
  </si>
  <si>
    <t>18.01.2023 08:11:10</t>
  </si>
  <si>
    <t>18.01.2023 08:11:16</t>
  </si>
  <si>
    <t>18.01.2023 08:11:18</t>
  </si>
  <si>
    <t>18.01.2023 08:11:19</t>
  </si>
  <si>
    <t>18.01.2023 08:11:21</t>
  </si>
  <si>
    <t>18.01.2023 08:11:22</t>
  </si>
  <si>
    <t>18.01.2023 08:11:24</t>
  </si>
  <si>
    <t>18.01.2023 08:11:25</t>
  </si>
  <si>
    <t>18.01.2023 08:12:19</t>
  </si>
  <si>
    <t>18.01.2023 08:12:21</t>
  </si>
  <si>
    <t>18.01.2023 08:12:22</t>
  </si>
  <si>
    <t>18.01.2023 08:12:24</t>
  </si>
  <si>
    <t>18.01.2023 08:12:25</t>
  </si>
  <si>
    <t>18.01.2023 08:12:27</t>
  </si>
  <si>
    <t>18.01.2023 08:12:28</t>
  </si>
  <si>
    <t>18.01.2023 08:13:07</t>
  </si>
  <si>
    <t>18.01.2023 08:13:09</t>
  </si>
  <si>
    <t>18.01.2023 08:13:10</t>
  </si>
  <si>
    <t>18.01.2023 08:13:13</t>
  </si>
  <si>
    <t>18.01.2023 08:13:15</t>
  </si>
  <si>
    <t>18.01.2023 08:13:16</t>
  </si>
  <si>
    <t>18.01.2023 08:13:18</t>
  </si>
  <si>
    <t>18.01.2023 08:13:24</t>
  </si>
  <si>
    <t>18.01.2023 08:13:25</t>
  </si>
  <si>
    <t>18.01.2023 08:13:27</t>
  </si>
  <si>
    <t>18.01.2023 08:13:30</t>
  </si>
  <si>
    <t>18.01.2023 08:13:34</t>
  </si>
  <si>
    <t>18.01.2023 08:13:36</t>
  </si>
  <si>
    <t>18.01.2023 08:13:37</t>
  </si>
  <si>
    <t>18.01.2023 08:13:39</t>
  </si>
  <si>
    <t>18.01.2023 08:13:42</t>
  </si>
  <si>
    <t>18.01.2023 08:13:43</t>
  </si>
  <si>
    <t>18.01.2023 08:13:45</t>
  </si>
  <si>
    <t>18.01.2023 08:13:46</t>
  </si>
  <si>
    <t>18.01.2023 08:13:48</t>
  </si>
  <si>
    <t>18.01.2023 08:13:49</t>
  </si>
  <si>
    <t>18.01.2023 08:13:51</t>
  </si>
  <si>
    <t>18.01.2023 08:13:52</t>
  </si>
  <si>
    <t>18.01.2023 08:13:54</t>
  </si>
  <si>
    <t>18.01.2023 08:13:55</t>
  </si>
  <si>
    <t>18.01.2023 08:13:57</t>
  </si>
  <si>
    <t>18.01.2023 08:13:58</t>
  </si>
  <si>
    <t>18.01.2023 08:14:00</t>
  </si>
  <si>
    <t>18.01.2023 08:14:04</t>
  </si>
  <si>
    <t>18.01.2023 08:14:06</t>
  </si>
  <si>
    <t>18.01.2023 08:14:07</t>
  </si>
  <si>
    <t>18.01.2023 08:14:09</t>
  </si>
  <si>
    <t>18.01.2023 08:14:10</t>
  </si>
  <si>
    <t>18.01.2023 08:14:12</t>
  </si>
  <si>
    <t>18.01.2023 08:14:13</t>
  </si>
  <si>
    <t>18.01.2023 08:14:15</t>
  </si>
  <si>
    <t>18.01.2023 08:14:16</t>
  </si>
  <si>
    <t>18.01.2023 08:14:18</t>
  </si>
  <si>
    <t>18.01.2023 08:14:19</t>
  </si>
  <si>
    <t>18.01.2023 08:14:25</t>
  </si>
  <si>
    <t>18.01.2023 08:14:27</t>
  </si>
  <si>
    <t>18.01.2023 08:14:28</t>
  </si>
  <si>
    <t>18.01.2023 08:14:31</t>
  </si>
  <si>
    <t>18.01.2023 08:14:33</t>
  </si>
  <si>
    <t>18.01.2023 08:14:34</t>
  </si>
  <si>
    <t>18.01.2023 08:14:36</t>
  </si>
  <si>
    <t>18.01.2023 08:15:21</t>
  </si>
  <si>
    <t>18.01.2023 08:15:22</t>
  </si>
  <si>
    <t>18.01.2023 08:15:24</t>
  </si>
  <si>
    <t>18.01.2023 08:15:25</t>
  </si>
  <si>
    <t>18.01.2023 08:15:27</t>
  </si>
  <si>
    <t>18.01.2023 08:15:28</t>
  </si>
  <si>
    <t>18.01.2023 08:15:30</t>
  </si>
  <si>
    <t>18.01.2023 08:15:54</t>
  </si>
  <si>
    <t>18.01.2023 08:15:55</t>
  </si>
  <si>
    <t>18.01.2023 08:15:57</t>
  </si>
  <si>
    <t>18.01.2023 08:16:00</t>
  </si>
  <si>
    <t>18.01.2023 08:16:01</t>
  </si>
  <si>
    <t>18.01.2023 08:16:03</t>
  </si>
  <si>
    <t>18.01.2023 08:16:18</t>
  </si>
  <si>
    <t>18.01.2023 08:16:19</t>
  </si>
  <si>
    <t>18.01.2023 08:16:21</t>
  </si>
  <si>
    <t>18.01.2023 08:16:22</t>
  </si>
  <si>
    <t>18.01.2023 08:16:24</t>
  </si>
  <si>
    <t>18.01.2023 08:16:25</t>
  </si>
  <si>
    <t>18.01.2023 08:16:37</t>
  </si>
  <si>
    <t>18.01.2023 08:16:39</t>
  </si>
  <si>
    <t>18.01.2023 08:16:40</t>
  </si>
  <si>
    <t>18.01.2023 08:16:42</t>
  </si>
  <si>
    <t>18.01.2023 08:16:43</t>
  </si>
  <si>
    <t>18.01.2023 08:16:45</t>
  </si>
  <si>
    <t>18.01.2023 08:16:46</t>
  </si>
  <si>
    <t>18.01.2023 08:16:48</t>
  </si>
  <si>
    <t>18.01.2023 08:17:01</t>
  </si>
  <si>
    <t>18.01.2023 08:17:02</t>
  </si>
  <si>
    <t>18.01.2023 08:17:05</t>
  </si>
  <si>
    <t>18.01.2023 08:17:07</t>
  </si>
  <si>
    <t>18.01.2023 08:17:08</t>
  </si>
  <si>
    <t>18.01.2023 08:17:52</t>
  </si>
  <si>
    <t>18.01.2023 08:17:53</t>
  </si>
  <si>
    <t>18.01.2023 08:17:55</t>
  </si>
  <si>
    <t>18.01.2023 08:17:56</t>
  </si>
  <si>
    <t>18.01.2023 08:17:58</t>
  </si>
  <si>
    <t>18.01.2023 08:17:59</t>
  </si>
  <si>
    <t>18.01.2023 08:18:01</t>
  </si>
  <si>
    <t>18.01.2023 08:20:07</t>
  </si>
  <si>
    <t>18.01.2023 08:20:08</t>
  </si>
  <si>
    <t>18.01.2023 08:20:10</t>
  </si>
  <si>
    <t>18.01.2023 08:20:11</t>
  </si>
  <si>
    <t>18.01.2023 08:20:13</t>
  </si>
  <si>
    <t>18.01.2023 08:20:14</t>
  </si>
  <si>
    <t>18.01.2023 08:20:16</t>
  </si>
  <si>
    <t>18.01.2023 08:20:17</t>
  </si>
  <si>
    <t>18.01.2023 08:20:19</t>
  </si>
  <si>
    <t>18.01.2023 08:20:20</t>
  </si>
  <si>
    <t>18.01.2023 08:20:23</t>
  </si>
  <si>
    <t>18.01.2023 08:20:25</t>
  </si>
  <si>
    <t>18.01.2023 08:20:26</t>
  </si>
  <si>
    <t>18.01.2023 08:20:28</t>
  </si>
  <si>
    <t>18.01.2023 08:20:29</t>
  </si>
  <si>
    <t>18.01.2023 08:20:35</t>
  </si>
  <si>
    <t>18.01.2023 08:20:37</t>
  </si>
  <si>
    <t>18.01.2023 08:20:38</t>
  </si>
  <si>
    <t>18.01.2023 08:20:40</t>
  </si>
  <si>
    <t>18.01.2023 08:20:41</t>
  </si>
  <si>
    <t>18.01.2023 08:20:43</t>
  </si>
  <si>
    <t>18.01.2023 08:20:56</t>
  </si>
  <si>
    <t>18.01.2023 08:20:58</t>
  </si>
  <si>
    <t>18.01.2023 08:20:59</t>
  </si>
  <si>
    <t>18.01.2023 08:21:01</t>
  </si>
  <si>
    <t>18.01.2023 08:21:02</t>
  </si>
  <si>
    <t>18.01.2023 08:21:04</t>
  </si>
  <si>
    <t>18.01.2023 08:21:05</t>
  </si>
  <si>
    <t>18.01.2023 08:21:07</t>
  </si>
  <si>
    <t>18.01.2023 08:21:08</t>
  </si>
  <si>
    <t>18.01.2023 08:22:14</t>
  </si>
  <si>
    <t>18.01.2023 08:22:16</t>
  </si>
  <si>
    <t>18.01.2023 08:22:17</t>
  </si>
  <si>
    <t>18.01.2023 08:22:19</t>
  </si>
  <si>
    <t>18.01.2023 08:22:20</t>
  </si>
  <si>
    <t>18.01.2023 08:22:22</t>
  </si>
  <si>
    <t>18.01.2023 08:23:02</t>
  </si>
  <si>
    <t>18.01.2023 08:23:04</t>
  </si>
  <si>
    <t>18.01.2023 08:23:05</t>
  </si>
  <si>
    <t>18.01.2023 08:23:07</t>
  </si>
  <si>
    <t>18.01.2023 08:23:08</t>
  </si>
  <si>
    <t>18.01.2023 08:23:10</t>
  </si>
  <si>
    <t>18.01.2023 08:23:11</t>
  </si>
  <si>
    <t>18.01.2023 08:23:16</t>
  </si>
  <si>
    <t>18.01.2023 08:23:17</t>
  </si>
  <si>
    <t>18.01.2023 08:26:01</t>
  </si>
  <si>
    <t>18.01.2023 08:26:02</t>
  </si>
  <si>
    <t>18.01.2023 08:26:04</t>
  </si>
  <si>
    <t>18.01.2023 08:26:05</t>
  </si>
  <si>
    <t>18.01.2023 08:26:07</t>
  </si>
  <si>
    <t>18.01.2023 08:26:08</t>
  </si>
  <si>
    <t>18.01.2023 08:26:11</t>
  </si>
  <si>
    <t>18.01.2023 08:26:13</t>
  </si>
  <si>
    <t>18.01.2023 08:26:14</t>
  </si>
  <si>
    <t>18.01.2023 08:26:16</t>
  </si>
  <si>
    <t>18.01.2023 08:27:19</t>
  </si>
  <si>
    <t>18.01.2023 08:27:20</t>
  </si>
  <si>
    <t>18.01.2023 08:27:22</t>
  </si>
  <si>
    <t>18.01.2023 08:27:23</t>
  </si>
  <si>
    <t>18.01.2023 08:27:25</t>
  </si>
  <si>
    <t>18.01.2023 08:27:26</t>
  </si>
  <si>
    <t>18.01.2023 08:27:28</t>
  </si>
  <si>
    <t>18.01.2023 08:28:14</t>
  </si>
  <si>
    <t>18.01.2023 08:28:16</t>
  </si>
  <si>
    <t>18.01.2023 08:28:17</t>
  </si>
  <si>
    <t>18.01.2023 08:28:19</t>
  </si>
  <si>
    <t>18.01.2023 08:28:20</t>
  </si>
  <si>
    <t>18.01.2023 08:28:22</t>
  </si>
  <si>
    <t>18.01.2023 08:28:26</t>
  </si>
  <si>
    <t>18.01.2023 08:28:28</t>
  </si>
  <si>
    <t>18.01.2023 08:28:29</t>
  </si>
  <si>
    <t>18.01.2023 08:28:31</t>
  </si>
  <si>
    <t>18.01.2023 08:28:32</t>
  </si>
  <si>
    <t>18.01.2023 08:28:34</t>
  </si>
  <si>
    <t>18.01.2023 08:28:35</t>
  </si>
  <si>
    <t>18.01.2023 08:28:37</t>
  </si>
  <si>
    <t>18.01.2023 08:28:47</t>
  </si>
  <si>
    <t>18.01.2023 08:28:49</t>
  </si>
  <si>
    <t>18.01.2023 08:28:50</t>
  </si>
  <si>
    <t>18.01.2023 08:28:52</t>
  </si>
  <si>
    <t>18.01.2023 08:28:53</t>
  </si>
  <si>
    <t>18.01.2023 08:28:55</t>
  </si>
  <si>
    <t>18.01.2023 08:28:56</t>
  </si>
  <si>
    <t>18.01.2023 08:29:05</t>
  </si>
  <si>
    <t>18.01.2023 08:29:07</t>
  </si>
  <si>
    <t>18.01.2023 08:29:14</t>
  </si>
  <si>
    <t>18.01.2023 08:29:17</t>
  </si>
  <si>
    <t>18.01.2023 08:29:19</t>
  </si>
  <si>
    <t>18.01.2023 08:29:20</t>
  </si>
  <si>
    <t>18.01.2023 08:29:22</t>
  </si>
  <si>
    <t>18.01.2023 08:29:23</t>
  </si>
  <si>
    <t>18.01.2023 08:29:25</t>
  </si>
  <si>
    <t>18.01.2023 08:29:26</t>
  </si>
  <si>
    <t>18.01.2023 08:29:28</t>
  </si>
  <si>
    <t>18.01.2023 08:29:29</t>
  </si>
  <si>
    <t>18.01.2023 08:29:51</t>
  </si>
  <si>
    <t>18.01.2023 08:29:53</t>
  </si>
  <si>
    <t>18.01.2023 08:29:54</t>
  </si>
  <si>
    <t>18.01.2023 08:29:56</t>
  </si>
  <si>
    <t>18.01.2023 08:29:57</t>
  </si>
  <si>
    <t>18.01.2023 08:29:59</t>
  </si>
  <si>
    <t>18.01.2023 08:30:00</t>
  </si>
  <si>
    <t>18.01.2023 08:30:02</t>
  </si>
  <si>
    <t>18.01.2023 08:30:03</t>
  </si>
  <si>
    <t>18.01.2023 08:30:05</t>
  </si>
  <si>
    <t>18.01.2023 08:30:06</t>
  </si>
  <si>
    <t>18.01.2023 08:30:08</t>
  </si>
  <si>
    <t>18.01.2023 08:30:39</t>
  </si>
  <si>
    <t>18.01.2023 08:30:41</t>
  </si>
  <si>
    <t>18.01.2023 08:30:42</t>
  </si>
  <si>
    <t>18.01.2023 08:30:44</t>
  </si>
  <si>
    <t>18.01.2023 08:30:45</t>
  </si>
  <si>
    <t>18.01.2023 08:30:47</t>
  </si>
  <si>
    <t>18.01.2023 08:30:48</t>
  </si>
  <si>
    <t>18.01.2023 08:30:50</t>
  </si>
  <si>
    <t>18.01.2023 08:30:51</t>
  </si>
  <si>
    <t>18.01.2023 08:31:27</t>
  </si>
  <si>
    <t>18.01.2023 08:31:33</t>
  </si>
  <si>
    <t>18.01.2023 08:31:35</t>
  </si>
  <si>
    <t>18.01.2023 08:31:36</t>
  </si>
  <si>
    <t>18.01.2023 08:31:38</t>
  </si>
  <si>
    <t>18.01.2023 08:31:39</t>
  </si>
  <si>
    <t>18.01.2023 08:31:54</t>
  </si>
  <si>
    <t>18.01.2023 08:31:56</t>
  </si>
  <si>
    <t>18.01.2023 08:31:57</t>
  </si>
  <si>
    <t>18.01.2023 08:31:59</t>
  </si>
  <si>
    <t>18.01.2023 08:32:00</t>
  </si>
  <si>
    <t>18.01.2023 08:32:02</t>
  </si>
  <si>
    <t>18.01.2023 08:32:53</t>
  </si>
  <si>
    <t>18.01.2023 08:32:56</t>
  </si>
  <si>
    <t>18.01.2023 08:32:59</t>
  </si>
  <si>
    <t>18.01.2023 08:33:00</t>
  </si>
  <si>
    <t>18.01.2023 08:33:02</t>
  </si>
  <si>
    <t>18.01.2023 08:33:03</t>
  </si>
  <si>
    <t>18.01.2023 08:33:05</t>
  </si>
  <si>
    <t>18.01.2023 08:33:06</t>
  </si>
  <si>
    <t>18.01.2023 08:33:08</t>
  </si>
  <si>
    <t>18.01.2023 08:33:09</t>
  </si>
  <si>
    <t>18.01.2023 08:34:57</t>
  </si>
  <si>
    <t>18.01.2023 08:34:59</t>
  </si>
  <si>
    <t>18.01.2023 08:35:00</t>
  </si>
  <si>
    <t>18.01.2023 08:35:02</t>
  </si>
  <si>
    <t>18.01.2023 08:35:03</t>
  </si>
  <si>
    <t>18.01.2023 08:35:05</t>
  </si>
  <si>
    <t>18.01.2023 08:35:06</t>
  </si>
  <si>
    <t>18.01.2023 08:35:08</t>
  </si>
  <si>
    <t>18.01.2023 08:35:11</t>
  </si>
  <si>
    <t>18.01.2023 08:35:14</t>
  </si>
  <si>
    <t>18.01.2023 08:35:20</t>
  </si>
  <si>
    <t>18.01.2023 08:35:21</t>
  </si>
  <si>
    <t>18.01.2023 08:35:23</t>
  </si>
  <si>
    <t>18.01.2023 08:35:24</t>
  </si>
  <si>
    <t>18.01.2023 08:35:26</t>
  </si>
  <si>
    <t>18.01.2023 08:35:27</t>
  </si>
  <si>
    <t>18.01.2023 08:35:29</t>
  </si>
  <si>
    <t>18.01.2023 08:35:30</t>
  </si>
  <si>
    <t>18.01.2023 08:36:06</t>
  </si>
  <si>
    <t>18.01.2023 08:36:08</t>
  </si>
  <si>
    <t>18.01.2023 08:36:09</t>
  </si>
  <si>
    <t>18.01.2023 08:36:11</t>
  </si>
  <si>
    <t>18.01.2023 08:36:12</t>
  </si>
  <si>
    <t>18.01.2023 08:36:15</t>
  </si>
  <si>
    <t>18.01.2023 08:36:17</t>
  </si>
  <si>
    <t>18.01.2023 08:36:18</t>
  </si>
  <si>
    <t>18.01.2023 08:37:09</t>
  </si>
  <si>
    <t>18.01.2023 08:37:15</t>
  </si>
  <si>
    <t>18.01.2023 08:37:17</t>
  </si>
  <si>
    <t>18.01.2023 08:37:18</t>
  </si>
  <si>
    <t>18.01.2023 08:37:20</t>
  </si>
  <si>
    <t>18.01.2023 08:37:21</t>
  </si>
  <si>
    <t>18.01.2023 08:39:25</t>
  </si>
  <si>
    <t>18.01.2023 08:39:27</t>
  </si>
  <si>
    <t>18.01.2023 08:39:28</t>
  </si>
  <si>
    <t>18.01.2023 08:39:30</t>
  </si>
  <si>
    <t>18.01.2023 08:39:31</t>
  </si>
  <si>
    <t>18.01.2023 08:39:51</t>
  </si>
  <si>
    <t>18.01.2023 08:39:52</t>
  </si>
  <si>
    <t>18.01.2023 08:39:54</t>
  </si>
  <si>
    <t>18.01.2023 08:39:55</t>
  </si>
  <si>
    <t>18.01.2023 08:39:57</t>
  </si>
  <si>
    <t>18.01.2023 08:39:58</t>
  </si>
  <si>
    <t>18.01.2023 08:40:00</t>
  </si>
  <si>
    <t>18.01.2023 08:40:01</t>
  </si>
  <si>
    <t>18.01.2023 08:40:43</t>
  </si>
  <si>
    <t>18.01.2023 08:40:45</t>
  </si>
  <si>
    <t>18.01.2023 08:40:46</t>
  </si>
  <si>
    <t>18.01.2023 08:40:48</t>
  </si>
  <si>
    <t>18.01.2023 08:40:49</t>
  </si>
  <si>
    <t>18.01.2023 08:40:51</t>
  </si>
  <si>
    <t>18.01.2023 08:40:52</t>
  </si>
  <si>
    <t>18.01.2023 08:40:54</t>
  </si>
  <si>
    <t>18.01.2023 08:41:49</t>
  </si>
  <si>
    <t>18.01.2023 08:41:51</t>
  </si>
  <si>
    <t>18.01.2023 08:41:52</t>
  </si>
  <si>
    <t>18.01.2023 08:41:54</t>
  </si>
  <si>
    <t>18.01.2023 08:41:55</t>
  </si>
  <si>
    <t>18.01.2023 08:41:57</t>
  </si>
  <si>
    <t>18.01.2023 08:41:58</t>
  </si>
  <si>
    <t>18.01.2023 08:42:00</t>
  </si>
  <si>
    <t>18.01.2023 08:42:27</t>
  </si>
  <si>
    <t>18.01.2023 08:42:28</t>
  </si>
  <si>
    <t>18.01.2023 08:42:30</t>
  </si>
  <si>
    <t>18.01.2023 08:42:31</t>
  </si>
  <si>
    <t>18.01.2023 08:42:33</t>
  </si>
  <si>
    <t>18.01.2023 08:42:34</t>
  </si>
  <si>
    <t>18.01.2023 08:42:43</t>
  </si>
  <si>
    <t>18.01.2023 08:42:45</t>
  </si>
  <si>
    <t>18.01.2023 08:42:46</t>
  </si>
  <si>
    <t>18.01.2023 08:42:48</t>
  </si>
  <si>
    <t>18.01.2023 08:42:49</t>
  </si>
  <si>
    <t>18.01.2023 08:42:51</t>
  </si>
  <si>
    <t>18.01.2023 08:42:58</t>
  </si>
  <si>
    <t>18.01.2023 08:43:00</t>
  </si>
  <si>
    <t>18.01.2023 08:43:01</t>
  </si>
  <si>
    <t>18.01.2023 08:43:03</t>
  </si>
  <si>
    <t>18.01.2023 08:43:04</t>
  </si>
  <si>
    <t>18.01.2023 08:43:06</t>
  </si>
  <si>
    <t>18.01.2023 08:43:07</t>
  </si>
  <si>
    <t>18.01.2023 08:43:09</t>
  </si>
  <si>
    <t>18.01.2023 08:43:27</t>
  </si>
  <si>
    <t>18.01.2023 08:43:28</t>
  </si>
  <si>
    <t>18.01.2023 08:43:30</t>
  </si>
  <si>
    <t>18.01.2023 08:43:31</t>
  </si>
  <si>
    <t>18.01.2023 08:43:33</t>
  </si>
  <si>
    <t>18.01.2023 08:43:34</t>
  </si>
  <si>
    <t>18.01.2023 08:43:36</t>
  </si>
  <si>
    <t>18.01.2023 08:43:52</t>
  </si>
  <si>
    <t>18.01.2023 08:43:54</t>
  </si>
  <si>
    <t>18.01.2023 08:43:58</t>
  </si>
  <si>
    <t>18.01.2023 08:44:01</t>
  </si>
  <si>
    <t>18.01.2023 08:44:03</t>
  </si>
  <si>
    <t>18.01.2023 08:44:04</t>
  </si>
  <si>
    <t>18.01.2023 08:44:06</t>
  </si>
  <si>
    <t>18.01.2023 08:44:07</t>
  </si>
  <si>
    <t>18.01.2023 08:44:09</t>
  </si>
  <si>
    <t>18.01.2023 08:44:10</t>
  </si>
  <si>
    <t>18.01.2023 08:44:12</t>
  </si>
  <si>
    <t>18.01.2023 08:44:49</t>
  </si>
  <si>
    <t>18.01.2023 08:44:52</t>
  </si>
  <si>
    <t>18.01.2023 08:44:54</t>
  </si>
  <si>
    <t>18.01.2023 08:44:55</t>
  </si>
  <si>
    <t>18.01.2023 08:44:57</t>
  </si>
  <si>
    <t>18.01.2023 08:44:58</t>
  </si>
  <si>
    <t>18.01.2023 08:45:00</t>
  </si>
  <si>
    <t>18.01.2023 08:46:40</t>
  </si>
  <si>
    <t>18.01.2023 08:46:42</t>
  </si>
  <si>
    <t>18.01.2023 08:46:43</t>
  </si>
  <si>
    <t>18.01.2023 08:46:45</t>
  </si>
  <si>
    <t>18.01.2023 08:46:46</t>
  </si>
  <si>
    <t>18.01.2023 08:46:48</t>
  </si>
  <si>
    <t>18.01.2023 08:46:49</t>
  </si>
  <si>
    <t>18.01.2023 08:47:01</t>
  </si>
  <si>
    <t>18.01.2023 08:47:03</t>
  </si>
  <si>
    <t>18.01.2023 08:47:04</t>
  </si>
  <si>
    <t>18.01.2023 08:47:06</t>
  </si>
  <si>
    <t>18.01.2023 08:47:07</t>
  </si>
  <si>
    <t>18.01.2023 08:47:09</t>
  </si>
  <si>
    <t>18.01.2023 08:48:18</t>
  </si>
  <si>
    <t>18.01.2023 08:48:19</t>
  </si>
  <si>
    <t>18.01.2023 08:48:21</t>
  </si>
  <si>
    <t>18.01.2023 08:48:22</t>
  </si>
  <si>
    <t>18.01.2023 08:48:24</t>
  </si>
  <si>
    <t>18.01.2023 08:48:25</t>
  </si>
  <si>
    <t>18.01.2023 08:48:48</t>
  </si>
  <si>
    <t>18.01.2023 08:48:49</t>
  </si>
  <si>
    <t>18.01.2023 08:48:51</t>
  </si>
  <si>
    <t>18.01.2023 08:48:54</t>
  </si>
  <si>
    <t>18.01.2023 08:48:55</t>
  </si>
  <si>
    <t>18.01.2023 08:48:57</t>
  </si>
  <si>
    <t>18.01.2023 08:48:58</t>
  </si>
  <si>
    <t>18.01.2023 08:50:00</t>
  </si>
  <si>
    <t>18.01.2023 08:50:01</t>
  </si>
  <si>
    <t>18.01.2023 08:50:03</t>
  </si>
  <si>
    <t>18.01.2023 08:50:04</t>
  </si>
  <si>
    <t>18.01.2023 08:50:06</t>
  </si>
  <si>
    <t>18.01.2023 08:50:07</t>
  </si>
  <si>
    <t>18.01.2023 08:50:16</t>
  </si>
  <si>
    <t>18.01.2023 08:50:18</t>
  </si>
  <si>
    <t>18.01.2023 08:50:19</t>
  </si>
  <si>
    <t>18.01.2023 08:50:21</t>
  </si>
  <si>
    <t>18.01.2023 08:50:22</t>
  </si>
  <si>
    <t>18.01.2023 08:50:24</t>
  </si>
  <si>
    <t>18.01.2023 08:51:15</t>
  </si>
  <si>
    <t>18.01.2023 08:51:16</t>
  </si>
  <si>
    <t>18.01.2023 08:51:17</t>
  </si>
  <si>
    <t>18.01.2023 08:51:19</t>
  </si>
  <si>
    <t>18.01.2023 08:51:20</t>
  </si>
  <si>
    <t>18.01.2023 08:51:22</t>
  </si>
  <si>
    <t>18.01.2023 08:51:23</t>
  </si>
  <si>
    <t>18.01.2023 08:52:40</t>
  </si>
  <si>
    <t>18.01.2023 08:52:41</t>
  </si>
  <si>
    <t>18.01.2023 08:52:44</t>
  </si>
  <si>
    <t>18.01.2023 08:52:47</t>
  </si>
  <si>
    <t>18.01.2023 08:53:08</t>
  </si>
  <si>
    <t>18.01.2023 08:53:10</t>
  </si>
  <si>
    <t>18.01.2023 08:53:11</t>
  </si>
  <si>
    <t>18.01.2023 08:53:13</t>
  </si>
  <si>
    <t>18.01.2023 08:53:14</t>
  </si>
  <si>
    <t>18.01.2023 08:53:16</t>
  </si>
  <si>
    <t>18.01.2023 08:53:17</t>
  </si>
  <si>
    <t>18.01.2023 08:53:19</t>
  </si>
  <si>
    <t>18.01.2023 08:53:22</t>
  </si>
  <si>
    <t>18.01.2023 08:53:44</t>
  </si>
  <si>
    <t>18.01.2023 08:53:46</t>
  </si>
  <si>
    <t>18.01.2023 08:53:47</t>
  </si>
  <si>
    <t>18.01.2023 08:53:49</t>
  </si>
  <si>
    <t>18.01.2023 08:53:58</t>
  </si>
  <si>
    <t>18.01.2023 08:53:59</t>
  </si>
  <si>
    <t>18.01.2023 08:54:01</t>
  </si>
  <si>
    <t>18.01.2023 08:54:02</t>
  </si>
  <si>
    <t>18.01.2023 08:54:04</t>
  </si>
  <si>
    <t>18.01.2023 08:54:07</t>
  </si>
  <si>
    <t>18.01.2023 08:54:08</t>
  </si>
  <si>
    <t>18.01.2023 08:54:10</t>
  </si>
  <si>
    <t>18.01.2023 08:54:13</t>
  </si>
  <si>
    <t>18.01.2023 08:54:25</t>
  </si>
  <si>
    <t>18.01.2023 08:54:26</t>
  </si>
  <si>
    <t>18.01.2023 08:54:28</t>
  </si>
  <si>
    <t>18.01.2023 08:54:29</t>
  </si>
  <si>
    <t>18.01.2023 08:54:31</t>
  </si>
  <si>
    <t>18.01.2023 08:54:32</t>
  </si>
  <si>
    <t>18.01.2023 08:54:34</t>
  </si>
  <si>
    <t>18.01.2023 08:54:35</t>
  </si>
  <si>
    <t>18.01.2023 08:54:37</t>
  </si>
  <si>
    <t>18.01.2023 08:54:38</t>
  </si>
  <si>
    <t>18.01.2023 08:54:40</t>
  </si>
  <si>
    <t>18.01.2023 08:54:41</t>
  </si>
  <si>
    <t>18.01.2023 08:54:43</t>
  </si>
  <si>
    <t>18.01.2023 08:54:44</t>
  </si>
  <si>
    <t>18.01.2023 08:55:08</t>
  </si>
  <si>
    <t>18.01.2023 08:55:09</t>
  </si>
  <si>
    <t>18.01.2023 08:55:12</t>
  </si>
  <si>
    <t>18.01.2023 08:55:14</t>
  </si>
  <si>
    <t>18.01.2023 08:55:15</t>
  </si>
  <si>
    <t>18.01.2023 08:56:36</t>
  </si>
  <si>
    <t>18.01.2023 08:56:38</t>
  </si>
  <si>
    <t>18.01.2023 08:56:39</t>
  </si>
  <si>
    <t>18.01.2023 08:56:41</t>
  </si>
  <si>
    <t>18.01.2023 08:56:42</t>
  </si>
  <si>
    <t>18.01.2023 08:56:44</t>
  </si>
  <si>
    <t>18.01.2023 08:56:45</t>
  </si>
  <si>
    <t>18.01.2023 08:56:47</t>
  </si>
  <si>
    <t>18.01.2023 08:57:44</t>
  </si>
  <si>
    <t>18.01.2023 08:57:45</t>
  </si>
  <si>
    <t>18.01.2023 08:57:47</t>
  </si>
  <si>
    <t>18.01.2023 08:57:48</t>
  </si>
  <si>
    <t>18.01.2023 08:57:50</t>
  </si>
  <si>
    <t>18.01.2023 08:57:51</t>
  </si>
  <si>
    <t>18.01.2023 08:58:27</t>
  </si>
  <si>
    <t>18.01.2023 08:58:29</t>
  </si>
  <si>
    <t>18.01.2023 08:58:32</t>
  </si>
  <si>
    <t>18.01.2023 08:58:33</t>
  </si>
  <si>
    <t>18.01.2023 08:58:35</t>
  </si>
  <si>
    <t>18.01.2023 08:58:36</t>
  </si>
  <si>
    <t>18.01.2023 08:59:09</t>
  </si>
  <si>
    <t>18.01.2023 08:59:11</t>
  </si>
  <si>
    <t>18.01.2023 08:59:12</t>
  </si>
  <si>
    <t>18.01.2023 08:59:14</t>
  </si>
  <si>
    <t>18.01.2023 08:59:15</t>
  </si>
  <si>
    <t>18.01.2023 08:59:17</t>
  </si>
  <si>
    <t>18.01.2023 08:59:18</t>
  </si>
  <si>
    <t>18.01.2023 08:59:20</t>
  </si>
  <si>
    <t>18.01.2023 08:59:21</t>
  </si>
  <si>
    <t>18.01.2023 09:01:33</t>
  </si>
  <si>
    <t>18.01.2023 09:01:35</t>
  </si>
  <si>
    <t>18.01.2023 09:01:36</t>
  </si>
  <si>
    <t>18.01.2023 09:01:38</t>
  </si>
  <si>
    <t>18.01.2023 09:01:39</t>
  </si>
  <si>
    <t>18.01.2023 09:08:21</t>
  </si>
  <si>
    <t>18.01.2023 09:08:23</t>
  </si>
  <si>
    <t>18.01.2023 09:08:24</t>
  </si>
  <si>
    <t>18.01.2023 09:08:26</t>
  </si>
  <si>
    <t>18.01.2023 09:08:27</t>
  </si>
  <si>
    <t>18.01.2023 09:08:29</t>
  </si>
  <si>
    <t>18.01.2023 09:08:57</t>
  </si>
  <si>
    <t>18.01.2023 09:08:59</t>
  </si>
  <si>
    <t>18.01.2023 09:09:00</t>
  </si>
  <si>
    <t>18.01.2023 09:09:02</t>
  </si>
  <si>
    <t>18.01.2023 09:09:03</t>
  </si>
  <si>
    <t>18.01.2023 09:09:05</t>
  </si>
  <si>
    <t>18.01.2023 09:09:15</t>
  </si>
  <si>
    <t>18.01.2023 09:09:17</t>
  </si>
  <si>
    <t>18.01.2023 09:09:18</t>
  </si>
  <si>
    <t>18.01.2023 09:09:20</t>
  </si>
  <si>
    <t>18.01.2023 09:09:21</t>
  </si>
  <si>
    <t>18.01.2023 09:09:23</t>
  </si>
  <si>
    <t>18.01.2023 09:09:27</t>
  </si>
  <si>
    <t>18.01.2023 09:09:29</t>
  </si>
  <si>
    <t>18.01.2023 09:09:30</t>
  </si>
  <si>
    <t>18.01.2023 09:09:32</t>
  </si>
  <si>
    <t>18.01.2023 09:09:33</t>
  </si>
  <si>
    <t>18.01.2023 09:09:35</t>
  </si>
  <si>
    <t>18.01.2023 09:09:36</t>
  </si>
  <si>
    <t>18.01.2023 09:09:38</t>
  </si>
  <si>
    <t>18.01.2023 09:10:13</t>
  </si>
  <si>
    <t>18.01.2023 09:10:15</t>
  </si>
  <si>
    <t>18.01.2023 09:10:19</t>
  </si>
  <si>
    <t>18.01.2023 09:10:21</t>
  </si>
  <si>
    <t>18.01.2023 09:10:22</t>
  </si>
  <si>
    <t>18.01.2023 09:11:09</t>
  </si>
  <si>
    <t>18.01.2023 09:11:13</t>
  </si>
  <si>
    <t>18.01.2023 09:11:15</t>
  </si>
  <si>
    <t>18.01.2023 09:11:16</t>
  </si>
  <si>
    <t>18.01.2023 09:11:19</t>
  </si>
  <si>
    <t>18.01.2023 09:11:21</t>
  </si>
  <si>
    <t>18.01.2023 09:11:22</t>
  </si>
  <si>
    <t>18.01.2023 09:14:25</t>
  </si>
  <si>
    <t>18.01.2023 09:14:30</t>
  </si>
  <si>
    <t>18.01.2023 09:14:31</t>
  </si>
  <si>
    <t>18.01.2023 09:14:33</t>
  </si>
  <si>
    <t>18.01.2023 09:14:34</t>
  </si>
  <si>
    <t>18.01.2023 09:14:36</t>
  </si>
  <si>
    <t>18.01.2023 09:14:37</t>
  </si>
  <si>
    <t>18.01.2023 09:17:22</t>
  </si>
  <si>
    <t>18.01.2023 09:17:24</t>
  </si>
  <si>
    <t>18.01.2023 09:17:25</t>
  </si>
  <si>
    <t>18.01.2023 09:17:27</t>
  </si>
  <si>
    <t>18.01.2023 09:17:28</t>
  </si>
  <si>
    <t>18.01.2023 09:17:30</t>
  </si>
  <si>
    <t>18.01.2023 09:17:31</t>
  </si>
  <si>
    <t>18.01.2023 09:17:33</t>
  </si>
  <si>
    <t>18.01.2023 09:18:12</t>
  </si>
  <si>
    <t>18.01.2023 09:18:13</t>
  </si>
  <si>
    <t>18.01.2023 09:18:15</t>
  </si>
  <si>
    <t>18.01.2023 09:18:16</t>
  </si>
  <si>
    <t>18.01.2023 09:18:19</t>
  </si>
  <si>
    <t>18.01.2023 09:18:36</t>
  </si>
  <si>
    <t>18.01.2023 09:18:37</t>
  </si>
  <si>
    <t>18.01.2023 09:18:39</t>
  </si>
  <si>
    <t>18.01.2023 09:18:40</t>
  </si>
  <si>
    <t>18.01.2023 09:18:42</t>
  </si>
  <si>
    <t>18.01.2023 09:18:43</t>
  </si>
  <si>
    <t>18.01.2023 09:18:45</t>
  </si>
  <si>
    <t>18.01.2023 09:19:01</t>
  </si>
  <si>
    <t>18.01.2023 09:19:03</t>
  </si>
  <si>
    <t>18.01.2023 09:19:04</t>
  </si>
  <si>
    <t>18.01.2023 09:19:06</t>
  </si>
  <si>
    <t>18.01.2023 09:20:15</t>
  </si>
  <si>
    <t>18.01.2023 09:20:18</t>
  </si>
  <si>
    <t>18.01.2023 09:20:19</t>
  </si>
  <si>
    <t>18.01.2023 09:20:21</t>
  </si>
  <si>
    <t>18.01.2023 09:20:22</t>
  </si>
  <si>
    <t>18.01.2023 09:20:24</t>
  </si>
  <si>
    <t>18.01.2023 09:21:09</t>
  </si>
  <si>
    <t>18.01.2023 09:21:10</t>
  </si>
  <si>
    <t>18.01.2023 09:21:13</t>
  </si>
  <si>
    <t>18.01.2023 09:21:15</t>
  </si>
  <si>
    <t>18.01.2023 09:21:16</t>
  </si>
  <si>
    <t>18.01.2023 09:21:21</t>
  </si>
  <si>
    <t>18.01.2023 09:21:22</t>
  </si>
  <si>
    <t>18.01.2023 09:21:24</t>
  </si>
  <si>
    <t>18.01.2023 09:21:28</t>
  </si>
  <si>
    <t>18.01.2023 09:21:30</t>
  </si>
  <si>
    <t>18.01.2023 09:21:31</t>
  </si>
  <si>
    <t>18.01.2023 09:21:33</t>
  </si>
  <si>
    <t>18.01.2023 09:21:34</t>
  </si>
  <si>
    <t>18.01.2023 09:21:36</t>
  </si>
  <si>
    <t>18.01.2023 09:21:48</t>
  </si>
  <si>
    <t>18.01.2023 09:21:49</t>
  </si>
  <si>
    <t>18.01.2023 09:21:51</t>
  </si>
  <si>
    <t>18.01.2023 09:21:52</t>
  </si>
  <si>
    <t>18.01.2023 09:21:57</t>
  </si>
  <si>
    <t>18.01.2023 09:21:58</t>
  </si>
  <si>
    <t>18.01.2023 09:22:01</t>
  </si>
  <si>
    <t>18.01.2023 09:22:09</t>
  </si>
  <si>
    <t>18.01.2023 09:22:10</t>
  </si>
  <si>
    <t>18.01.2023 09:22:12</t>
  </si>
  <si>
    <t>18.01.2023 09:22:13</t>
  </si>
  <si>
    <t>18.01.2023 09:22:15</t>
  </si>
  <si>
    <t>18.01.2023 09:22:16</t>
  </si>
  <si>
    <t>18.01.2023 09:22:27</t>
  </si>
  <si>
    <t>18.01.2023 09:22:28</t>
  </si>
  <si>
    <t>18.01.2023 09:22:29</t>
  </si>
  <si>
    <t>18.01.2023 09:22:31</t>
  </si>
  <si>
    <t>18.01.2023 09:22:32</t>
  </si>
  <si>
    <t>18.01.2023 09:22:34</t>
  </si>
  <si>
    <t>18.01.2023 09:22:47</t>
  </si>
  <si>
    <t>18.01.2023 09:22:52</t>
  </si>
  <si>
    <t>18.01.2023 09:22:53</t>
  </si>
  <si>
    <t>18.01.2023 09:22:55</t>
  </si>
  <si>
    <t>18.01.2023 09:22:56</t>
  </si>
  <si>
    <t>18.01.2023 09:24:01</t>
  </si>
  <si>
    <t>18.01.2023 09:24:02</t>
  </si>
  <si>
    <t>18.01.2023 09:24:04</t>
  </si>
  <si>
    <t>18.01.2023 09:24:05</t>
  </si>
  <si>
    <t>18.01.2023 09:24:07</t>
  </si>
  <si>
    <t>18.01.2023 09:24:08</t>
  </si>
  <si>
    <t>18.01.2023 09:24:10</t>
  </si>
  <si>
    <t>18.01.2023 09:24:11</t>
  </si>
  <si>
    <t>18.01.2023 09:24:23</t>
  </si>
  <si>
    <t>18.01.2023 09:24:25</t>
  </si>
  <si>
    <t>18.01.2023 09:24:28</t>
  </si>
  <si>
    <t>18.01.2023 09:24:29</t>
  </si>
  <si>
    <t>18.01.2023 09:24:31</t>
  </si>
  <si>
    <t>18.01.2023 09:24:32</t>
  </si>
  <si>
    <t>18.01.2023 09:24:34</t>
  </si>
  <si>
    <t>18.01.2023 09:24:35</t>
  </si>
  <si>
    <t>18.01.2023 09:24:37</t>
  </si>
  <si>
    <t>18.01.2023 09:25:08</t>
  </si>
  <si>
    <t>18.01.2023 09:25:10</t>
  </si>
  <si>
    <t>18.01.2023 09:25:11</t>
  </si>
  <si>
    <t>18.01.2023 09:25:13</t>
  </si>
  <si>
    <t>18.01.2023 09:25:14</t>
  </si>
  <si>
    <t>18.01.2023 09:25:16</t>
  </si>
  <si>
    <t>18.01.2023 09:25:17</t>
  </si>
  <si>
    <t>18.01.2023 09:25:56</t>
  </si>
  <si>
    <t>18.01.2023 09:25:58</t>
  </si>
  <si>
    <t>18.01.2023 09:25:59</t>
  </si>
  <si>
    <t>18.01.2023 09:26:01</t>
  </si>
  <si>
    <t>18.01.2023 09:26:02</t>
  </si>
  <si>
    <t>18.01.2023 09:26:04</t>
  </si>
  <si>
    <t>18.01.2023 09:26:05</t>
  </si>
  <si>
    <t>18.01.2023 09:26:07</t>
  </si>
  <si>
    <t>18.01.2023 09:26:08</t>
  </si>
  <si>
    <t>18.01.2023 09:26:10</t>
  </si>
  <si>
    <t>18.01.2023 09:27:01</t>
  </si>
  <si>
    <t>18.01.2023 09:27:02</t>
  </si>
  <si>
    <t>18.01.2023 09:27:04</t>
  </si>
  <si>
    <t>18.01.2023 09:27:05</t>
  </si>
  <si>
    <t>18.01.2023 09:27:07</t>
  </si>
  <si>
    <t>18.01.2023 09:27:08</t>
  </si>
  <si>
    <t>18.01.2023 09:27:10</t>
  </si>
  <si>
    <t>18.01.2023 09:27:14</t>
  </si>
  <si>
    <t>18.01.2023 09:27:16</t>
  </si>
  <si>
    <t>18.01.2023 09:27:19</t>
  </si>
  <si>
    <t>18.01.2023 09:27:20</t>
  </si>
  <si>
    <t>18.01.2023 09:27:22</t>
  </si>
  <si>
    <t>18.01.2023 09:27:34</t>
  </si>
  <si>
    <t>18.01.2023 09:27:35</t>
  </si>
  <si>
    <t>18.01.2023 09:27:37</t>
  </si>
  <si>
    <t>18.01.2023 09:27:38</t>
  </si>
  <si>
    <t>18.01.2023 09:27:40</t>
  </si>
  <si>
    <t>18.01.2023 09:27:41</t>
  </si>
  <si>
    <t>18.01.2023 09:27:43</t>
  </si>
  <si>
    <t>18.01.2023 09:27:44</t>
  </si>
  <si>
    <t>18.01.2023 09:27:46</t>
  </si>
  <si>
    <t>18.01.2023 09:27:47</t>
  </si>
  <si>
    <t>18.01.2023 09:27:50</t>
  </si>
  <si>
    <t>18.01.2023 09:27:52</t>
  </si>
  <si>
    <t>18.01.2023 09:27:53</t>
  </si>
  <si>
    <t>18.01.2023 09:27:55</t>
  </si>
  <si>
    <t>18.01.2023 09:29:11</t>
  </si>
  <si>
    <t>18.01.2023 09:29:13</t>
  </si>
  <si>
    <t>18.01.2023 09:29:14</t>
  </si>
  <si>
    <t>18.01.2023 09:29:16</t>
  </si>
  <si>
    <t>18.01.2023 09:29:17</t>
  </si>
  <si>
    <t>18.01.2023 09:29:19</t>
  </si>
  <si>
    <t>18.01.2023 09:29:31</t>
  </si>
  <si>
    <t>18.01.2023 09:29:32</t>
  </si>
  <si>
    <t>18.01.2023 09:29:34</t>
  </si>
  <si>
    <t>18.01.2023 09:29:35</t>
  </si>
  <si>
    <t>18.01.2023 09:29:37</t>
  </si>
  <si>
    <t>18.01.2023 09:29:38</t>
  </si>
  <si>
    <t>18.01.2023 09:29:40</t>
  </si>
  <si>
    <t>18.01.2023 09:29:41</t>
  </si>
  <si>
    <t>18.01.2023 09:29:43</t>
  </si>
  <si>
    <t>18.01.2023 09:30:50</t>
  </si>
  <si>
    <t>18.01.2023 09:30:52</t>
  </si>
  <si>
    <t>18.01.2023 09:30:53</t>
  </si>
  <si>
    <t>18.01.2023 09:30:55</t>
  </si>
  <si>
    <t>18.01.2023 09:30:56</t>
  </si>
  <si>
    <t>18.01.2023 09:30:58</t>
  </si>
  <si>
    <t>18.01.2023 09:30:59</t>
  </si>
  <si>
    <t>18.01.2023 09:31:17</t>
  </si>
  <si>
    <t>18.01.2023 09:31:19</t>
  </si>
  <si>
    <t>18.01.2023 09:31:22</t>
  </si>
  <si>
    <t>18.01.2023 09:31:25</t>
  </si>
  <si>
    <t>18.01.2023 09:31:26</t>
  </si>
  <si>
    <t>18.01.2023 09:31:44</t>
  </si>
  <si>
    <t>18.01.2023 09:31:46</t>
  </si>
  <si>
    <t>18.01.2023 09:31:47</t>
  </si>
  <si>
    <t>18.01.2023 09:31:49</t>
  </si>
  <si>
    <t>18.01.2023 09:31:50</t>
  </si>
  <si>
    <t>18.01.2023 09:31:52</t>
  </si>
  <si>
    <t>18.01.2023 09:31:53</t>
  </si>
  <si>
    <t>18.01.2023 09:31:59</t>
  </si>
  <si>
    <t>18.01.2023 09:32:01</t>
  </si>
  <si>
    <t>18.01.2023 09:32:02</t>
  </si>
  <si>
    <t>18.01.2023 09:32:04</t>
  </si>
  <si>
    <t>18.01.2023 09:32:05</t>
  </si>
  <si>
    <t>18.01.2023 09:32:11</t>
  </si>
  <si>
    <t>18.01.2023 09:32:13</t>
  </si>
  <si>
    <t>18.01.2023 09:32:14</t>
  </si>
  <si>
    <t>18.01.2023 09:32:19</t>
  </si>
  <si>
    <t>18.01.2023 09:32:20</t>
  </si>
  <si>
    <t>18.01.2023 09:32:22</t>
  </si>
  <si>
    <t>18.01.2023 09:32:23</t>
  </si>
  <si>
    <t>18.01.2023 09:32:25</t>
  </si>
  <si>
    <t>18.01.2023 09:32:26</t>
  </si>
  <si>
    <t>18.01.2023 09:32:28</t>
  </si>
  <si>
    <t>18.01.2023 09:32:50</t>
  </si>
  <si>
    <t>18.01.2023 09:32:52</t>
  </si>
  <si>
    <t>18.01.2023 09:32:55</t>
  </si>
  <si>
    <t>18.01.2023 09:32:56</t>
  </si>
  <si>
    <t>18.01.2023 09:32:58</t>
  </si>
  <si>
    <t>18.01.2023 09:32:59</t>
  </si>
  <si>
    <t>18.01.2023 09:33:01</t>
  </si>
  <si>
    <t>18.01.2023 09:33:02</t>
  </si>
  <si>
    <t>18.01.2023 09:33:04</t>
  </si>
  <si>
    <t>18.01.2023 09:33:17</t>
  </si>
  <si>
    <t>18.01.2023 09:33:19</t>
  </si>
  <si>
    <t>18.01.2023 09:33:20</t>
  </si>
  <si>
    <t>18.01.2023 09:33:22</t>
  </si>
  <si>
    <t>18.01.2023 09:33:23</t>
  </si>
  <si>
    <t>18.01.2023 09:33:25</t>
  </si>
  <si>
    <t>18.01.2023 09:33:41</t>
  </si>
  <si>
    <t>18.01.2023 09:33:43</t>
  </si>
  <si>
    <t>18.01.2023 09:33:44</t>
  </si>
  <si>
    <t>18.01.2023 09:33:46</t>
  </si>
  <si>
    <t>18.01.2023 09:33:47</t>
  </si>
  <si>
    <t>18.01.2023 09:33:49</t>
  </si>
  <si>
    <t>18.01.2023 09:33:50</t>
  </si>
  <si>
    <t>18.01.2023 09:33:52</t>
  </si>
  <si>
    <t>18.01.2023 09:33:53</t>
  </si>
  <si>
    <t>18.01.2023 09:33:55</t>
  </si>
  <si>
    <t>18.01.2023 09:33:56</t>
  </si>
  <si>
    <t>18.01.2023 09:34:50</t>
  </si>
  <si>
    <t>18.01.2023 09:34:53</t>
  </si>
  <si>
    <t>18.01.2023 09:34:55</t>
  </si>
  <si>
    <t>18.01.2023 09:34:56</t>
  </si>
  <si>
    <t>18.01.2023 09:34:58</t>
  </si>
  <si>
    <t>18.01.2023 09:34:59</t>
  </si>
  <si>
    <t>18.01.2023 09:35:01</t>
  </si>
  <si>
    <t>18.01.2023 09:35:02</t>
  </si>
  <si>
    <t>18.01.2023 09:35:04</t>
  </si>
  <si>
    <t>18.01.2023 09:35:05</t>
  </si>
  <si>
    <t>18.01.2023 09:35:07</t>
  </si>
  <si>
    <t>18.01.2023 09:35:08</t>
  </si>
  <si>
    <t>18.01.2023 09:35:10</t>
  </si>
  <si>
    <t>18.01.2023 09:35:11</t>
  </si>
  <si>
    <t>18.01.2023 09:36:11</t>
  </si>
  <si>
    <t>18.01.2023 09:36:12</t>
  </si>
  <si>
    <t>18.01.2023 09:36:14</t>
  </si>
  <si>
    <t>18.01.2023 09:36:15</t>
  </si>
  <si>
    <t>18.01.2023 09:36:17</t>
  </si>
  <si>
    <t>18.01.2023 09:36:20</t>
  </si>
  <si>
    <t>18.01.2023 09:36:26</t>
  </si>
  <si>
    <t>18.01.2023 09:36:42</t>
  </si>
  <si>
    <t>18.01.2023 09:36:44</t>
  </si>
  <si>
    <t>18.01.2023 09:37:27</t>
  </si>
  <si>
    <t>18.01.2023 09:37:29</t>
  </si>
  <si>
    <t>18.01.2023 09:37:30</t>
  </si>
  <si>
    <t>18.01.2023 09:37:32</t>
  </si>
  <si>
    <t>18.01.2023 09:37:33</t>
  </si>
  <si>
    <t>18.01.2023 09:37:35</t>
  </si>
  <si>
    <t>18.01.2023 09:37:36</t>
  </si>
  <si>
    <t>18.01.2023 09:37:38</t>
  </si>
  <si>
    <t>18.01.2023 09:37:39</t>
  </si>
  <si>
    <t>18.01.2023 09:37:50</t>
  </si>
  <si>
    <t>18.01.2023 09:37:51</t>
  </si>
  <si>
    <t>18.01.2023 09:37:53</t>
  </si>
  <si>
    <t>18.01.2023 09:37:54</t>
  </si>
  <si>
    <t>18.01.2023 09:37:56</t>
  </si>
  <si>
    <t>18.01.2023 09:37:57</t>
  </si>
  <si>
    <t>18.01.2023 09:37:59</t>
  </si>
  <si>
    <t>18.01.2023 09:38:00</t>
  </si>
  <si>
    <t>18.01.2023 09:38:33</t>
  </si>
  <si>
    <t>18.01.2023 09:38:35</t>
  </si>
  <si>
    <t>18.01.2023 09:38:36</t>
  </si>
  <si>
    <t>18.01.2023 09:38:38</t>
  </si>
  <si>
    <t>18.01.2023 09:38:39</t>
  </si>
  <si>
    <t>18.01.2023 09:38:41</t>
  </si>
  <si>
    <t>18.01.2023 09:38:42</t>
  </si>
  <si>
    <t>18.01.2023 09:38:44</t>
  </si>
  <si>
    <t>18.01.2023 09:38:45</t>
  </si>
  <si>
    <t>18.01.2023 09:40:09</t>
  </si>
  <si>
    <t>18.01.2023 09:40:11</t>
  </si>
  <si>
    <t>18.01.2023 09:40:12</t>
  </si>
  <si>
    <t>18.01.2023 09:40:14</t>
  </si>
  <si>
    <t>18.01.2023 09:40:15</t>
  </si>
  <si>
    <t>18.01.2023 09:40:17</t>
  </si>
  <si>
    <t>18.01.2023 09:40:20</t>
  </si>
  <si>
    <t>18.01.2023 09:40:45</t>
  </si>
  <si>
    <t>18.01.2023 09:40:46</t>
  </si>
  <si>
    <t>18.01.2023 09:40:48</t>
  </si>
  <si>
    <t>18.01.2023 09:40:49</t>
  </si>
  <si>
    <t>18.01.2023 09:40:51</t>
  </si>
  <si>
    <t>18.01.2023 09:40:52</t>
  </si>
  <si>
    <t>18.01.2023 09:41:00</t>
  </si>
  <si>
    <t>18.01.2023 09:41:03</t>
  </si>
  <si>
    <t>18.01.2023 09:41:04</t>
  </si>
  <si>
    <t>18.01.2023 09:41:06</t>
  </si>
  <si>
    <t>18.01.2023 09:41:07</t>
  </si>
  <si>
    <t>18.01.2023 09:42:04</t>
  </si>
  <si>
    <t>18.01.2023 09:42:06</t>
  </si>
  <si>
    <t>18.01.2023 09:42:07</t>
  </si>
  <si>
    <t>18.01.2023 09:42:09</t>
  </si>
  <si>
    <t>18.01.2023 09:42:10</t>
  </si>
  <si>
    <t>18.01.2023 09:42:12</t>
  </si>
  <si>
    <t>18.01.2023 09:42:15</t>
  </si>
  <si>
    <t>18.01.2023 09:43:06</t>
  </si>
  <si>
    <t>18.01.2023 09:43:09</t>
  </si>
  <si>
    <t>18.01.2023 09:43:10</t>
  </si>
  <si>
    <t>18.01.2023 09:43:13</t>
  </si>
  <si>
    <t>18.01.2023 09:43:15</t>
  </si>
  <si>
    <t>18.01.2023 09:43:16</t>
  </si>
  <si>
    <t>18.01.2023 09:43:22</t>
  </si>
  <si>
    <t>18.01.2023 09:43:24</t>
  </si>
  <si>
    <t>18.01.2023 09:43:25</t>
  </si>
  <si>
    <t>18.01.2023 09:43:28</t>
  </si>
  <si>
    <t>18.01.2023 09:43:30</t>
  </si>
  <si>
    <t>18.01.2023 09:43:31</t>
  </si>
  <si>
    <t>18.01.2023 09:44:49</t>
  </si>
  <si>
    <t>18.01.2023 09:44:51</t>
  </si>
  <si>
    <t>18.01.2023 09:44:52</t>
  </si>
  <si>
    <t>18.01.2023 09:44:54</t>
  </si>
  <si>
    <t>18.01.2023 09:44:55</t>
  </si>
  <si>
    <t>18.01.2023 09:44:57</t>
  </si>
  <si>
    <t>18.01.2023 09:47:24</t>
  </si>
  <si>
    <t>18.01.2023 09:47:25</t>
  </si>
  <si>
    <t>18.01.2023 09:47:27</t>
  </si>
  <si>
    <t>18.01.2023 09:47:28</t>
  </si>
  <si>
    <t>18.01.2023 09:47:30</t>
  </si>
  <si>
    <t>18.01.2023 09:47:33</t>
  </si>
  <si>
    <t>18.01.2023 09:47:36</t>
  </si>
  <si>
    <t>18.01.2023 09:47:39</t>
  </si>
  <si>
    <t>18.01.2023 09:47:40</t>
  </si>
  <si>
    <t>18.01.2023 09:47:42</t>
  </si>
  <si>
    <t>18.01.2023 09:47:43</t>
  </si>
  <si>
    <t>18.01.2023 09:48:09</t>
  </si>
  <si>
    <t>18.01.2023 09:48:12</t>
  </si>
  <si>
    <t>18.01.2023 09:48:13</t>
  </si>
  <si>
    <t>18.01.2023 09:48:15</t>
  </si>
  <si>
    <t>18.01.2023 09:48:16</t>
  </si>
  <si>
    <t>18.01.2023 09:48:18</t>
  </si>
  <si>
    <t>18.01.2023 09:48:19</t>
  </si>
  <si>
    <t>18.01.2023 09:48:48</t>
  </si>
  <si>
    <t>18.01.2023 09:48:49</t>
  </si>
  <si>
    <t>18.01.2023 09:48:51</t>
  </si>
  <si>
    <t>18.01.2023 09:48:52</t>
  </si>
  <si>
    <t>18.01.2023 09:48:54</t>
  </si>
  <si>
    <t>18.01.2023 09:48:55</t>
  </si>
  <si>
    <t>18.01.2023 09:49:46</t>
  </si>
  <si>
    <t>18.01.2023 09:49:48</t>
  </si>
  <si>
    <t>18.01.2023 09:49:49</t>
  </si>
  <si>
    <t>18.01.2023 09:49:51</t>
  </si>
  <si>
    <t>18.01.2023 09:49:52</t>
  </si>
  <si>
    <t>18.01.2023 09:50:31</t>
  </si>
  <si>
    <t>18.01.2023 09:50:33</t>
  </si>
  <si>
    <t>18.01.2023 09:50:34</t>
  </si>
  <si>
    <t>18.01.2023 09:50:36</t>
  </si>
  <si>
    <t>18.01.2023 09:50:37</t>
  </si>
  <si>
    <t>18.01.2023 09:50:54</t>
  </si>
  <si>
    <t>18.01.2023 09:50:55</t>
  </si>
  <si>
    <t>18.01.2023 09:50:57</t>
  </si>
  <si>
    <t>18.01.2023 09:50:58</t>
  </si>
  <si>
    <t>18.01.2023 09:51:00</t>
  </si>
  <si>
    <t>18.01.2023 09:51:24</t>
  </si>
  <si>
    <t>18.01.2023 09:51:25</t>
  </si>
  <si>
    <t>18.01.2023 09:51:27</t>
  </si>
  <si>
    <t>18.01.2023 09:51:28</t>
  </si>
  <si>
    <t>18.01.2023 09:51:30</t>
  </si>
  <si>
    <t>18.01.2023 09:51:31</t>
  </si>
  <si>
    <t>18.01.2023 09:51:33</t>
  </si>
  <si>
    <t>18.01.2023 09:51:34</t>
  </si>
  <si>
    <t>18.01.2023 09:51:36</t>
  </si>
  <si>
    <t>18.01.2023 09:51:37</t>
  </si>
  <si>
    <t>18.01.2023 09:51:39</t>
  </si>
  <si>
    <t>18.01.2023 09:52:04</t>
  </si>
  <si>
    <t>18.01.2023 09:52:06</t>
  </si>
  <si>
    <t>18.01.2023 09:52:07</t>
  </si>
  <si>
    <t>18.01.2023 09:52:09</t>
  </si>
  <si>
    <t>18.01.2023 09:52:10</t>
  </si>
  <si>
    <t>18.01.2023 09:52:12</t>
  </si>
  <si>
    <t>18.01.2023 09:52:13</t>
  </si>
  <si>
    <t>18.01.2023 09:52:15</t>
  </si>
  <si>
    <t>18.01.2023 09:52:54</t>
  </si>
  <si>
    <t>18.01.2023 09:52:55</t>
  </si>
  <si>
    <t>18.01.2023 09:52:58</t>
  </si>
  <si>
    <t>18.01.2023 09:53:00</t>
  </si>
  <si>
    <t>18.01.2023 09:53:01</t>
  </si>
  <si>
    <t>18.01.2023 09:53:03</t>
  </si>
  <si>
    <t>18.01.2023 09:53:06</t>
  </si>
  <si>
    <t>18.01.2023 09:53:07</t>
  </si>
  <si>
    <t>18.01.2023 09:53:09</t>
  </si>
  <si>
    <t>18.01.2023 09:53:10</t>
  </si>
  <si>
    <t>18.01.2023 09:54:30</t>
  </si>
  <si>
    <t>18.01.2023 09:54:31</t>
  </si>
  <si>
    <t>18.01.2023 09:54:33</t>
  </si>
  <si>
    <t>18.01.2023 09:54:34</t>
  </si>
  <si>
    <t>18.01.2023 09:54:36</t>
  </si>
  <si>
    <t>18.01.2023 09:54:37</t>
  </si>
  <si>
    <t>18.01.2023 09:54:42</t>
  </si>
  <si>
    <t>18.01.2023 09:55:15</t>
  </si>
  <si>
    <t>18.01.2023 09:55:16</t>
  </si>
  <si>
    <t>18.01.2023 09:55:18</t>
  </si>
  <si>
    <t>18.01.2023 09:55:21</t>
  </si>
  <si>
    <t>18.01.2023 09:55:22</t>
  </si>
  <si>
    <t>18.01.2023 09:55:24</t>
  </si>
  <si>
    <t>18.01.2023 09:55:27</t>
  </si>
  <si>
    <t>18.01.2023 09:55:28</t>
  </si>
  <si>
    <t>18.01.2023 09:55:33</t>
  </si>
  <si>
    <t>18.01.2023 09:56:03</t>
  </si>
  <si>
    <t>18.01.2023 09:56:04</t>
  </si>
  <si>
    <t>18.01.2023 09:56:06</t>
  </si>
  <si>
    <t>18.01.2023 09:56:07</t>
  </si>
  <si>
    <t>18.01.2023 09:56:09</t>
  </si>
  <si>
    <t>18.01.2023 09:56:10</t>
  </si>
  <si>
    <t>18.01.2023 09:56:12</t>
  </si>
  <si>
    <t>18.01.2023 09:56:13</t>
  </si>
  <si>
    <t>18.01.2023 09:56:15</t>
  </si>
  <si>
    <t>18.01.2023 09:56:16</t>
  </si>
  <si>
    <t>18.01.2023 09:56:19</t>
  </si>
  <si>
    <t>18.01.2023 09:56:21</t>
  </si>
  <si>
    <t>18.01.2023 09:56:22</t>
  </si>
  <si>
    <t>18.01.2023 09:56:24</t>
  </si>
  <si>
    <t>18.01.2023 09:56:25</t>
  </si>
  <si>
    <t>18.01.2023 09:56:27</t>
  </si>
  <si>
    <t>18.01.2023 09:56:28</t>
  </si>
  <si>
    <t>18.01.2023 09:56:30</t>
  </si>
  <si>
    <t>18.01.2023 09:56:31</t>
  </si>
  <si>
    <t>18.01.2023 09:56:34</t>
  </si>
  <si>
    <t>18.01.2023 09:56:36</t>
  </si>
  <si>
    <t>18.01.2023 09:56:37</t>
  </si>
  <si>
    <t>18.01.2023 09:56:39</t>
  </si>
  <si>
    <t>18.01.2023 09:56:40</t>
  </si>
  <si>
    <t>18.01.2023 09:56:42</t>
  </si>
  <si>
    <t>18.01.2023 09:56:43</t>
  </si>
  <si>
    <t>18.01.2023 09:56:45</t>
  </si>
  <si>
    <t>18.01.2023 09:56:46</t>
  </si>
  <si>
    <t>18.01.2023 09:56:48</t>
  </si>
  <si>
    <t>18.01.2023 09:56:49</t>
  </si>
  <si>
    <t>18.01.2023 09:56:57</t>
  </si>
  <si>
    <t>18.01.2023 09:56:58</t>
  </si>
  <si>
    <t>18.01.2023 09:57:00</t>
  </si>
  <si>
    <t>18.01.2023 09:57:54</t>
  </si>
  <si>
    <t>18.01.2023 09:57:55</t>
  </si>
  <si>
    <t>18.01.2023 09:57:57</t>
  </si>
  <si>
    <t>18.01.2023 09:57:58</t>
  </si>
  <si>
    <t>18.01.2023 09:58:00</t>
  </si>
  <si>
    <t>18.01.2023 09:58:01</t>
  </si>
  <si>
    <t>18.01.2023 09:58:03</t>
  </si>
  <si>
    <t>18.01.2023 09:58:18</t>
  </si>
  <si>
    <t>18.01.2023 09:58:19</t>
  </si>
  <si>
    <t>18.01.2023 09:58:21</t>
  </si>
  <si>
    <t>18.01.2023 09:58:22</t>
  </si>
  <si>
    <t>18.01.2023 09:58:24</t>
  </si>
  <si>
    <t>18.01.2023 09:58:25</t>
  </si>
  <si>
    <t>18.01.2023 09:58:28</t>
  </si>
  <si>
    <t>18.01.2023 09:58:31</t>
  </si>
  <si>
    <t>18.01.2023 09:59:04</t>
  </si>
  <si>
    <t>18.01.2023 09:59:06</t>
  </si>
  <si>
    <t>18.01.2023 09:59:07</t>
  </si>
  <si>
    <t>18.01.2023 09:59:09</t>
  </si>
  <si>
    <t>18.01.2023 09:59:10</t>
  </si>
  <si>
    <t>18.01.2023 09:59:12</t>
  </si>
  <si>
    <t>18.01.2023 10:00:04</t>
  </si>
  <si>
    <t>18.01.2023 10:00:06</t>
  </si>
  <si>
    <t>18.01.2023 10:00:07</t>
  </si>
  <si>
    <t>18.01.2023 10:00:09</t>
  </si>
  <si>
    <t>18.01.2023 10:00:10</t>
  </si>
  <si>
    <t>18.01.2023 10:00:12</t>
  </si>
  <si>
    <t>18.01.2023 10:00:13</t>
  </si>
  <si>
    <t>18.01.2023 10:00:43</t>
  </si>
  <si>
    <t>18.01.2023 10:00:45</t>
  </si>
  <si>
    <t>18.01.2023 10:00:46</t>
  </si>
  <si>
    <t>18.01.2023 10:00:49</t>
  </si>
  <si>
    <t>18.01.2023 10:00:51</t>
  </si>
  <si>
    <t>18.01.2023 10:00:52</t>
  </si>
  <si>
    <t>18.01.2023 10:01:00</t>
  </si>
  <si>
    <t>18.01.2023 10:01:01</t>
  </si>
  <si>
    <t>18.01.2023 10:01:03</t>
  </si>
  <si>
    <t>18.01.2023 10:01:04</t>
  </si>
  <si>
    <t>18.01.2023 10:01:06</t>
  </si>
  <si>
    <t>18.01.2023 10:01:07</t>
  </si>
  <si>
    <t>18.01.2023 10:01:09</t>
  </si>
  <si>
    <t>18.01.2023 10:01:30</t>
  </si>
  <si>
    <t>18.01.2023 10:01:31</t>
  </si>
  <si>
    <t>18.01.2023 10:01:33</t>
  </si>
  <si>
    <t>18.01.2023 10:01:34</t>
  </si>
  <si>
    <t>18.01.2023 10:01:36</t>
  </si>
  <si>
    <t>18.01.2023 10:01:37</t>
  </si>
  <si>
    <t>18.01.2023 10:01:39</t>
  </si>
  <si>
    <t>18.01.2023 10:01:40</t>
  </si>
  <si>
    <t>18.01.2023 10:02:04</t>
  </si>
  <si>
    <t>18.01.2023 10:02:06</t>
  </si>
  <si>
    <t>18.01.2023 10:02:07</t>
  </si>
  <si>
    <t>18.01.2023 10:02:09</t>
  </si>
  <si>
    <t>18.01.2023 10:02:10</t>
  </si>
  <si>
    <t>18.01.2023 10:02:12</t>
  </si>
  <si>
    <t>18.01.2023 10:03:45</t>
  </si>
  <si>
    <t>18.01.2023 10:03:46</t>
  </si>
  <si>
    <t>18.01.2023 10:03:48</t>
  </si>
  <si>
    <t>18.01.2023 10:03:49</t>
  </si>
  <si>
    <t>18.01.2023 10:03:51</t>
  </si>
  <si>
    <t>18.01.2023 10:03:54</t>
  </si>
  <si>
    <t>18.01.2023 10:03:55</t>
  </si>
  <si>
    <t>18.01.2023 10:03:57</t>
  </si>
  <si>
    <t>18.01.2023 10:03:58</t>
  </si>
  <si>
    <t>18.01.2023 10:04:00</t>
  </si>
  <si>
    <t>18.01.2023 10:04:01</t>
  </si>
  <si>
    <t>18.01.2023 10:04:04</t>
  </si>
  <si>
    <t>18.01.2023 10:04:26</t>
  </si>
  <si>
    <t>18.01.2023 10:04:28</t>
  </si>
  <si>
    <t>18.01.2023 10:04:29</t>
  </si>
  <si>
    <t>18.01.2023 10:04:31</t>
  </si>
  <si>
    <t>18.01.2023 10:04:32</t>
  </si>
  <si>
    <t>18.01.2023 10:04:34</t>
  </si>
  <si>
    <t>18.01.2023 10:04:35</t>
  </si>
  <si>
    <t>18.01.2023 10:04:37</t>
  </si>
  <si>
    <t>18.01.2023 10:04:38</t>
  </si>
  <si>
    <t>18.01.2023 10:06:07</t>
  </si>
  <si>
    <t>18.01.2023 10:06:08</t>
  </si>
  <si>
    <t>18.01.2023 10:06:10</t>
  </si>
  <si>
    <t>18.01.2023 10:06:11</t>
  </si>
  <si>
    <t>18.01.2023 10:06:13</t>
  </si>
  <si>
    <t>18.01.2023 10:06:14</t>
  </si>
  <si>
    <t>18.01.2023 10:06:16</t>
  </si>
  <si>
    <t>18.01.2023 10:06:17</t>
  </si>
  <si>
    <t>18.01.2023 10:06:19</t>
  </si>
  <si>
    <t>18.01.2023 10:06:34</t>
  </si>
  <si>
    <t>18.01.2023 10:06:35</t>
  </si>
  <si>
    <t>18.01.2023 10:06:37</t>
  </si>
  <si>
    <t>18.01.2023 10:06:38</t>
  </si>
  <si>
    <t>18.01.2023 10:06:40</t>
  </si>
  <si>
    <t>18.01.2023 10:06:41</t>
  </si>
  <si>
    <t>18.01.2023 10:06:43</t>
  </si>
  <si>
    <t>18.01.2023 10:07:41</t>
  </si>
  <si>
    <t>18.01.2023 10:07:43</t>
  </si>
  <si>
    <t>18.01.2023 10:07:44</t>
  </si>
  <si>
    <t>18.01.2023 10:07:47</t>
  </si>
  <si>
    <t>18.01.2023 10:07:49</t>
  </si>
  <si>
    <t>18.01.2023 10:07:50</t>
  </si>
  <si>
    <t>18.01.2023 10:07:52</t>
  </si>
  <si>
    <t>18.01.2023 10:07:53</t>
  </si>
  <si>
    <t>18.01.2023 10:07:55</t>
  </si>
  <si>
    <t>18.01.2023 10:07:56</t>
  </si>
  <si>
    <t>18.01.2023 10:07:58</t>
  </si>
  <si>
    <t>18.01.2023 10:07:59</t>
  </si>
  <si>
    <t>18.01.2023 10:08:05</t>
  </si>
  <si>
    <t>18.01.2023 10:08:07</t>
  </si>
  <si>
    <t>18.01.2023 10:08:08</t>
  </si>
  <si>
    <t>18.01.2023 10:08:10</t>
  </si>
  <si>
    <t>18.01.2023 10:08:11</t>
  </si>
  <si>
    <t>18.01.2023 10:08:13</t>
  </si>
  <si>
    <t>18.01.2023 10:08:47</t>
  </si>
  <si>
    <t>18.01.2023 10:08:55</t>
  </si>
  <si>
    <t>18.01.2023 10:08:56</t>
  </si>
  <si>
    <t>18.01.2023 10:08:58</t>
  </si>
  <si>
    <t>18.01.2023 10:09:01</t>
  </si>
  <si>
    <t>18.01.2023 10:09:04</t>
  </si>
  <si>
    <t>18.01.2023 10:09:05</t>
  </si>
  <si>
    <t>18.01.2023 10:09:08</t>
  </si>
  <si>
    <t>18.01.2023 10:10:00</t>
  </si>
  <si>
    <t>18.01.2023 10:10:02</t>
  </si>
  <si>
    <t>18.01.2023 10:10:03</t>
  </si>
  <si>
    <t>18.01.2023 10:10:06</t>
  </si>
  <si>
    <t>18.01.2023 10:10:09</t>
  </si>
  <si>
    <t>18.01.2023 10:10:11</t>
  </si>
  <si>
    <t>18.01.2023 10:10:12</t>
  </si>
  <si>
    <t>18.01.2023 10:10:14</t>
  </si>
  <si>
    <t>18.01.2023 10:11:36</t>
  </si>
  <si>
    <t>18.01.2023 10:12:30</t>
  </si>
  <si>
    <t>18.01.2023 10:12:32</t>
  </si>
  <si>
    <t>18.01.2023 10:12:33</t>
  </si>
  <si>
    <t>18.01.2023 10:12:35</t>
  </si>
  <si>
    <t>18.01.2023 10:12:36</t>
  </si>
  <si>
    <t>18.01.2023 10:12:38</t>
  </si>
  <si>
    <t>18.01.2023 10:12:41</t>
  </si>
  <si>
    <t>18.01.2023 10:12:42</t>
  </si>
  <si>
    <t>18.01.2023 10:12:44</t>
  </si>
  <si>
    <t>18.01.2023 10:12:45</t>
  </si>
  <si>
    <t>18.01.2023 10:12:47</t>
  </si>
  <si>
    <t>18.01.2023 10:12:48</t>
  </si>
  <si>
    <t>18.01.2023 10:13:27</t>
  </si>
  <si>
    <t>18.01.2023 10:13:29</t>
  </si>
  <si>
    <t>18.01.2023 10:13:30</t>
  </si>
  <si>
    <t>18.01.2023 10:13:32</t>
  </si>
  <si>
    <t>18.01.2023 10:13:33</t>
  </si>
  <si>
    <t>18.01.2023 10:13:35</t>
  </si>
  <si>
    <t>18.01.2023 10:13:36</t>
  </si>
  <si>
    <t>18.01.2023 10:13:38</t>
  </si>
  <si>
    <t>18.01.2023 10:13:39</t>
  </si>
  <si>
    <t>18.01.2023 10:13:41</t>
  </si>
  <si>
    <t>18.01.2023 10:13:42</t>
  </si>
  <si>
    <t>18.01.2023 10:13:44</t>
  </si>
  <si>
    <t>18.01.2023 10:13:48</t>
  </si>
  <si>
    <t>18.01.2023 10:13:50</t>
  </si>
  <si>
    <t>18.01.2023 10:13:51</t>
  </si>
  <si>
    <t>18.01.2023 10:13:53</t>
  </si>
  <si>
    <t>18.01.2023 10:13:56</t>
  </si>
  <si>
    <t>18.01.2023 10:13:57</t>
  </si>
  <si>
    <t>18.01.2023 10:14:54</t>
  </si>
  <si>
    <t>18.01.2023 10:14:56</t>
  </si>
  <si>
    <t>18.01.2023 10:14:59</t>
  </si>
  <si>
    <t>18.01.2023 10:15:00</t>
  </si>
  <si>
    <t>18.01.2023 10:15:02</t>
  </si>
  <si>
    <t>18.01.2023 10:15:05</t>
  </si>
  <si>
    <t>18.01.2023 10:15:06</t>
  </si>
  <si>
    <t>18.01.2023 10:15:08</t>
  </si>
  <si>
    <t>18.01.2023 10:15:09</t>
  </si>
  <si>
    <t>18.01.2023 10:15:11</t>
  </si>
  <si>
    <t>18.01.2023 10:15:12</t>
  </si>
  <si>
    <t>18.01.2023 10:15:14</t>
  </si>
  <si>
    <t>18.01.2023 10:15:15</t>
  </si>
  <si>
    <t>18.01.2023 10:15:17</t>
  </si>
  <si>
    <t>18.01.2023 10:15:56</t>
  </si>
  <si>
    <t>18.01.2023 10:15:57</t>
  </si>
  <si>
    <t>18.01.2023 10:15:59</t>
  </si>
  <si>
    <t>18.01.2023 10:16:00</t>
  </si>
  <si>
    <t>18.01.2023 10:16:02</t>
  </si>
  <si>
    <t>18.01.2023 10:16:03</t>
  </si>
  <si>
    <t>18.01.2023 10:16:05</t>
  </si>
  <si>
    <t>18.01.2023 10:16:14</t>
  </si>
  <si>
    <t>18.01.2023 10:16:15</t>
  </si>
  <si>
    <t>18.01.2023 10:16:17</t>
  </si>
  <si>
    <t>18.01.2023 10:16:18</t>
  </si>
  <si>
    <t>18.01.2023 10:16:20</t>
  </si>
  <si>
    <t>18.01.2023 10:16:21</t>
  </si>
  <si>
    <t>18.01.2023 10:17:26</t>
  </si>
  <si>
    <t>18.01.2023 10:17:27</t>
  </si>
  <si>
    <t>18.01.2023 10:17:29</t>
  </si>
  <si>
    <t>18.01.2023 10:17:30</t>
  </si>
  <si>
    <t>18.01.2023 10:17:32</t>
  </si>
  <si>
    <t>18.01.2023 10:17:33</t>
  </si>
  <si>
    <t>18.01.2023 10:17:35</t>
  </si>
  <si>
    <t>18.01.2023 10:17:36</t>
  </si>
  <si>
    <t>18.01.2023 10:17:38</t>
  </si>
  <si>
    <t>18.01.2023 10:17:54</t>
  </si>
  <si>
    <t>18.01.2023 10:17:56</t>
  </si>
  <si>
    <t>18.01.2023 10:17:57</t>
  </si>
  <si>
    <t>18.01.2023 10:18:00</t>
  </si>
  <si>
    <t>18.01.2023 10:18:02</t>
  </si>
  <si>
    <t>18.01.2023 10:18:03</t>
  </si>
  <si>
    <t>18.01.2023 10:18:17</t>
  </si>
  <si>
    <t>18.01.2023 10:18:18</t>
  </si>
  <si>
    <t>18.01.2023 10:18:20</t>
  </si>
  <si>
    <t>18.01.2023 10:18:21</t>
  </si>
  <si>
    <t>18.01.2023 10:18:23</t>
  </si>
  <si>
    <t>18.01.2023 10:18:32</t>
  </si>
  <si>
    <t>18.01.2023 10:18:33</t>
  </si>
  <si>
    <t>18.01.2023 10:18:36</t>
  </si>
  <si>
    <t>18.01.2023 10:18:38</t>
  </si>
  <si>
    <t>18.01.2023 10:18:39</t>
  </si>
  <si>
    <t>18.01.2023 10:19:15</t>
  </si>
  <si>
    <t>18.01.2023 10:19:17</t>
  </si>
  <si>
    <t>18.01.2023 10:19:18</t>
  </si>
  <si>
    <t>18.01.2023 10:19:20</t>
  </si>
  <si>
    <t>18.01.2023 10:19:21</t>
  </si>
  <si>
    <t>18.01.2023 10:19:23</t>
  </si>
  <si>
    <t>18.01.2023 10:19:24</t>
  </si>
  <si>
    <t>18.01.2023 10:19:26</t>
  </si>
  <si>
    <t>18.01.2023 10:19:27</t>
  </si>
  <si>
    <t>18.01.2023 10:19:29</t>
  </si>
  <si>
    <t>18.01.2023 10:19:30</t>
  </si>
  <si>
    <t>18.01.2023 10:19:32</t>
  </si>
  <si>
    <t>18.01.2023 10:19:33</t>
  </si>
  <si>
    <t>18.01.2023 10:19:35</t>
  </si>
  <si>
    <t>18.01.2023 10:19:36</t>
  </si>
  <si>
    <t>18.01.2023 10:20:05</t>
  </si>
  <si>
    <t>18.01.2023 10:20:06</t>
  </si>
  <si>
    <t>18.01.2023 10:20:08</t>
  </si>
  <si>
    <t>18.01.2023 10:20:09</t>
  </si>
  <si>
    <t>18.01.2023 10:20:11</t>
  </si>
  <si>
    <t>18.01.2023 10:20:12</t>
  </si>
  <si>
    <t>18.01.2023 10:20:14</t>
  </si>
  <si>
    <t>18.01.2023 10:21:29</t>
  </si>
  <si>
    <t>18.01.2023 10:21:30</t>
  </si>
  <si>
    <t>18.01.2023 10:21:32</t>
  </si>
  <si>
    <t>18.01.2023 10:21:33</t>
  </si>
  <si>
    <t>18.01.2023 10:21:35</t>
  </si>
  <si>
    <t>18.01.2023 10:21:36</t>
  </si>
  <si>
    <t>18.01.2023 10:21:44</t>
  </si>
  <si>
    <t>18.01.2023 10:21:45</t>
  </si>
  <si>
    <t>18.01.2023 10:21:47</t>
  </si>
  <si>
    <t>18.01.2023 10:21:48</t>
  </si>
  <si>
    <t>18.01.2023 10:21:50</t>
  </si>
  <si>
    <t>18.01.2023 10:21:51</t>
  </si>
  <si>
    <t>18.01.2023 10:21:53</t>
  </si>
  <si>
    <t>18.01.2023 10:21:54</t>
  </si>
  <si>
    <t>18.01.2023 10:21:56</t>
  </si>
  <si>
    <t>18.01.2023 10:21:57</t>
  </si>
  <si>
    <t>18.01.2023 10:21:59</t>
  </si>
  <si>
    <t>18.01.2023 10:22:15</t>
  </si>
  <si>
    <t>18.01.2023 10:22:17</t>
  </si>
  <si>
    <t>18.01.2023 10:22:18</t>
  </si>
  <si>
    <t>18.01.2023 10:22:20</t>
  </si>
  <si>
    <t>18.01.2023 10:22:21</t>
  </si>
  <si>
    <t>18.01.2023 10:22:23</t>
  </si>
  <si>
    <t>18.01.2023 10:22:24</t>
  </si>
  <si>
    <t>18.01.2023 10:22:26</t>
  </si>
  <si>
    <t>18.01.2023 10:22:27</t>
  </si>
  <si>
    <t>18.01.2023 10:22:29</t>
  </si>
  <si>
    <t>18.01.2023 10:22:30</t>
  </si>
  <si>
    <t>18.01.2023 10:22:32</t>
  </si>
  <si>
    <t>18.01.2023 10:22:33</t>
  </si>
  <si>
    <t>18.01.2023 10:22:44</t>
  </si>
  <si>
    <t>18.01.2023 10:22:45</t>
  </si>
  <si>
    <t>18.01.2023 10:22:47</t>
  </si>
  <si>
    <t>18.01.2023 10:22:48</t>
  </si>
  <si>
    <t>18.01.2023 10:22:50</t>
  </si>
  <si>
    <t>18.01.2023 10:22:51</t>
  </si>
  <si>
    <t>18.01.2023 10:22:53</t>
  </si>
  <si>
    <t>18.01.2023 10:22:54</t>
  </si>
  <si>
    <t>18.01.2023 10:22:56</t>
  </si>
  <si>
    <t>18.01.2023 10:22:57</t>
  </si>
  <si>
    <t>18.01.2023 10:22:59</t>
  </si>
  <si>
    <t>18.01.2023 10:23:00</t>
  </si>
  <si>
    <t>18.01.2023 10:23:02</t>
  </si>
  <si>
    <t>18.01.2023 10:23:03</t>
  </si>
  <si>
    <t>18.01.2023 10:23:08</t>
  </si>
  <si>
    <t>18.01.2023 10:23:09</t>
  </si>
  <si>
    <t>18.01.2023 10:23:11</t>
  </si>
  <si>
    <t>18.01.2023 10:23:12</t>
  </si>
  <si>
    <t>18.01.2023 10:23:14</t>
  </si>
  <si>
    <t>18.01.2023 10:23:15</t>
  </si>
  <si>
    <t>18.01.2023 10:23:17</t>
  </si>
  <si>
    <t>18.01.2023 10:23:20</t>
  </si>
  <si>
    <t>18.01.2023 10:23:21</t>
  </si>
  <si>
    <t>18.01.2023 10:23:23</t>
  </si>
  <si>
    <t>18.01.2023 10:23:24</t>
  </si>
  <si>
    <t>18.01.2023 10:23:26</t>
  </si>
  <si>
    <t>18.01.2023 10:23:27</t>
  </si>
  <si>
    <t>18.01.2023 10:23:41</t>
  </si>
  <si>
    <t>18.01.2023 10:23:42</t>
  </si>
  <si>
    <t>18.01.2023 10:23:44</t>
  </si>
  <si>
    <t>18.01.2023 10:23:45</t>
  </si>
  <si>
    <t>18.01.2023 10:23:47</t>
  </si>
  <si>
    <t>18.01.2023 10:23:48</t>
  </si>
  <si>
    <t>18.01.2023 10:24:14</t>
  </si>
  <si>
    <t>18.01.2023 10:24:15</t>
  </si>
  <si>
    <t>18.01.2023 10:24:18</t>
  </si>
  <si>
    <t>18.01.2023 10:24:20</t>
  </si>
  <si>
    <t>18.01.2023 10:24:21</t>
  </si>
  <si>
    <t>18.01.2023 10:24:23</t>
  </si>
  <si>
    <t>18.01.2023 10:24:26</t>
  </si>
  <si>
    <t>18.01.2023 10:24:29</t>
  </si>
  <si>
    <t>18.01.2023 10:24:32</t>
  </si>
  <si>
    <t>18.01.2023 10:24:33</t>
  </si>
  <si>
    <t>18.01.2023 10:24:35</t>
  </si>
  <si>
    <t>18.01.2023 10:24:36</t>
  </si>
  <si>
    <t>18.01.2023 10:25:04</t>
  </si>
  <si>
    <t>18.01.2023 10:25:06</t>
  </si>
  <si>
    <t>18.01.2023 10:25:07</t>
  </si>
  <si>
    <t>18.01.2023 10:25:09</t>
  </si>
  <si>
    <t>18.01.2023 10:25:12</t>
  </si>
  <si>
    <t>18.01.2023 10:25:13</t>
  </si>
  <si>
    <t>18.01.2023 10:25:15</t>
  </si>
  <si>
    <t>18.01.2023 10:25:16</t>
  </si>
  <si>
    <t>18.01.2023 10:25:18</t>
  </si>
  <si>
    <t>18.01.2023 10:25:19</t>
  </si>
  <si>
    <t>18.01.2023 10:26:25</t>
  </si>
  <si>
    <t>18.01.2023 10:26:27</t>
  </si>
  <si>
    <t>18.01.2023 10:26:28</t>
  </si>
  <si>
    <t>18.01.2023 10:26:30</t>
  </si>
  <si>
    <t>18.01.2023 10:26:31</t>
  </si>
  <si>
    <t>18.01.2023 10:26:33</t>
  </si>
  <si>
    <t>18.01.2023 10:26:34</t>
  </si>
  <si>
    <t>18.01.2023 10:26:43</t>
  </si>
  <si>
    <t>18.01.2023 10:26:46</t>
  </si>
  <si>
    <t>18.01.2023 10:26:48</t>
  </si>
  <si>
    <t>18.01.2023 10:26:51</t>
  </si>
  <si>
    <t>18.01.2023 10:27:25</t>
  </si>
  <si>
    <t>18.01.2023 10:27:27</t>
  </si>
  <si>
    <t>18.01.2023 10:27:28</t>
  </si>
  <si>
    <t>18.01.2023 10:27:30</t>
  </si>
  <si>
    <t>18.01.2023 10:27:31</t>
  </si>
  <si>
    <t>18.01.2023 10:27:33</t>
  </si>
  <si>
    <t>18.01.2023 10:27:34</t>
  </si>
  <si>
    <t>18.01.2023 10:27:39</t>
  </si>
  <si>
    <t>18.01.2023 10:27:40</t>
  </si>
  <si>
    <t>18.01.2023 10:27:42</t>
  </si>
  <si>
    <t>18.01.2023 10:28:03</t>
  </si>
  <si>
    <t>18.01.2023 10:28:04</t>
  </si>
  <si>
    <t>18.01.2023 10:28:09</t>
  </si>
  <si>
    <t>18.01.2023 10:28:10</t>
  </si>
  <si>
    <t>18.01.2023 10:28:12</t>
  </si>
  <si>
    <t>18.01.2023 10:28:13</t>
  </si>
  <si>
    <t>18.01.2023 10:28:15</t>
  </si>
  <si>
    <t>18.01.2023 10:28:16</t>
  </si>
  <si>
    <t>18.01.2023 10:28:18</t>
  </si>
  <si>
    <t>18.01.2023 10:28:19</t>
  </si>
  <si>
    <t>18.01.2023 10:28:21</t>
  </si>
  <si>
    <t>18.01.2023 10:28:22</t>
  </si>
  <si>
    <t>18.01.2023 10:28:36</t>
  </si>
  <si>
    <t>18.01.2023 10:28:37</t>
  </si>
  <si>
    <t>18.01.2023 10:28:39</t>
  </si>
  <si>
    <t>18.01.2023 10:28:40</t>
  </si>
  <si>
    <t>18.01.2023 10:28:42</t>
  </si>
  <si>
    <t>18.01.2023 10:28:43</t>
  </si>
  <si>
    <t>18.01.2023 10:28:45</t>
  </si>
  <si>
    <t>18.01.2023 10:28:46</t>
  </si>
  <si>
    <t>18.01.2023 10:29:01</t>
  </si>
  <si>
    <t>18.01.2023 10:29:03</t>
  </si>
  <si>
    <t>18.01.2023 10:29:04</t>
  </si>
  <si>
    <t>18.01.2023 10:29:13</t>
  </si>
  <si>
    <t>18.01.2023 10:29:16</t>
  </si>
  <si>
    <t>18.01.2023 10:29:18</t>
  </si>
  <si>
    <t>18.01.2023 10:29:28</t>
  </si>
  <si>
    <t>18.01.2023 10:29:30</t>
  </si>
  <si>
    <t>18.01.2023 10:29:31</t>
  </si>
  <si>
    <t>18.01.2023 10:29:33</t>
  </si>
  <si>
    <t>18.01.2023 10:29:34</t>
  </si>
  <si>
    <t>18.01.2023 10:29:36</t>
  </si>
  <si>
    <t>18.01.2023 10:29:39</t>
  </si>
  <si>
    <t>18.01.2023 10:29:40</t>
  </si>
  <si>
    <t>18.01.2023 10:29:43</t>
  </si>
  <si>
    <t>18.01.2023 10:29:45</t>
  </si>
  <si>
    <t>18.01.2023 10:29:46</t>
  </si>
  <si>
    <t>18.01.2023 10:29:48</t>
  </si>
  <si>
    <t>18.01.2023 10:29:49</t>
  </si>
  <si>
    <t>18.01.2023 10:30:10</t>
  </si>
  <si>
    <t>18.01.2023 10:30:12</t>
  </si>
  <si>
    <t>18.01.2023 10:30:13</t>
  </si>
  <si>
    <t>18.01.2023 10:30:15</t>
  </si>
  <si>
    <t>18.01.2023 10:30:34</t>
  </si>
  <si>
    <t>18.01.2023 10:30:36</t>
  </si>
  <si>
    <t>18.01.2023 10:30:37</t>
  </si>
  <si>
    <t>18.01.2023 10:30:40</t>
  </si>
  <si>
    <t>18.01.2023 10:30:42</t>
  </si>
  <si>
    <t>18.01.2023 10:30:43</t>
  </si>
  <si>
    <t>18.01.2023 10:30:45</t>
  </si>
  <si>
    <t>18.01.2023 10:30:46</t>
  </si>
  <si>
    <t>18.01.2023 10:30:48</t>
  </si>
  <si>
    <t>18.01.2023 10:31:12</t>
  </si>
  <si>
    <t>18.01.2023 10:31:13</t>
  </si>
  <si>
    <t>18.01.2023 10:31:15</t>
  </si>
  <si>
    <t>18.01.2023 10:31:16</t>
  </si>
  <si>
    <t>18.01.2023 10:31:39</t>
  </si>
  <si>
    <t>18.01.2023 10:31:40</t>
  </si>
  <si>
    <t>18.01.2023 10:31:42</t>
  </si>
  <si>
    <t>18.01.2023 10:31:43</t>
  </si>
  <si>
    <t>18.01.2023 10:31:45</t>
  </si>
  <si>
    <t>18.01.2023 10:31:46</t>
  </si>
  <si>
    <t>18.01.2023 10:31:48</t>
  </si>
  <si>
    <t>18.01.2023 10:31:49</t>
  </si>
  <si>
    <t>18.01.2023 10:32:28</t>
  </si>
  <si>
    <t>18.01.2023 10:32:30</t>
  </si>
  <si>
    <t>18.01.2023 10:32:31</t>
  </si>
  <si>
    <t>18.01.2023 10:32:33</t>
  </si>
  <si>
    <t>18.01.2023 10:32:34</t>
  </si>
  <si>
    <t>18.01.2023 10:32:36</t>
  </si>
  <si>
    <t>18.01.2023 10:32:46</t>
  </si>
  <si>
    <t>18.01.2023 10:32:48</t>
  </si>
  <si>
    <t>18.01.2023 10:32:49</t>
  </si>
  <si>
    <t>18.01.2023 10:32:51</t>
  </si>
  <si>
    <t>18.01.2023 10:32:52</t>
  </si>
  <si>
    <t>18.01.2023 10:32:54</t>
  </si>
  <si>
    <t>18.01.2023 10:34:52</t>
  </si>
  <si>
    <t>18.01.2023 10:34:54</t>
  </si>
  <si>
    <t>18.01.2023 10:34:55</t>
  </si>
  <si>
    <t>18.01.2023 10:34:57</t>
  </si>
  <si>
    <t>18.01.2023 10:34:58</t>
  </si>
  <si>
    <t>18.01.2023 10:35:00</t>
  </si>
  <si>
    <t>18.01.2023 10:35:01</t>
  </si>
  <si>
    <t>18.01.2023 10:35:03</t>
  </si>
  <si>
    <t>18.01.2023 10:35:04</t>
  </si>
  <si>
    <t>18.01.2023 10:35:06</t>
  </si>
  <si>
    <t>18.01.2023 10:35:07</t>
  </si>
  <si>
    <t>18.01.2023 10:35:13</t>
  </si>
  <si>
    <t>18.01.2023 10:35:16</t>
  </si>
  <si>
    <t>18.01.2023 10:35:19</t>
  </si>
  <si>
    <t>18.01.2023 10:35:21</t>
  </si>
  <si>
    <t>18.01.2023 10:35:22</t>
  </si>
  <si>
    <t>18.01.2023 10:35:24</t>
  </si>
  <si>
    <t>18.01.2023 10:35:27</t>
  </si>
  <si>
    <t>18.01.2023 10:35:31</t>
  </si>
  <si>
    <t>18.01.2023 10:35:33</t>
  </si>
  <si>
    <t>18.01.2023 10:35:34</t>
  </si>
  <si>
    <t>18.01.2023 10:35:36</t>
  </si>
  <si>
    <t>18.01.2023 10:35:37</t>
  </si>
  <si>
    <t>18.01.2023 10:35:39</t>
  </si>
  <si>
    <t>18.01.2023 10:35:40</t>
  </si>
  <si>
    <t>18.01.2023 10:36:06</t>
  </si>
  <si>
    <t>18.01.2023 10:36:10</t>
  </si>
  <si>
    <t>18.01.2023 10:36:12</t>
  </si>
  <si>
    <t>18.01.2023 10:36:13</t>
  </si>
  <si>
    <t>18.01.2023 10:36:15</t>
  </si>
  <si>
    <t>18.01.2023 10:36:52</t>
  </si>
  <si>
    <t>18.01.2023 10:36:54</t>
  </si>
  <si>
    <t>18.01.2023 10:36:55</t>
  </si>
  <si>
    <t>18.01.2023 10:36:57</t>
  </si>
  <si>
    <t>18.01.2023 10:36:58</t>
  </si>
  <si>
    <t>18.01.2023 10:37:00</t>
  </si>
  <si>
    <t>18.01.2023 10:37:01</t>
  </si>
  <si>
    <t>18.01.2023 10:38:48</t>
  </si>
  <si>
    <t>18.01.2023 10:38:49</t>
  </si>
  <si>
    <t>18.01.2023 10:38:53</t>
  </si>
  <si>
    <t>18.01.2023 10:38:55</t>
  </si>
  <si>
    <t>18.01.2023 10:38:56</t>
  </si>
  <si>
    <t>18.01.2023 10:38:58</t>
  </si>
  <si>
    <t>18.01.2023 10:38:59</t>
  </si>
  <si>
    <t>18.01.2023 10:39:01</t>
  </si>
  <si>
    <t>18.01.2023 10:39:02</t>
  </si>
  <si>
    <t>18.01.2023 10:39:10</t>
  </si>
  <si>
    <t>18.01.2023 10:39:11</t>
  </si>
  <si>
    <t>18.01.2023 10:39:13</t>
  </si>
  <si>
    <t>18.01.2023 10:39:14</t>
  </si>
  <si>
    <t>18.01.2023 10:39:16</t>
  </si>
  <si>
    <t>18.01.2023 10:39:17</t>
  </si>
  <si>
    <t>18.01.2023 10:39:19</t>
  </si>
  <si>
    <t>18.01.2023 10:39:20</t>
  </si>
  <si>
    <t>18.01.2023 10:39:22</t>
  </si>
  <si>
    <t>18.01.2023 10:39:23</t>
  </si>
  <si>
    <t>18.01.2023 10:39:25</t>
  </si>
  <si>
    <t>18.01.2023 10:39:26</t>
  </si>
  <si>
    <t>18.01.2023 10:39:28</t>
  </si>
  <si>
    <t>18.01.2023 10:39:29</t>
  </si>
  <si>
    <t>18.01.2023 10:39:31</t>
  </si>
  <si>
    <t>18.01.2023 10:39:32</t>
  </si>
  <si>
    <t>18.01.2023 10:41:23</t>
  </si>
  <si>
    <t>18.01.2023 10:41:24</t>
  </si>
  <si>
    <t>18.01.2023 10:41:26</t>
  </si>
  <si>
    <t>18.01.2023 10:41:29</t>
  </si>
  <si>
    <t>18.01.2023 10:42:05</t>
  </si>
  <si>
    <t>18.01.2023 10:42:06</t>
  </si>
  <si>
    <t>18.01.2023 10:42:08</t>
  </si>
  <si>
    <t>18.01.2023 10:42:09</t>
  </si>
  <si>
    <t>18.01.2023 10:42:11</t>
  </si>
  <si>
    <t>18.01.2023 10:42:12</t>
  </si>
  <si>
    <t>18.01.2023 10:42:14</t>
  </si>
  <si>
    <t>18.01.2023 10:42:38</t>
  </si>
  <si>
    <t>18.01.2023 10:42:39</t>
  </si>
  <si>
    <t>18.01.2023 10:42:41</t>
  </si>
  <si>
    <t>18.01.2023 10:42:42</t>
  </si>
  <si>
    <t>18.01.2023 10:42:44</t>
  </si>
  <si>
    <t>18.01.2023 10:42:47</t>
  </si>
  <si>
    <t>18.01.2023 10:42:48</t>
  </si>
  <si>
    <t>18.01.2023 10:42:54</t>
  </si>
  <si>
    <t>18.01.2023 10:42:56</t>
  </si>
  <si>
    <t>18.01.2023 10:43:15</t>
  </si>
  <si>
    <t>18.01.2023 10:43:17</t>
  </si>
  <si>
    <t>18.01.2023 10:43:18</t>
  </si>
  <si>
    <t>18.01.2023 10:43:20</t>
  </si>
  <si>
    <t>18.01.2023 10:43:21</t>
  </si>
  <si>
    <t>18.01.2023 10:43:23</t>
  </si>
  <si>
    <t>18.01.2023 10:43:24</t>
  </si>
  <si>
    <t>18.01.2023 10:43:26</t>
  </si>
  <si>
    <t>18.01.2023 10:44:26</t>
  </si>
  <si>
    <t>18.01.2023 10:44:27</t>
  </si>
  <si>
    <t>18.01.2023 10:44:29</t>
  </si>
  <si>
    <t>18.01.2023 10:44:30</t>
  </si>
  <si>
    <t>18.01.2023 10:44:32</t>
  </si>
  <si>
    <t>18.01.2023 10:44:33</t>
  </si>
  <si>
    <t>18.01.2023 10:44:35</t>
  </si>
  <si>
    <t>18.01.2023 10:45:12</t>
  </si>
  <si>
    <t>18.01.2023 10:45:14</t>
  </si>
  <si>
    <t>18.01.2023 10:45:15</t>
  </si>
  <si>
    <t>18.01.2023 10:45:17</t>
  </si>
  <si>
    <t>18.01.2023 10:45:18</t>
  </si>
  <si>
    <t>18.01.2023 10:45:20</t>
  </si>
  <si>
    <t>18.01.2023 10:45:21</t>
  </si>
  <si>
    <t>18.01.2023 10:45:32</t>
  </si>
  <si>
    <t>18.01.2023 10:45:33</t>
  </si>
  <si>
    <t>18.01.2023 10:45:35</t>
  </si>
  <si>
    <t>18.01.2023 10:45:36</t>
  </si>
  <si>
    <t>18.01.2023 10:45:38</t>
  </si>
  <si>
    <t>18.01.2023 10:45:41</t>
  </si>
  <si>
    <t>18.01.2023 10:46:00</t>
  </si>
  <si>
    <t>18.01.2023 10:46:02</t>
  </si>
  <si>
    <t>18.01.2023 10:46:03</t>
  </si>
  <si>
    <t>18.01.2023 10:46:05</t>
  </si>
  <si>
    <t>18.01.2023 10:46:06</t>
  </si>
  <si>
    <t>18.01.2023 10:46:08</t>
  </si>
  <si>
    <t>18.01.2023 10:46:09</t>
  </si>
  <si>
    <t>18.01.2023 10:46:11</t>
  </si>
  <si>
    <t>18.01.2023 10:47:36</t>
  </si>
  <si>
    <t>18.01.2023 10:47:38</t>
  </si>
  <si>
    <t>18.01.2023 10:47:39</t>
  </si>
  <si>
    <t>18.01.2023 10:47:41</t>
  </si>
  <si>
    <t>18.01.2023 10:47:42</t>
  </si>
  <si>
    <t>18.01.2023 10:47:44</t>
  </si>
  <si>
    <t>18.01.2023 10:47:45</t>
  </si>
  <si>
    <t>18.01.2023 10:48:06</t>
  </si>
  <si>
    <t>18.01.2023 10:48:12</t>
  </si>
  <si>
    <t>18.01.2023 10:48:14</t>
  </si>
  <si>
    <t>18.01.2023 10:48:15</t>
  </si>
  <si>
    <t>18.01.2023 10:48:17</t>
  </si>
  <si>
    <t>18.01.2023 10:48:45</t>
  </si>
  <si>
    <t>18.01.2023 10:48:47</t>
  </si>
  <si>
    <t>18.01.2023 10:48:48</t>
  </si>
  <si>
    <t>18.01.2023 10:48:50</t>
  </si>
  <si>
    <t>18.01.2023 10:48:51</t>
  </si>
  <si>
    <t>18.01.2023 10:48:53</t>
  </si>
  <si>
    <t>18.01.2023 10:49:11</t>
  </si>
  <si>
    <t>18.01.2023 10:49:12</t>
  </si>
  <si>
    <t>18.01.2023 10:49:14</t>
  </si>
  <si>
    <t>18.01.2023 10:49:15</t>
  </si>
  <si>
    <t>18.01.2023 10:49:17</t>
  </si>
  <si>
    <t>18.01.2023 10:49:18</t>
  </si>
  <si>
    <t>18.01.2023 10:49:20</t>
  </si>
  <si>
    <t>18.01.2023 10:49:21</t>
  </si>
  <si>
    <t>18.01.2023 10:49:23</t>
  </si>
  <si>
    <t>18.01.2023 10:49:51</t>
  </si>
  <si>
    <t>18.01.2023 10:49:57</t>
  </si>
  <si>
    <t>18.01.2023 10:49:58</t>
  </si>
  <si>
    <t>18.01.2023 10:50:00</t>
  </si>
  <si>
    <t>18.01.2023 10:50:01</t>
  </si>
  <si>
    <t>18.01.2023 10:50:03</t>
  </si>
  <si>
    <t>18.01.2023 10:50:04</t>
  </si>
  <si>
    <t>18.01.2023 10:50:06</t>
  </si>
  <si>
    <t>18.01.2023 10:50:07</t>
  </si>
  <si>
    <t>18.01.2023 10:50:09</t>
  </si>
  <si>
    <t>18.01.2023 10:50:36</t>
  </si>
  <si>
    <t>18.01.2023 10:50:37</t>
  </si>
  <si>
    <t>18.01.2023 10:50:39</t>
  </si>
  <si>
    <t>18.01.2023 10:50:40</t>
  </si>
  <si>
    <t>18.01.2023 10:50:42</t>
  </si>
  <si>
    <t>18.01.2023 10:50:43</t>
  </si>
  <si>
    <t>18.01.2023 10:50:45</t>
  </si>
  <si>
    <t>18.01.2023 10:50:46</t>
  </si>
  <si>
    <t>18.01.2023 10:51:25</t>
  </si>
  <si>
    <t>18.01.2023 10:51:27</t>
  </si>
  <si>
    <t>18.01.2023 10:51:28</t>
  </si>
  <si>
    <t>18.01.2023 10:51:30</t>
  </si>
  <si>
    <t>18.01.2023 10:51:51</t>
  </si>
  <si>
    <t>18.01.2023 10:51:52</t>
  </si>
  <si>
    <t>18.01.2023 10:51:54</t>
  </si>
  <si>
    <t>18.01.2023 10:51:55</t>
  </si>
  <si>
    <t>18.01.2023 10:51:57</t>
  </si>
  <si>
    <t>18.01.2023 10:51:58</t>
  </si>
  <si>
    <t>18.01.2023 10:52:12</t>
  </si>
  <si>
    <t>18.01.2023 10:52:13</t>
  </si>
  <si>
    <t>18.01.2023 10:52:15</t>
  </si>
  <si>
    <t>18.01.2023 10:52:18</t>
  </si>
  <si>
    <t>18.01.2023 10:52:54</t>
  </si>
  <si>
    <t>18.01.2023 10:52:55</t>
  </si>
  <si>
    <t>18.01.2023 10:52:57</t>
  </si>
  <si>
    <t>18.01.2023 10:53:00</t>
  </si>
  <si>
    <t>18.01.2023 10:53:01</t>
  </si>
  <si>
    <t>18.01.2023 10:53:03</t>
  </si>
  <si>
    <t>18.01.2023 10:53:04</t>
  </si>
  <si>
    <t>18.01.2023 10:53:16</t>
  </si>
  <si>
    <t>18.01.2023 10:53:18</t>
  </si>
  <si>
    <t>18.01.2023 10:53:19</t>
  </si>
  <si>
    <t>18.01.2023 10:53:21</t>
  </si>
  <si>
    <t>18.01.2023 10:53:22</t>
  </si>
  <si>
    <t>18.01.2023 10:53:24</t>
  </si>
  <si>
    <t>18.01.2023 10:53:25</t>
  </si>
  <si>
    <t>18.01.2023 10:53:39</t>
  </si>
  <si>
    <t>18.01.2023 10:53:40</t>
  </si>
  <si>
    <t>18.01.2023 10:53:42</t>
  </si>
  <si>
    <t>18.01.2023 10:53:43</t>
  </si>
  <si>
    <t>18.01.2023 10:53:45</t>
  </si>
  <si>
    <t>18.01.2023 10:53:46</t>
  </si>
  <si>
    <t>18.01.2023 10:53:48</t>
  </si>
  <si>
    <t>18.01.2023 10:53:49</t>
  </si>
  <si>
    <t>18.01.2023 10:53:52</t>
  </si>
  <si>
    <t>18.01.2023 10:53:54</t>
  </si>
  <si>
    <t>18.01.2023 10:55:06</t>
  </si>
  <si>
    <t>18.01.2023 10:55:07</t>
  </si>
  <si>
    <t>18.01.2023 10:55:09</t>
  </si>
  <si>
    <t>18.01.2023 10:55:10</t>
  </si>
  <si>
    <t>18.01.2023 10:55:12</t>
  </si>
  <si>
    <t>18.01.2023 10:55:13</t>
  </si>
  <si>
    <t>18.01.2023 10:55:51</t>
  </si>
  <si>
    <t>18.01.2023 10:55:52</t>
  </si>
  <si>
    <t>18.01.2023 10:55:55</t>
  </si>
  <si>
    <t>18.01.2023 10:55:57</t>
  </si>
  <si>
    <t>18.01.2023 10:56:00</t>
  </si>
  <si>
    <t>18.01.2023 10:56:01</t>
  </si>
  <si>
    <t>18.01.2023 10:56:03</t>
  </si>
  <si>
    <t>18.01.2023 10:56:04</t>
  </si>
  <si>
    <t>18.01.2023 10:56:06</t>
  </si>
  <si>
    <t>18.01.2023 10:56:07</t>
  </si>
  <si>
    <t>18.01.2023 10:56:09</t>
  </si>
  <si>
    <t>18.01.2023 10:56:10</t>
  </si>
  <si>
    <t>18.01.2023 10:56:12</t>
  </si>
  <si>
    <t>18.01.2023 10:56:16</t>
  </si>
  <si>
    <t>18.01.2023 10:56:18</t>
  </si>
  <si>
    <t>18.01.2023 10:56:19</t>
  </si>
  <si>
    <t>18.01.2023 10:57:39</t>
  </si>
  <si>
    <t>18.01.2023 10:57:40</t>
  </si>
  <si>
    <t>18.01.2023 10:57:42</t>
  </si>
  <si>
    <t>18.01.2023 10:59:27</t>
  </si>
  <si>
    <t>18.01.2023 10:59:28</t>
  </si>
  <si>
    <t>18.01.2023 10:59:30</t>
  </si>
  <si>
    <t>18.01.2023 10:59:31</t>
  </si>
  <si>
    <t>18.01.2023 10:59:33</t>
  </si>
  <si>
    <t>18.01.2023 10:59:34</t>
  </si>
  <si>
    <t>18.01.2023 10:59:36</t>
  </si>
  <si>
    <t>18.01.2023 10:59:37</t>
  </si>
  <si>
    <t>18.01.2023 10:59:39</t>
  </si>
  <si>
    <t>18.01.2023 10:59:40</t>
  </si>
  <si>
    <t>18.01.2023 10:59:42</t>
  </si>
  <si>
    <t>18.01.2023 10:59:43</t>
  </si>
  <si>
    <t>18.01.2023 11:00:28</t>
  </si>
  <si>
    <t>18.01.2023 11:00:30</t>
  </si>
  <si>
    <t>18.01.2023 11:00:31</t>
  </si>
  <si>
    <t>18.01.2023 11:00:33</t>
  </si>
  <si>
    <t>18.01.2023 11:00:34</t>
  </si>
  <si>
    <t>18.01.2023 11:00:36</t>
  </si>
  <si>
    <t>18.01.2023 11:00:37</t>
  </si>
  <si>
    <t>18.01.2023 11:00:39</t>
  </si>
  <si>
    <t>18.01.2023 11:01:27</t>
  </si>
  <si>
    <t>18.01.2023 11:01:28</t>
  </si>
  <si>
    <t>18.01.2023 11:01:30</t>
  </si>
  <si>
    <t>18.01.2023 11:01:31</t>
  </si>
  <si>
    <t>18.01.2023 11:01:33</t>
  </si>
  <si>
    <t>18.01.2023 11:01:34</t>
  </si>
  <si>
    <t>18.01.2023 11:01:36</t>
  </si>
  <si>
    <t>18.01.2023 11:05:33</t>
  </si>
  <si>
    <t>18.01.2023 11:05:34</t>
  </si>
  <si>
    <t>18.01.2023 11:05:36</t>
  </si>
  <si>
    <t>18.01.2023 11:05:37</t>
  </si>
  <si>
    <t>18.01.2023 11:05:39</t>
  </si>
  <si>
    <t>18.01.2023 11:05:40</t>
  </si>
  <si>
    <t>18.01.2023 11:06:06</t>
  </si>
  <si>
    <t>18.01.2023 11:06:07</t>
  </si>
  <si>
    <t>18.01.2023 11:06:09</t>
  </si>
  <si>
    <t>18.01.2023 11:06:10</t>
  </si>
  <si>
    <t>18.01.2023 11:06:12</t>
  </si>
  <si>
    <t>18.01.2023 11:06:13</t>
  </si>
  <si>
    <t>18.01.2023 11:06:15</t>
  </si>
  <si>
    <t>18.01.2023 11:06:40</t>
  </si>
  <si>
    <t>18.01.2023 11:06:43</t>
  </si>
  <si>
    <t>18.01.2023 11:06:45</t>
  </si>
  <si>
    <t>18.01.2023 11:06:46</t>
  </si>
  <si>
    <t>18.01.2023 11:06:49</t>
  </si>
  <si>
    <t>18.01.2023 11:06:51</t>
  </si>
  <si>
    <t>18.01.2023 11:07:48</t>
  </si>
  <si>
    <t>18.01.2023 11:07:49</t>
  </si>
  <si>
    <t>18.01.2023 11:07:51</t>
  </si>
  <si>
    <t>18.01.2023 11:07:54</t>
  </si>
  <si>
    <t>18.01.2023 11:07:55</t>
  </si>
  <si>
    <t>18.01.2023 11:07:57</t>
  </si>
  <si>
    <t>18.01.2023 11:08:04</t>
  </si>
  <si>
    <t>18.01.2023 11:08:06</t>
  </si>
  <si>
    <t>18.01.2023 11:08:07</t>
  </si>
  <si>
    <t>18.01.2023 11:08:09</t>
  </si>
  <si>
    <t>18.01.2023 11:08:12</t>
  </si>
  <si>
    <t>18.01.2023 11:08:13</t>
  </si>
  <si>
    <t>18.01.2023 11:08:15</t>
  </si>
  <si>
    <t>18.01.2023 11:08:16</t>
  </si>
  <si>
    <t>18.01.2023 11:08:18</t>
  </si>
  <si>
    <t>18.01.2023 11:09:40</t>
  </si>
  <si>
    <t>18.01.2023 11:09:42</t>
  </si>
  <si>
    <t>18.01.2023 11:09:43</t>
  </si>
  <si>
    <t>18.01.2023 11:09:45</t>
  </si>
  <si>
    <t>18.01.2023 11:09:46</t>
  </si>
  <si>
    <t>18.01.2023 11:09:49</t>
  </si>
  <si>
    <t>18.01.2023 11:10:33</t>
  </si>
  <si>
    <t>18.01.2023 11:10:34</t>
  </si>
  <si>
    <t>18.01.2023 11:10:36</t>
  </si>
  <si>
    <t>18.01.2023 11:10:37</t>
  </si>
  <si>
    <t>18.01.2023 11:10:39</t>
  </si>
  <si>
    <t>18.01.2023 11:10:40</t>
  </si>
  <si>
    <t>18.01.2023 11:10:42</t>
  </si>
  <si>
    <t>18.01.2023 11:10:43</t>
  </si>
  <si>
    <t>18.01.2023 11:10:45</t>
  </si>
  <si>
    <t>18.01.2023 11:10:46</t>
  </si>
  <si>
    <t>18.01.2023 11:10:48</t>
  </si>
  <si>
    <t>18.01.2023 11:10:49</t>
  </si>
  <si>
    <t>18.01.2023 11:10:51</t>
  </si>
  <si>
    <t>18.01.2023 11:10:52</t>
  </si>
  <si>
    <t>18.01.2023 11:10:54</t>
  </si>
  <si>
    <t>18.01.2023 11:10:57</t>
  </si>
  <si>
    <t>18.01.2023 11:10:58</t>
  </si>
  <si>
    <t>18.01.2023 11:11:40</t>
  </si>
  <si>
    <t>18.01.2023 11:11:42</t>
  </si>
  <si>
    <t>18.01.2023 11:11:43</t>
  </si>
  <si>
    <t>18.01.2023 11:11:45</t>
  </si>
  <si>
    <t>18.01.2023 11:11:46</t>
  </si>
  <si>
    <t>18.01.2023 11:11:48</t>
  </si>
  <si>
    <t>18.01.2023 11:11:49</t>
  </si>
  <si>
    <t>18.01.2023 11:12:28</t>
  </si>
  <si>
    <t>18.01.2023 11:12:30</t>
  </si>
  <si>
    <t>18.01.2023 11:12:52</t>
  </si>
  <si>
    <t>18.01.2023 11:12:54</t>
  </si>
  <si>
    <t>18.01.2023 11:12:55</t>
  </si>
  <si>
    <t>18.01.2023 11:12:57</t>
  </si>
  <si>
    <t>18.01.2023 11:12:58</t>
  </si>
  <si>
    <t>18.01.2023 11:13:00</t>
  </si>
  <si>
    <t>18.01.2023 11:13:15</t>
  </si>
  <si>
    <t>18.01.2023 11:13:16</t>
  </si>
  <si>
    <t>18.01.2023 11:13:18</t>
  </si>
  <si>
    <t>18.01.2023 11:13:19</t>
  </si>
  <si>
    <t>18.01.2023 11:13:21</t>
  </si>
  <si>
    <t>18.01.2023 11:13:22</t>
  </si>
  <si>
    <t>18.01.2023 11:13:24</t>
  </si>
  <si>
    <t>18.01.2023 11:13:28</t>
  </si>
  <si>
    <t>18.01.2023 11:13:30</t>
  </si>
  <si>
    <t>18.01.2023 11:13:31</t>
  </si>
  <si>
    <t>18.01.2023 11:13:33</t>
  </si>
  <si>
    <t>18.01.2023 11:13:34</t>
  </si>
  <si>
    <t>18.01.2023 11:13:36</t>
  </si>
  <si>
    <t>18.01.2023 11:13:52</t>
  </si>
  <si>
    <t>18.01.2023 11:13:54</t>
  </si>
  <si>
    <t>18.01.2023 11:13:55</t>
  </si>
  <si>
    <t>18.01.2023 11:13:57</t>
  </si>
  <si>
    <t>18.01.2023 11:13:58</t>
  </si>
  <si>
    <t>18.01.2023 11:14:00</t>
  </si>
  <si>
    <t>18.01.2023 11:14:40</t>
  </si>
  <si>
    <t>18.01.2023 11:14:43</t>
  </si>
  <si>
    <t>18.01.2023 11:14:45</t>
  </si>
  <si>
    <t>18.01.2023 11:14:46</t>
  </si>
  <si>
    <t>18.01.2023 11:14:48</t>
  </si>
  <si>
    <t>18.01.2023 11:14:49</t>
  </si>
  <si>
    <t>18.01.2023 11:15:32</t>
  </si>
  <si>
    <t>18.01.2023 11:15:34</t>
  </si>
  <si>
    <t>18.01.2023 11:15:35</t>
  </si>
  <si>
    <t>18.01.2023 11:15:37</t>
  </si>
  <si>
    <t>18.01.2023 11:15:38</t>
  </si>
  <si>
    <t>18.01.2023 11:15:43</t>
  </si>
  <si>
    <t>18.01.2023 11:16:11</t>
  </si>
  <si>
    <t>18.01.2023 11:16:13</t>
  </si>
  <si>
    <t>18.01.2023 11:16:14</t>
  </si>
  <si>
    <t>18.01.2023 11:16:16</t>
  </si>
  <si>
    <t>18.01.2023 11:16:17</t>
  </si>
  <si>
    <t>18.01.2023 11:16:19</t>
  </si>
  <si>
    <t>18.01.2023 11:16:20</t>
  </si>
  <si>
    <t>18.01.2023 11:16:22</t>
  </si>
  <si>
    <t>18.01.2023 11:16:29</t>
  </si>
  <si>
    <t>18.01.2023 11:16:31</t>
  </si>
  <si>
    <t>18.01.2023 11:16:32</t>
  </si>
  <si>
    <t>18.01.2023 11:16:35</t>
  </si>
  <si>
    <t>18.01.2023 11:16:37</t>
  </si>
  <si>
    <t>18.01.2023 11:16:38</t>
  </si>
  <si>
    <t>18.01.2023 11:17:16</t>
  </si>
  <si>
    <t>18.01.2023 11:17:17</t>
  </si>
  <si>
    <t>18.01.2023 11:17:19</t>
  </si>
  <si>
    <t>18.01.2023 11:17:22</t>
  </si>
  <si>
    <t>18.01.2023 11:17:23</t>
  </si>
  <si>
    <t>18.01.2023 11:17:25</t>
  </si>
  <si>
    <t>18.01.2023 11:17:26</t>
  </si>
  <si>
    <t>18.01.2023 11:17:43</t>
  </si>
  <si>
    <t>18.01.2023 11:17:44</t>
  </si>
  <si>
    <t>18.01.2023 11:17:46</t>
  </si>
  <si>
    <t>18.01.2023 11:17:47</t>
  </si>
  <si>
    <t>18.01.2023 11:17:49</t>
  </si>
  <si>
    <t>18.01.2023 11:17:50</t>
  </si>
  <si>
    <t>18.01.2023 11:17:52</t>
  </si>
  <si>
    <t>18.01.2023 11:17:53</t>
  </si>
  <si>
    <t>18.01.2023 11:17:55</t>
  </si>
  <si>
    <t>18.01.2023 11:18:01</t>
  </si>
  <si>
    <t>18.01.2023 11:18:02</t>
  </si>
  <si>
    <t>18.01.2023 11:18:04</t>
  </si>
  <si>
    <t>18.01.2023 11:18:05</t>
  </si>
  <si>
    <t>18.01.2023 11:18:07</t>
  </si>
  <si>
    <t>18.01.2023 11:18:08</t>
  </si>
  <si>
    <t>18.01.2023 11:18:10</t>
  </si>
  <si>
    <t>18.01.2023 11:18:11</t>
  </si>
  <si>
    <t>18.01.2023 11:18:13</t>
  </si>
  <si>
    <t>18.01.2023 11:18:14</t>
  </si>
  <si>
    <t>18.01.2023 11:18:16</t>
  </si>
  <si>
    <t>18.01.2023 11:18:20</t>
  </si>
  <si>
    <t>18.01.2023 11:18:22</t>
  </si>
  <si>
    <t>18.01.2023 11:18:25</t>
  </si>
  <si>
    <t>18.01.2023 11:18:26</t>
  </si>
  <si>
    <t>18.01.2023 11:18:28</t>
  </si>
  <si>
    <t>18.01.2023 11:18:29</t>
  </si>
  <si>
    <t>18.01.2023 11:18:50</t>
  </si>
  <si>
    <t>18.01.2023 11:18:52</t>
  </si>
  <si>
    <t>18.01.2023 11:18:53</t>
  </si>
  <si>
    <t>18.01.2023 11:18:55</t>
  </si>
  <si>
    <t>18.01.2023 11:18:56</t>
  </si>
  <si>
    <t>18.01.2023 11:18:58</t>
  </si>
  <si>
    <t>18.01.2023 11:19:23</t>
  </si>
  <si>
    <t>18.01.2023 11:19:25</t>
  </si>
  <si>
    <t>18.01.2023 11:19:26</t>
  </si>
  <si>
    <t>18.01.2023 11:19:28</t>
  </si>
  <si>
    <t>18.01.2023 11:19:29</t>
  </si>
  <si>
    <t>18.01.2023 11:19:31</t>
  </si>
  <si>
    <t>18.01.2023 11:19:32</t>
  </si>
  <si>
    <t>18.01.2023 11:19:34</t>
  </si>
  <si>
    <t>18.01.2023 11:19:35</t>
  </si>
  <si>
    <t>18.01.2023 11:19:37</t>
  </si>
  <si>
    <t>18.01.2023 11:19:38</t>
  </si>
  <si>
    <t>18.01.2023 11:19:40</t>
  </si>
  <si>
    <t>18.01.2023 11:19:41</t>
  </si>
  <si>
    <t>18.01.2023 11:19:43</t>
  </si>
  <si>
    <t>18.01.2023 11:19:44</t>
  </si>
  <si>
    <t>18.01.2023 11:19:46</t>
  </si>
  <si>
    <t>18.01.2023 11:19:47</t>
  </si>
  <si>
    <t>18.01.2023 11:19:49</t>
  </si>
  <si>
    <t>18.01.2023 11:20:29</t>
  </si>
  <si>
    <t>18.01.2023 11:20:31</t>
  </si>
  <si>
    <t>18.01.2023 11:20:32</t>
  </si>
  <si>
    <t>18.01.2023 11:20:34</t>
  </si>
  <si>
    <t>18.01.2023 11:20:35</t>
  </si>
  <si>
    <t>18.01.2023 11:20:37</t>
  </si>
  <si>
    <t>18.01.2023 11:20:38</t>
  </si>
  <si>
    <t>18.01.2023 11:20:41</t>
  </si>
  <si>
    <t>18.01.2023 11:21:02</t>
  </si>
  <si>
    <t>18.01.2023 11:21:04</t>
  </si>
  <si>
    <t>18.01.2023 11:21:05</t>
  </si>
  <si>
    <t>18.01.2023 11:21:07</t>
  </si>
  <si>
    <t>18.01.2023 11:21:08</t>
  </si>
  <si>
    <t>18.01.2023 11:21:10</t>
  </si>
  <si>
    <t>18.01.2023 11:21:11</t>
  </si>
  <si>
    <t>18.01.2023 11:21:13</t>
  </si>
  <si>
    <t>18.01.2023 11:21:14</t>
  </si>
  <si>
    <t>18.01.2023 11:21:29</t>
  </si>
  <si>
    <t>18.01.2023 11:21:43</t>
  </si>
  <si>
    <t>18.01.2023 11:21:44</t>
  </si>
  <si>
    <t>18.01.2023 11:21:46</t>
  </si>
  <si>
    <t>18.01.2023 11:21:49</t>
  </si>
  <si>
    <t>18.01.2023 11:21:50</t>
  </si>
  <si>
    <t>18.01.2023 11:22:10</t>
  </si>
  <si>
    <t>18.01.2023 11:22:11</t>
  </si>
  <si>
    <t>18.01.2023 11:22:13</t>
  </si>
  <si>
    <t>18.01.2023 11:22:14</t>
  </si>
  <si>
    <t>18.01.2023 11:22:16</t>
  </si>
  <si>
    <t>18.01.2023 11:22:17</t>
  </si>
  <si>
    <t>18.01.2023 11:22:53</t>
  </si>
  <si>
    <t>18.01.2023 11:22:55</t>
  </si>
  <si>
    <t>18.01.2023 11:22:56</t>
  </si>
  <si>
    <t>18.01.2023 11:22:58</t>
  </si>
  <si>
    <t>18.01.2023 11:22:59</t>
  </si>
  <si>
    <t>18.01.2023 11:23:01</t>
  </si>
  <si>
    <t>18.01.2023 11:23:02</t>
  </si>
  <si>
    <t>18.01.2023 11:23:04</t>
  </si>
  <si>
    <t>18.01.2023 11:23:05</t>
  </si>
  <si>
    <t>18.01.2023 11:23:55</t>
  </si>
  <si>
    <t>18.01.2023 11:23:56</t>
  </si>
  <si>
    <t>18.01.2023 11:23:58</t>
  </si>
  <si>
    <t>18.01.2023 11:23:59</t>
  </si>
  <si>
    <t>18.01.2023 11:24:01</t>
  </si>
  <si>
    <t>18.01.2023 11:24:02</t>
  </si>
  <si>
    <t>18.01.2023 11:24:04</t>
  </si>
  <si>
    <t>18.01.2023 11:24:13</t>
  </si>
  <si>
    <t>18.01.2023 11:24:14</t>
  </si>
  <si>
    <t>18.01.2023 11:24:19</t>
  </si>
  <si>
    <t>18.01.2023 11:24:31</t>
  </si>
  <si>
    <t>18.01.2023 11:24:34</t>
  </si>
  <si>
    <t>18.01.2023 11:24:35</t>
  </si>
  <si>
    <t>18.01.2023 11:24:38</t>
  </si>
  <si>
    <t>18.01.2023 11:24:40</t>
  </si>
  <si>
    <t>18.01.2023 11:24:58</t>
  </si>
  <si>
    <t>18.01.2023 11:24:59</t>
  </si>
  <si>
    <t>18.01.2023 11:25:02</t>
  </si>
  <si>
    <t>18.01.2023 11:25:04</t>
  </si>
  <si>
    <t>18.01.2023 11:26:05</t>
  </si>
  <si>
    <t>18.01.2023 11:26:07</t>
  </si>
  <si>
    <t>18.01.2023 11:26:08</t>
  </si>
  <si>
    <t>18.01.2023 11:26:10</t>
  </si>
  <si>
    <t>18.01.2023 11:26:11</t>
  </si>
  <si>
    <t>18.01.2023 11:26:13</t>
  </si>
  <si>
    <t>18.01.2023 11:26:14</t>
  </si>
  <si>
    <t>18.01.2023 11:26:16</t>
  </si>
  <si>
    <t>18.01.2023 11:26:17</t>
  </si>
  <si>
    <t>18.01.2023 11:26:19</t>
  </si>
  <si>
    <t>18.01.2023 11:26:20</t>
  </si>
  <si>
    <t>18.01.2023 11:26:22</t>
  </si>
  <si>
    <t>18.01.2023 11:26:23</t>
  </si>
  <si>
    <t>18.01.2023 11:26:25</t>
  </si>
  <si>
    <t>18.01.2023 11:27:41</t>
  </si>
  <si>
    <t>18.01.2023 11:27:43</t>
  </si>
  <si>
    <t>18.01.2023 11:27:44</t>
  </si>
  <si>
    <t>18.01.2023 11:27:46</t>
  </si>
  <si>
    <t>18.01.2023 11:27:47</t>
  </si>
  <si>
    <t>18.01.2023 11:27:49</t>
  </si>
  <si>
    <t>18.01.2023 11:27:50</t>
  </si>
  <si>
    <t>18.01.2023 11:27:52</t>
  </si>
  <si>
    <t>18.01.2023 11:27:53</t>
  </si>
  <si>
    <t>18.01.2023 11:27:56</t>
  </si>
  <si>
    <t>18.01.2023 11:27:58</t>
  </si>
  <si>
    <t>18.01.2023 11:27:59</t>
  </si>
  <si>
    <t>18.01.2023 11:28:01</t>
  </si>
  <si>
    <t>18.01.2023 11:28:02</t>
  </si>
  <si>
    <t>18.01.2023 11:28:04</t>
  </si>
  <si>
    <t>18.01.2023 11:28:05</t>
  </si>
  <si>
    <t>18.01.2023 11:28:07</t>
  </si>
  <si>
    <t>18.01.2023 11:28:08</t>
  </si>
  <si>
    <t>18.01.2023 11:28:10</t>
  </si>
  <si>
    <t>18.01.2023 11:28:11</t>
  </si>
  <si>
    <t>18.01.2023 11:28:13</t>
  </si>
  <si>
    <t>18.01.2023 11:28:14</t>
  </si>
  <si>
    <t>18.01.2023 11:28:16</t>
  </si>
  <si>
    <t>18.01.2023 11:28:59</t>
  </si>
  <si>
    <t>18.01.2023 11:29:00</t>
  </si>
  <si>
    <t>18.01.2023 11:29:03</t>
  </si>
  <si>
    <t>18.01.2023 11:29:05</t>
  </si>
  <si>
    <t>18.01.2023 11:29:06</t>
  </si>
  <si>
    <t>18.01.2023 11:29:08</t>
  </si>
  <si>
    <t>18.01.2023 11:29:09</t>
  </si>
  <si>
    <t>18.01.2023 11:29:11</t>
  </si>
  <si>
    <t>18.01.2023 11:29:12</t>
  </si>
  <si>
    <t>18.01.2023 11:29:14</t>
  </si>
  <si>
    <t>18.01.2023 11:29:15</t>
  </si>
  <si>
    <t>18.01.2023 11:29:17</t>
  </si>
  <si>
    <t>18.01.2023 11:29:18</t>
  </si>
  <si>
    <t>18.01.2023 11:29:20</t>
  </si>
  <si>
    <t>18.01.2023 11:29:45</t>
  </si>
  <si>
    <t>18.01.2023 11:29:47</t>
  </si>
  <si>
    <t>18.01.2023 11:29:50</t>
  </si>
  <si>
    <t>18.01.2023 11:29:51</t>
  </si>
  <si>
    <t>18.01.2023 11:29:53</t>
  </si>
  <si>
    <t>18.01.2023 11:29:54</t>
  </si>
  <si>
    <t>18.01.2023 11:30:15</t>
  </si>
  <si>
    <t>18.01.2023 11:30:17</t>
  </si>
  <si>
    <t>18.01.2023 11:30:18</t>
  </si>
  <si>
    <t>18.01.2023 11:30:20</t>
  </si>
  <si>
    <t>18.01.2023 11:30:21</t>
  </si>
  <si>
    <t>18.01.2023 11:30:23</t>
  </si>
  <si>
    <t>18.01.2023 11:30:24</t>
  </si>
  <si>
    <t>18.01.2023 11:31:11</t>
  </si>
  <si>
    <t>18.01.2023 11:31:17</t>
  </si>
  <si>
    <t>18.01.2023 11:31:22</t>
  </si>
  <si>
    <t>18.01.2023 11:31:24</t>
  </si>
  <si>
    <t>18.01.2023 11:31:25</t>
  </si>
  <si>
    <t>18.01.2023 11:31:45</t>
  </si>
  <si>
    <t>18.01.2023 11:31:48</t>
  </si>
  <si>
    <t>18.01.2023 11:31:49</t>
  </si>
  <si>
    <t>18.01.2023 11:31:51</t>
  </si>
  <si>
    <t>18.01.2023 11:31:52</t>
  </si>
  <si>
    <t>18.01.2023 11:31:54</t>
  </si>
  <si>
    <t>18.01.2023 11:31:55</t>
  </si>
  <si>
    <t>18.01.2023 11:32:18</t>
  </si>
  <si>
    <t>18.01.2023 11:32:21</t>
  </si>
  <si>
    <t>18.01.2023 11:32:22</t>
  </si>
  <si>
    <t>18.01.2023 11:32:24</t>
  </si>
  <si>
    <t>18.01.2023 11:32:25</t>
  </si>
  <si>
    <t>18.01.2023 11:32:27</t>
  </si>
  <si>
    <t>18.01.2023 11:32:28</t>
  </si>
  <si>
    <t>18.01.2023 11:32:30</t>
  </si>
  <si>
    <t>18.01.2023 11:32:31</t>
  </si>
  <si>
    <t>18.01.2023 11:32:50</t>
  </si>
  <si>
    <t>18.01.2023 11:32:52</t>
  </si>
  <si>
    <t>18.01.2023 11:32:53</t>
  </si>
  <si>
    <t>18.01.2023 11:32:55</t>
  </si>
  <si>
    <t>18.01.2023 11:32:56</t>
  </si>
  <si>
    <t>18.01.2023 11:32:58</t>
  </si>
  <si>
    <t>18.01.2023 11:33:02</t>
  </si>
  <si>
    <t>18.01.2023 11:33:05</t>
  </si>
  <si>
    <t>18.01.2023 11:33:07</t>
  </si>
  <si>
    <t>18.01.2023 11:33:16</t>
  </si>
  <si>
    <t>18.01.2023 11:33:17</t>
  </si>
  <si>
    <t>18.01.2023 11:33:22</t>
  </si>
  <si>
    <t>18.01.2023 11:33:25</t>
  </si>
  <si>
    <t>18.01.2023 11:33:26</t>
  </si>
  <si>
    <t>18.01.2023 11:33:28</t>
  </si>
  <si>
    <t>18.01.2023 11:33:29</t>
  </si>
  <si>
    <t>18.01.2023 11:33:31</t>
  </si>
  <si>
    <t>18.01.2023 11:33:32</t>
  </si>
  <si>
    <t>18.01.2023 11:33:35</t>
  </si>
  <si>
    <t>18.01.2023 11:33:37</t>
  </si>
  <si>
    <t>18.01.2023 11:33:46</t>
  </si>
  <si>
    <t>18.01.2023 11:33:47</t>
  </si>
  <si>
    <t>18.01.2023 11:33:49</t>
  </si>
  <si>
    <t>18.01.2023 11:33:50</t>
  </si>
  <si>
    <t>18.01.2023 11:33:52</t>
  </si>
  <si>
    <t>18.01.2023 11:33:53</t>
  </si>
  <si>
    <t>18.01.2023 11:33:55</t>
  </si>
  <si>
    <t>18.01.2023 11:34:12</t>
  </si>
  <si>
    <t>18.01.2023 11:34:14</t>
  </si>
  <si>
    <t>18.01.2023 11:34:17</t>
  </si>
  <si>
    <t>18.01.2023 11:34:18</t>
  </si>
  <si>
    <t>18.01.2023 11:34:20</t>
  </si>
  <si>
    <t>18.01.2023 11:34:48</t>
  </si>
  <si>
    <t>18.01.2023 11:34:50</t>
  </si>
  <si>
    <t>18.01.2023 11:34:51</t>
  </si>
  <si>
    <t>18.01.2023 11:34:53</t>
  </si>
  <si>
    <t>18.01.2023 11:34:54</t>
  </si>
  <si>
    <t>18.01.2023 11:34:56</t>
  </si>
  <si>
    <t>18.01.2023 11:34:57</t>
  </si>
  <si>
    <t>18.01.2023 11:34:59</t>
  </si>
  <si>
    <t>18.01.2023 11:35:00</t>
  </si>
  <si>
    <t>18.01.2023 11:35:02</t>
  </si>
  <si>
    <t>18.01.2023 11:35:14</t>
  </si>
  <si>
    <t>18.01.2023 11:35:15</t>
  </si>
  <si>
    <t>18.01.2023 11:35:17</t>
  </si>
  <si>
    <t>18.01.2023 11:35:18</t>
  </si>
  <si>
    <t>18.01.2023 11:35:20</t>
  </si>
  <si>
    <t>18.01.2023 11:35:21</t>
  </si>
  <si>
    <t>18.01.2023 11:35:41</t>
  </si>
  <si>
    <t>18.01.2023 11:35:42</t>
  </si>
  <si>
    <t>18.01.2023 11:35:44</t>
  </si>
  <si>
    <t>18.01.2023 11:35:45</t>
  </si>
  <si>
    <t>18.01.2023 11:35:47</t>
  </si>
  <si>
    <t>18.01.2023 11:36:08</t>
  </si>
  <si>
    <t>18.01.2023 11:36:09</t>
  </si>
  <si>
    <t>18.01.2023 11:36:11</t>
  </si>
  <si>
    <t>18.01.2023 11:36:12</t>
  </si>
  <si>
    <t>18.01.2023 11:36:14</t>
  </si>
  <si>
    <t>18.01.2023 11:36:15</t>
  </si>
  <si>
    <t>18.01.2023 11:36:17</t>
  </si>
  <si>
    <t>18.01.2023 11:38:06</t>
  </si>
  <si>
    <t>18.01.2023 11:38:08</t>
  </si>
  <si>
    <t>18.01.2023 11:38:09</t>
  </si>
  <si>
    <t>18.01.2023 11:38:11</t>
  </si>
  <si>
    <t>18.01.2023 11:38:12</t>
  </si>
  <si>
    <t>18.01.2023 11:38:56</t>
  </si>
  <si>
    <t>18.01.2023 11:38:57</t>
  </si>
  <si>
    <t>18.01.2023 11:38:59</t>
  </si>
  <si>
    <t>18.01.2023 11:39:00</t>
  </si>
  <si>
    <t>18.01.2023 11:39:02</t>
  </si>
  <si>
    <t>18.01.2023 11:39:03</t>
  </si>
  <si>
    <t>18.01.2023 11:39:05</t>
  </si>
  <si>
    <t>18.01.2023 11:39:33</t>
  </si>
  <si>
    <t>18.01.2023 11:39:35</t>
  </si>
  <si>
    <t>18.01.2023 11:39:38</t>
  </si>
  <si>
    <t>18.01.2023 11:39:41</t>
  </si>
  <si>
    <t>18.01.2023 11:39:45</t>
  </si>
  <si>
    <t>18.01.2023 11:39:47</t>
  </si>
  <si>
    <t>18.01.2023 11:39:48</t>
  </si>
  <si>
    <t>18.01.2023 11:39:50</t>
  </si>
  <si>
    <t>18.01.2023 11:39:51</t>
  </si>
  <si>
    <t>18.01.2023 11:39:53</t>
  </si>
  <si>
    <t>18.01.2023 11:40:02</t>
  </si>
  <si>
    <t>18.01.2023 11:40:03</t>
  </si>
  <si>
    <t>18.01.2023 11:40:05</t>
  </si>
  <si>
    <t>18.01.2023 11:40:06</t>
  </si>
  <si>
    <t>18.01.2023 11:40:08</t>
  </si>
  <si>
    <t>18.01.2023 11:40:09</t>
  </si>
  <si>
    <t>18.01.2023 11:40:11</t>
  </si>
  <si>
    <t>18.01.2023 11:40:51</t>
  </si>
  <si>
    <t>18.01.2023 11:40:53</t>
  </si>
  <si>
    <t>18.01.2023 11:40:54</t>
  </si>
  <si>
    <t>18.01.2023 11:40:56</t>
  </si>
  <si>
    <t>18.01.2023 11:40:57</t>
  </si>
  <si>
    <t>18.01.2023 11:40:59</t>
  </si>
  <si>
    <t>18.01.2023 11:41:00</t>
  </si>
  <si>
    <t>18.01.2023 11:41:14</t>
  </si>
  <si>
    <t>18.01.2023 11:41:15</t>
  </si>
  <si>
    <t>18.01.2023 11:41:17</t>
  </si>
  <si>
    <t>18.01.2023 11:41:18</t>
  </si>
  <si>
    <t>18.01.2023 11:41:21</t>
  </si>
  <si>
    <t>18.01.2023 11:41:23</t>
  </si>
  <si>
    <t>18.01.2023 11:41:24</t>
  </si>
  <si>
    <t>18.01.2023 11:41:29</t>
  </si>
  <si>
    <t>18.01.2023 11:41:33</t>
  </si>
  <si>
    <t>18.01.2023 11:41:35</t>
  </si>
  <si>
    <t>18.01.2023 11:41:36</t>
  </si>
  <si>
    <t>18.01.2023 11:41:38</t>
  </si>
  <si>
    <t>18.01.2023 11:41:39</t>
  </si>
  <si>
    <t>18.01.2023 11:42:20</t>
  </si>
  <si>
    <t>18.01.2023 11:42:21</t>
  </si>
  <si>
    <t>18.01.2023 11:42:23</t>
  </si>
  <si>
    <t>18.01.2023 11:42:24</t>
  </si>
  <si>
    <t>18.01.2023 11:42:26</t>
  </si>
  <si>
    <t>18.01.2023 11:42:27</t>
  </si>
  <si>
    <t>18.01.2023 11:42:29</t>
  </si>
  <si>
    <t>18.01.2023 11:42:30</t>
  </si>
  <si>
    <t>18.01.2023 11:42:32</t>
  </si>
  <si>
    <t>18.01.2023 11:42:36</t>
  </si>
  <si>
    <t>18.01.2023 11:42:38</t>
  </si>
  <si>
    <t>18.01.2023 11:42:39</t>
  </si>
  <si>
    <t>18.01.2023 11:42:41</t>
  </si>
  <si>
    <t>18.01.2023 11:42:42</t>
  </si>
  <si>
    <t>18.01.2023 11:42:44</t>
  </si>
  <si>
    <t>18.01.2023 11:44:12</t>
  </si>
  <si>
    <t>18.01.2023 11:44:14</t>
  </si>
  <si>
    <t>18.01.2023 11:44:15</t>
  </si>
  <si>
    <t>18.01.2023 11:44:17</t>
  </si>
  <si>
    <t>18.01.2023 11:44:18</t>
  </si>
  <si>
    <t>18.01.2023 11:44:20</t>
  </si>
  <si>
    <t>18.01.2023 11:44:21</t>
  </si>
  <si>
    <t>18.01.2023 11:44:39</t>
  </si>
  <si>
    <t>18.01.2023 11:44:41</t>
  </si>
  <si>
    <t>18.01.2023 11:44:42</t>
  </si>
  <si>
    <t>18.01.2023 11:44:44</t>
  </si>
  <si>
    <t>18.01.2023 11:44:45</t>
  </si>
  <si>
    <t>18.01.2023 11:44:47</t>
  </si>
  <si>
    <t>18.01.2023 11:44:48</t>
  </si>
  <si>
    <t>18.01.2023 11:44:50</t>
  </si>
  <si>
    <t>18.01.2023 11:45:00</t>
  </si>
  <si>
    <t>18.01.2023 11:45:02</t>
  </si>
  <si>
    <t>18.01.2023 11:45:03</t>
  </si>
  <si>
    <t>18.01.2023 11:45:05</t>
  </si>
  <si>
    <t>18.01.2023 11:45:06</t>
  </si>
  <si>
    <t>18.01.2023 11:45:08</t>
  </si>
  <si>
    <t>18.01.2023 11:45:30</t>
  </si>
  <si>
    <t>18.01.2023 11:45:32</t>
  </si>
  <si>
    <t>18.01.2023 11:45:33</t>
  </si>
  <si>
    <t>18.01.2023 11:45:35</t>
  </si>
  <si>
    <t>18.01.2023 11:45:38</t>
  </si>
  <si>
    <t>18.01.2023 11:45:39</t>
  </si>
  <si>
    <t>18.01.2023 11:45:41</t>
  </si>
  <si>
    <t>18.01.2023 11:46:18</t>
  </si>
  <si>
    <t>18.01.2023 11:46:19</t>
  </si>
  <si>
    <t>18.01.2023 11:46:21</t>
  </si>
  <si>
    <t>18.01.2023 11:46:22</t>
  </si>
  <si>
    <t>18.01.2023 11:46:24</t>
  </si>
  <si>
    <t>18.01.2023 11:46:25</t>
  </si>
  <si>
    <t>18.01.2023 11:46:27</t>
  </si>
  <si>
    <t>18.01.2023 11:46:28</t>
  </si>
  <si>
    <t>18.01.2023 11:46:30</t>
  </si>
  <si>
    <t>18.01.2023 11:46:31</t>
  </si>
  <si>
    <t>18.01.2023 11:46:33</t>
  </si>
  <si>
    <t>18.01.2023 11:46:34</t>
  </si>
  <si>
    <t>18.01.2023 11:46:36</t>
  </si>
  <si>
    <t>18.01.2023 11:47:01</t>
  </si>
  <si>
    <t>18.01.2023 11:47:03</t>
  </si>
  <si>
    <t>18.01.2023 11:47:04</t>
  </si>
  <si>
    <t>18.01.2023 11:47:06</t>
  </si>
  <si>
    <t>18.01.2023 11:47:07</t>
  </si>
  <si>
    <t>18.01.2023 11:47:09</t>
  </si>
  <si>
    <t>18.01.2023 11:47:10</t>
  </si>
  <si>
    <t>18.01.2023 11:47:52</t>
  </si>
  <si>
    <t>18.01.2023 11:47:54</t>
  </si>
  <si>
    <t>18.01.2023 11:47:55</t>
  </si>
  <si>
    <t>18.01.2023 11:47:57</t>
  </si>
  <si>
    <t>18.01.2023 11:47:58</t>
  </si>
  <si>
    <t>18.01.2023 11:48:00</t>
  </si>
  <si>
    <t>18.01.2023 11:48:01</t>
  </si>
  <si>
    <t>18.01.2023 11:48:09</t>
  </si>
  <si>
    <t>18.01.2023 11:48:10</t>
  </si>
  <si>
    <t>18.01.2023 11:48:12</t>
  </si>
  <si>
    <t>18.01.2023 11:48:13</t>
  </si>
  <si>
    <t>18.01.2023 11:48:16</t>
  </si>
  <si>
    <t>18.01.2023 11:48:18</t>
  </si>
  <si>
    <t>18.01.2023 11:48:19</t>
  </si>
  <si>
    <t>18.01.2023 11:50:43</t>
  </si>
  <si>
    <t>18.01.2023 11:50:45</t>
  </si>
  <si>
    <t>18.01.2023 11:50:46</t>
  </si>
  <si>
    <t>18.01.2023 11:50:48</t>
  </si>
  <si>
    <t>18.01.2023 11:50:49</t>
  </si>
  <si>
    <t>18.01.2023 11:50:51</t>
  </si>
  <si>
    <t>18.01.2023 11:50:52</t>
  </si>
  <si>
    <t>18.01.2023 11:50:54</t>
  </si>
  <si>
    <t>18.01.2023 11:50:55</t>
  </si>
  <si>
    <t>18.01.2023 11:51:00</t>
  </si>
  <si>
    <t>18.01.2023 11:51:03</t>
  </si>
  <si>
    <t>18.01.2023 11:51:04</t>
  </si>
  <si>
    <t>18.01.2023 11:51:06</t>
  </si>
  <si>
    <t>18.01.2023 11:51:09</t>
  </si>
  <si>
    <t>18.01.2023 11:51:10</t>
  </si>
  <si>
    <t>18.01.2023 11:51:12</t>
  </si>
  <si>
    <t>18.01.2023 11:51:13</t>
  </si>
  <si>
    <t>18.01.2023 11:51:51</t>
  </si>
  <si>
    <t>18.01.2023 11:51:52</t>
  </si>
  <si>
    <t>18.01.2023 11:51:54</t>
  </si>
  <si>
    <t>18.01.2023 11:51:55</t>
  </si>
  <si>
    <t>18.01.2023 11:51:57</t>
  </si>
  <si>
    <t>18.01.2023 11:51:58</t>
  </si>
  <si>
    <t>18.01.2023 11:52:09</t>
  </si>
  <si>
    <t>18.01.2023 11:52:10</t>
  </si>
  <si>
    <t>18.01.2023 11:52:12</t>
  </si>
  <si>
    <t>18.01.2023 11:52:13</t>
  </si>
  <si>
    <t>18.01.2023 11:52:15</t>
  </si>
  <si>
    <t>18.01.2023 11:52:16</t>
  </si>
  <si>
    <t>18.01.2023 11:52:18</t>
  </si>
  <si>
    <t>18.01.2023 11:52:46</t>
  </si>
  <si>
    <t>18.01.2023 11:52:48</t>
  </si>
  <si>
    <t>18.01.2023 11:52:49</t>
  </si>
  <si>
    <t>18.01.2023 11:52:51</t>
  </si>
  <si>
    <t>18.01.2023 11:52:52</t>
  </si>
  <si>
    <t>18.01.2023 11:52:54</t>
  </si>
  <si>
    <t>18.01.2023 11:52:55</t>
  </si>
  <si>
    <t>18.01.2023 11:52:57</t>
  </si>
  <si>
    <t>18.01.2023 11:53:00</t>
  </si>
  <si>
    <t>18.01.2023 11:53:06</t>
  </si>
  <si>
    <t>18.01.2023 11:53:07</t>
  </si>
  <si>
    <t>18.01.2023 11:53:09</t>
  </si>
  <si>
    <t>18.01.2023 11:53:10</t>
  </si>
  <si>
    <t>18.01.2023 11:53:12</t>
  </si>
  <si>
    <t>18.01.2023 11:53:13</t>
  </si>
  <si>
    <t>18.01.2023 11:53:15</t>
  </si>
  <si>
    <t>18.01.2023 11:53:16</t>
  </si>
  <si>
    <t>18.01.2023 11:53:18</t>
  </si>
  <si>
    <t>18.01.2023 11:53:39</t>
  </si>
  <si>
    <t>18.01.2023 11:53:40</t>
  </si>
  <si>
    <t>18.01.2023 11:53:42</t>
  </si>
  <si>
    <t>18.01.2023 11:53:45</t>
  </si>
  <si>
    <t>18.01.2023 11:53:46</t>
  </si>
  <si>
    <t>18.01.2023 11:53:48</t>
  </si>
  <si>
    <t>18.01.2023 11:53:49</t>
  </si>
  <si>
    <t>18.01.2023 11:54:24</t>
  </si>
  <si>
    <t>18.01.2023 11:54:25</t>
  </si>
  <si>
    <t>18.01.2023 11:54:27</t>
  </si>
  <si>
    <t>18.01.2023 11:54:28</t>
  </si>
  <si>
    <t>18.01.2023 11:54:30</t>
  </si>
  <si>
    <t>18.01.2023 11:54:31</t>
  </si>
  <si>
    <t>18.01.2023 11:54:52</t>
  </si>
  <si>
    <t>18.01.2023 11:54:54</t>
  </si>
  <si>
    <t>18.01.2023 11:54:55</t>
  </si>
  <si>
    <t>18.01.2023 11:54:57</t>
  </si>
  <si>
    <t>18.01.2023 11:54:58</t>
  </si>
  <si>
    <t>18.01.2023 11:55:00</t>
  </si>
  <si>
    <t>18.01.2023 11:55:01</t>
  </si>
  <si>
    <t>18.01.2023 11:55:03</t>
  </si>
  <si>
    <t>18.01.2023 11:55:06</t>
  </si>
  <si>
    <t>18.01.2023 11:55:07</t>
  </si>
  <si>
    <t>18.01.2023 11:55:09</t>
  </si>
  <si>
    <t>18.01.2023 11:55:30</t>
  </si>
  <si>
    <t>18.01.2023 11:55:31</t>
  </si>
  <si>
    <t>18.01.2023 11:55:33</t>
  </si>
  <si>
    <t>18.01.2023 11:55:34</t>
  </si>
  <si>
    <t>18.01.2023 11:55:36</t>
  </si>
  <si>
    <t>18.01.2023 11:55:37</t>
  </si>
  <si>
    <t>18.01.2023 11:55:39</t>
  </si>
  <si>
    <t>18.01.2023 11:55:40</t>
  </si>
  <si>
    <t>18.01.2023 11:55:42</t>
  </si>
  <si>
    <t>18.01.2023 11:55:43</t>
  </si>
  <si>
    <t>18.01.2023 11:57:22</t>
  </si>
  <si>
    <t>18.01.2023 11:57:24</t>
  </si>
  <si>
    <t>18.01.2023 11:57:25</t>
  </si>
  <si>
    <t>18.01.2023 11:57:28</t>
  </si>
  <si>
    <t>18.01.2023 11:57:31</t>
  </si>
  <si>
    <t>18.01.2023 11:57:33</t>
  </si>
  <si>
    <t>18.01.2023 11:57:34</t>
  </si>
  <si>
    <t>18.01.2023 11:57:36</t>
  </si>
  <si>
    <t>18.01.2023 11:57:37</t>
  </si>
  <si>
    <t>18.01.2023 11:57:39</t>
  </si>
  <si>
    <t>18.01.2023 11:57:40</t>
  </si>
  <si>
    <t>18.01.2023 11:57:42</t>
  </si>
  <si>
    <t>18.01.2023 11:57:43</t>
  </si>
  <si>
    <t>18.01.2023 11:57:45</t>
  </si>
  <si>
    <t>18.01.2023 11:58:00</t>
  </si>
  <si>
    <t>18.01.2023 11:58:01</t>
  </si>
  <si>
    <t>18.01.2023 11:58:02</t>
  </si>
  <si>
    <t>18.01.2023 11:58:04</t>
  </si>
  <si>
    <t>18.01.2023 11:58:05</t>
  </si>
  <si>
    <t>18.01.2023 11:58:07</t>
  </si>
  <si>
    <t>18.01.2023 11:58:08</t>
  </si>
  <si>
    <t>18.01.2023 11:58:10</t>
  </si>
  <si>
    <t>18.01.2023 11:58:11</t>
  </si>
  <si>
    <t>18.01.2023 11:58:13</t>
  </si>
  <si>
    <t>18.01.2023 11:58:14</t>
  </si>
  <si>
    <t>18.01.2023 11:58:16</t>
  </si>
  <si>
    <t>18.01.2023 11:58:17</t>
  </si>
  <si>
    <t>18.01.2023 11:58:43</t>
  </si>
  <si>
    <t>18.01.2023 11:58:44</t>
  </si>
  <si>
    <t>18.01.2023 11:58:46</t>
  </si>
  <si>
    <t>18.01.2023 11:58:47</t>
  </si>
  <si>
    <t>18.01.2023 11:58:49</t>
  </si>
  <si>
    <t>18.01.2023 11:59:34</t>
  </si>
  <si>
    <t>18.01.2023 11:59:35</t>
  </si>
  <si>
    <t>18.01.2023 11:59:38</t>
  </si>
  <si>
    <t>18.01.2023 11:59:40</t>
  </si>
  <si>
    <t>18.01.2023 11:59:41</t>
  </si>
  <si>
    <t>18.01.2023 11:59:55</t>
  </si>
  <si>
    <t>18.01.2023 11:59:56</t>
  </si>
  <si>
    <t>18.01.2023 11:59:58</t>
  </si>
  <si>
    <t>18.01.2023 11:59:59</t>
  </si>
  <si>
    <t>18.01.2023 12:00:01</t>
  </si>
  <si>
    <t>18.01.2023 12:00:02</t>
  </si>
  <si>
    <t>18.01.2023 12:01:05</t>
  </si>
  <si>
    <t>18.01.2023 12:01:07</t>
  </si>
  <si>
    <t>18.01.2023 12:01:08</t>
  </si>
  <si>
    <t>18.01.2023 12:01:10</t>
  </si>
  <si>
    <t>18.01.2023 12:01:11</t>
  </si>
  <si>
    <t>18.01.2023 12:01:13</t>
  </si>
  <si>
    <t>18.01.2023 12:01:14</t>
  </si>
  <si>
    <t>18.01.2023 12:01:16</t>
  </si>
  <si>
    <t>18.01.2023 12:01:19</t>
  </si>
  <si>
    <t>18.01.2023 12:01:20</t>
  </si>
  <si>
    <t>18.01.2023 12:01:22</t>
  </si>
  <si>
    <t>18.01.2023 12:01:23</t>
  </si>
  <si>
    <t>18.01.2023 12:01:25</t>
  </si>
  <si>
    <t>18.01.2023 12:01:26</t>
  </si>
  <si>
    <t>18.01.2023 12:01:28</t>
  </si>
  <si>
    <t>18.01.2023 12:01:29</t>
  </si>
  <si>
    <t>18.01.2023 12:01:31</t>
  </si>
  <si>
    <t>18.01.2023 12:01:32</t>
  </si>
  <si>
    <t>18.01.2023 12:01:34</t>
  </si>
  <si>
    <t>18.01.2023 12:01:35</t>
  </si>
  <si>
    <t>18.01.2023 12:01:38</t>
  </si>
  <si>
    <t>18.01.2023 12:01:40</t>
  </si>
  <si>
    <t>18.01.2023 12:01:47</t>
  </si>
  <si>
    <t>18.01.2023 12:01:49</t>
  </si>
  <si>
    <t>18.01.2023 12:01:50</t>
  </si>
  <si>
    <t>18.01.2023 12:01:53</t>
  </si>
  <si>
    <t>18.01.2023 12:01:55</t>
  </si>
  <si>
    <t>18.01.2023 12:01:56</t>
  </si>
  <si>
    <t>18.01.2023 12:01:58</t>
  </si>
  <si>
    <t>18.01.2023 12:01:59</t>
  </si>
  <si>
    <t>18.01.2023 12:02:13</t>
  </si>
  <si>
    <t>18.01.2023 12:02:14</t>
  </si>
  <si>
    <t>18.01.2023 12:02:16</t>
  </si>
  <si>
    <t>18.01.2023 12:02:19</t>
  </si>
  <si>
    <t>18.01.2023 12:02:20</t>
  </si>
  <si>
    <t>18.01.2023 12:02:22</t>
  </si>
  <si>
    <t>18.01.2023 12:02:23</t>
  </si>
  <si>
    <t>18.01.2023 12:02:26</t>
  </si>
  <si>
    <t>18.01.2023 12:02:28</t>
  </si>
  <si>
    <t>18.01.2023 12:02:29</t>
  </si>
  <si>
    <t>18.01.2023 12:02:31</t>
  </si>
  <si>
    <t>18.01.2023 12:02:32</t>
  </si>
  <si>
    <t>18.01.2023 12:02:34</t>
  </si>
  <si>
    <t>18.01.2023 12:02:35</t>
  </si>
  <si>
    <t>18.01.2023 12:02:57</t>
  </si>
  <si>
    <t>18.01.2023 12:03:00</t>
  </si>
  <si>
    <t>18.01.2023 12:03:02</t>
  </si>
  <si>
    <t>18.01.2023 12:03:03</t>
  </si>
  <si>
    <t>18.01.2023 12:03:05</t>
  </si>
  <si>
    <t>18.01.2023 12:03:06</t>
  </si>
  <si>
    <t>18.01.2023 12:03:08</t>
  </si>
  <si>
    <t>18.01.2023 12:03:09</t>
  </si>
  <si>
    <t>18.01.2023 12:03:14</t>
  </si>
  <si>
    <t>18.01.2023 12:03:15</t>
  </si>
  <si>
    <t>18.01.2023 12:03:17</t>
  </si>
  <si>
    <t>18.01.2023 12:03:18</t>
  </si>
  <si>
    <t>18.01.2023 12:03:20</t>
  </si>
  <si>
    <t>18.01.2023 12:03:21</t>
  </si>
  <si>
    <t>18.01.2023 12:03:23</t>
  </si>
  <si>
    <t>18.01.2023 12:03:53</t>
  </si>
  <si>
    <t>18.01.2023 12:03:54</t>
  </si>
  <si>
    <t>18.01.2023 12:03:56</t>
  </si>
  <si>
    <t>18.01.2023 12:03:57</t>
  </si>
  <si>
    <t>18.01.2023 12:03:59</t>
  </si>
  <si>
    <t>18.01.2023 12:04:00</t>
  </si>
  <si>
    <t>18.01.2023 12:04:02</t>
  </si>
  <si>
    <t>18.01.2023 12:04:36</t>
  </si>
  <si>
    <t>18.01.2023 12:04:38</t>
  </si>
  <si>
    <t>18.01.2023 12:04:39</t>
  </si>
  <si>
    <t>18.01.2023 12:04:41</t>
  </si>
  <si>
    <t>18.01.2023 12:04:42</t>
  </si>
  <si>
    <t>18.01.2023 12:04:45</t>
  </si>
  <si>
    <t>18.01.2023 12:04:47</t>
  </si>
  <si>
    <t>18.01.2023 12:05:12</t>
  </si>
  <si>
    <t>18.01.2023 12:05:14</t>
  </si>
  <si>
    <t>18.01.2023 12:05:15</t>
  </si>
  <si>
    <t>18.01.2023 12:05:17</t>
  </si>
  <si>
    <t>18.01.2023 12:05:18</t>
  </si>
  <si>
    <t>18.01.2023 12:05:20</t>
  </si>
  <si>
    <t>18.01.2023 12:05:21</t>
  </si>
  <si>
    <t>18.01.2023 12:05:30</t>
  </si>
  <si>
    <t>18.01.2023 12:05:32</t>
  </si>
  <si>
    <t>18.01.2023 12:05:33</t>
  </si>
  <si>
    <t>18.01.2023 12:05:35</t>
  </si>
  <si>
    <t>18.01.2023 12:05:36</t>
  </si>
  <si>
    <t>18.01.2023 12:05:38</t>
  </si>
  <si>
    <t>18.01.2023 12:05:39</t>
  </si>
  <si>
    <t>18.01.2023 12:05:41</t>
  </si>
  <si>
    <t>18.01.2023 12:05:42</t>
  </si>
  <si>
    <t>18.01.2023 12:05:44</t>
  </si>
  <si>
    <t>18.01.2023 12:05:45</t>
  </si>
  <si>
    <t>18.01.2023 12:05:47</t>
  </si>
  <si>
    <t>18.01.2023 12:05:48</t>
  </si>
  <si>
    <t>18.01.2023 12:05:51</t>
  </si>
  <si>
    <t>18.01.2023 12:06:23</t>
  </si>
  <si>
    <t>18.01.2023 12:06:24</t>
  </si>
  <si>
    <t>18.01.2023 12:06:26</t>
  </si>
  <si>
    <t>18.01.2023 12:06:27</t>
  </si>
  <si>
    <t>18.01.2023 12:06:29</t>
  </si>
  <si>
    <t>18.01.2023 12:06:30</t>
  </si>
  <si>
    <t>18.01.2023 12:06:33</t>
  </si>
  <si>
    <t>18.01.2023 12:06:35</t>
  </si>
  <si>
    <t>18.01.2023 12:06:36</t>
  </si>
  <si>
    <t>18.01.2023 12:06:42</t>
  </si>
  <si>
    <t>18.01.2023 12:06:45</t>
  </si>
  <si>
    <t>18.01.2023 12:06:46</t>
  </si>
  <si>
    <t>18.01.2023 12:07:31</t>
  </si>
  <si>
    <t>18.01.2023 12:07:33</t>
  </si>
  <si>
    <t>18.01.2023 12:07:36</t>
  </si>
  <si>
    <t>18.01.2023 12:07:37</t>
  </si>
  <si>
    <t>18.01.2023 12:07:39</t>
  </si>
  <si>
    <t>18.01.2023 12:07:42</t>
  </si>
  <si>
    <t>18.01.2023 12:07:43</t>
  </si>
  <si>
    <t>18.01.2023 12:07:45</t>
  </si>
  <si>
    <t>18.01.2023 12:07:46</t>
  </si>
  <si>
    <t>18.01.2023 12:08:58</t>
  </si>
  <si>
    <t>18.01.2023 12:09:00</t>
  </si>
  <si>
    <t>18.01.2023 12:09:01</t>
  </si>
  <si>
    <t>18.01.2023 12:09:03</t>
  </si>
  <si>
    <t>18.01.2023 12:09:04</t>
  </si>
  <si>
    <t>18.01.2023 12:09:06</t>
  </si>
  <si>
    <t>18.01.2023 12:09:07</t>
  </si>
  <si>
    <t>18.01.2023 12:09:09</t>
  </si>
  <si>
    <t>18.01.2023 12:09:12</t>
  </si>
  <si>
    <t>18.01.2023 12:09:19</t>
  </si>
  <si>
    <t>18.01.2023 12:09:21</t>
  </si>
  <si>
    <t>18.01.2023 12:09:22</t>
  </si>
  <si>
    <t>18.01.2023 12:09:58</t>
  </si>
  <si>
    <t>18.01.2023 12:10:00</t>
  </si>
  <si>
    <t>18.01.2023 12:10:01</t>
  </si>
  <si>
    <t>18.01.2023 12:10:03</t>
  </si>
  <si>
    <t>18.01.2023 12:10:06</t>
  </si>
  <si>
    <t>18.01.2023 12:10:22</t>
  </si>
  <si>
    <t>18.01.2023 12:10:24</t>
  </si>
  <si>
    <t>18.01.2023 12:10:25</t>
  </si>
  <si>
    <t>18.01.2023 12:10:27</t>
  </si>
  <si>
    <t>18.01.2023 12:10:28</t>
  </si>
  <si>
    <t>18.01.2023 12:10:30</t>
  </si>
  <si>
    <t>18.01.2023 12:10:49</t>
  </si>
  <si>
    <t>18.01.2023 12:10:51</t>
  </si>
  <si>
    <t>18.01.2023 12:10:52</t>
  </si>
  <si>
    <t>18.01.2023 12:10:54</t>
  </si>
  <si>
    <t>18.01.2023 12:10:55</t>
  </si>
  <si>
    <t>18.01.2023 12:10:57</t>
  </si>
  <si>
    <t>18.01.2023 12:10:58</t>
  </si>
  <si>
    <t>18.01.2023 12:11:28</t>
  </si>
  <si>
    <t>18.01.2023 12:11:30</t>
  </si>
  <si>
    <t>18.01.2023 12:11:31</t>
  </si>
  <si>
    <t>18.01.2023 12:11:33</t>
  </si>
  <si>
    <t>18.01.2023 12:11:34</t>
  </si>
  <si>
    <t>18.01.2023 12:11:36</t>
  </si>
  <si>
    <t>18.01.2023 12:12:45</t>
  </si>
  <si>
    <t>18.01.2023 12:12:46</t>
  </si>
  <si>
    <t>18.01.2023 12:12:48</t>
  </si>
  <si>
    <t>18.01.2023 12:12:49</t>
  </si>
  <si>
    <t>18.01.2023 12:12:51</t>
  </si>
  <si>
    <t>18.01.2023 12:13:48</t>
  </si>
  <si>
    <t>18.01.2023 12:13:49</t>
  </si>
  <si>
    <t>18.01.2023 12:13:51</t>
  </si>
  <si>
    <t>18.01.2023 12:14:09</t>
  </si>
  <si>
    <t>18.01.2023 12:14:10</t>
  </si>
  <si>
    <t>18.01.2023 12:14:12</t>
  </si>
  <si>
    <t>18.01.2023 12:14:13</t>
  </si>
  <si>
    <t>18.01.2023 12:14:15</t>
  </si>
  <si>
    <t>18.01.2023 12:14:16</t>
  </si>
  <si>
    <t>18.01.2023 12:14:19</t>
  </si>
  <si>
    <t>18.01.2023 12:14:42</t>
  </si>
  <si>
    <t>18.01.2023 12:14:43</t>
  </si>
  <si>
    <t>18.01.2023 12:14:45</t>
  </si>
  <si>
    <t>18.01.2023 12:14:48</t>
  </si>
  <si>
    <t>18.01.2023 12:14:49</t>
  </si>
  <si>
    <t>18.01.2023 12:14:51</t>
  </si>
  <si>
    <t>18.01.2023 12:15:18</t>
  </si>
  <si>
    <t>18.01.2023 12:15:19</t>
  </si>
  <si>
    <t>18.01.2023 12:15:21</t>
  </si>
  <si>
    <t>18.01.2023 12:15:22</t>
  </si>
  <si>
    <t>18.01.2023 12:15:24</t>
  </si>
  <si>
    <t>18.01.2023 12:15:25</t>
  </si>
  <si>
    <t>18.01.2023 12:15:27</t>
  </si>
  <si>
    <t>18.01.2023 12:16:19</t>
  </si>
  <si>
    <t>18.01.2023 12:16:21</t>
  </si>
  <si>
    <t>18.01.2023 12:16:22</t>
  </si>
  <si>
    <t>18.01.2023 12:16:24</t>
  </si>
  <si>
    <t>18.01.2023 12:16:25</t>
  </si>
  <si>
    <t>18.01.2023 12:16:27</t>
  </si>
  <si>
    <t>18.01.2023 12:16:40</t>
  </si>
  <si>
    <t>18.01.2023 12:16:42</t>
  </si>
  <si>
    <t>18.01.2023 12:16:43</t>
  </si>
  <si>
    <t>18.01.2023 12:16:45</t>
  </si>
  <si>
    <t>18.01.2023 12:16:46</t>
  </si>
  <si>
    <t>18.01.2023 12:16:48</t>
  </si>
  <si>
    <t>18.01.2023 12:16:49</t>
  </si>
  <si>
    <t>18.01.2023 12:16:51</t>
  </si>
  <si>
    <t>18.01.2023 12:17:07</t>
  </si>
  <si>
    <t>18.01.2023 12:17:09</t>
  </si>
  <si>
    <t>18.01.2023 12:17:10</t>
  </si>
  <si>
    <t>18.01.2023 12:17:12</t>
  </si>
  <si>
    <t>18.01.2023 12:17:13</t>
  </si>
  <si>
    <t>18.01.2023 12:17:15</t>
  </si>
  <si>
    <t>18.01.2023 12:17:16</t>
  </si>
  <si>
    <t>18.01.2023 12:17:18</t>
  </si>
  <si>
    <t>18.01.2023 12:17:19</t>
  </si>
  <si>
    <t>18.01.2023 12:17:21</t>
  </si>
  <si>
    <t>18.01.2023 12:17:22</t>
  </si>
  <si>
    <t>18.01.2023 12:18:36</t>
  </si>
  <si>
    <t>18.01.2023 12:18:39</t>
  </si>
  <si>
    <t>18.01.2023 12:18:40</t>
  </si>
  <si>
    <t>18.01.2023 12:18:43</t>
  </si>
  <si>
    <t>18.01.2023 12:19:13</t>
  </si>
  <si>
    <t>18.01.2023 12:19:14</t>
  </si>
  <si>
    <t>18.01.2023 12:19:16</t>
  </si>
  <si>
    <t>18.01.2023 12:19:17</t>
  </si>
  <si>
    <t>18.01.2023 12:19:19</t>
  </si>
  <si>
    <t>18.01.2023 12:19:20</t>
  </si>
  <si>
    <t>18.01.2023 12:19:22</t>
  </si>
  <si>
    <t>18.01.2023 12:19:29</t>
  </si>
  <si>
    <t>18.01.2023 12:19:31</t>
  </si>
  <si>
    <t>18.01.2023 12:19:32</t>
  </si>
  <si>
    <t>18.01.2023 12:19:34</t>
  </si>
  <si>
    <t>18.01.2023 12:19:35</t>
  </si>
  <si>
    <t>18.01.2023 12:19:37</t>
  </si>
  <si>
    <t>18.01.2023 12:19:38</t>
  </si>
  <si>
    <t>18.01.2023 12:20:37</t>
  </si>
  <si>
    <t>18.01.2023 12:20:38</t>
  </si>
  <si>
    <t>18.01.2023 12:20:40</t>
  </si>
  <si>
    <t>18.01.2023 12:20:43</t>
  </si>
  <si>
    <t>18.01.2023 12:20:44</t>
  </si>
  <si>
    <t>18.01.2023 12:20:46</t>
  </si>
  <si>
    <t>18.01.2023 12:20:47</t>
  </si>
  <si>
    <t>18.01.2023 12:21:35</t>
  </si>
  <si>
    <t>18.01.2023 12:21:38</t>
  </si>
  <si>
    <t>18.01.2023 12:21:40</t>
  </si>
  <si>
    <t>18.01.2023 12:21:41</t>
  </si>
  <si>
    <t>18.01.2023 12:21:43</t>
  </si>
  <si>
    <t>18.01.2023 12:21:44</t>
  </si>
  <si>
    <t>18.01.2023 12:21:55</t>
  </si>
  <si>
    <t>18.01.2023 12:21:59</t>
  </si>
  <si>
    <t>18.01.2023 12:22:01</t>
  </si>
  <si>
    <t>18.01.2023 12:22:02</t>
  </si>
  <si>
    <t>18.01.2023 12:22:04</t>
  </si>
  <si>
    <t>18.01.2023 12:22:05</t>
  </si>
  <si>
    <t>18.01.2023 12:22:07</t>
  </si>
  <si>
    <t>18.01.2023 12:22:08</t>
  </si>
  <si>
    <t>18.01.2023 12:22:11</t>
  </si>
  <si>
    <t>18.01.2023 12:22:13</t>
  </si>
  <si>
    <t>18.01.2023 12:22:14</t>
  </si>
  <si>
    <t>18.01.2023 12:22:53</t>
  </si>
  <si>
    <t>18.01.2023 12:22:55</t>
  </si>
  <si>
    <t>18.01.2023 12:22:56</t>
  </si>
  <si>
    <t>18.01.2023 12:22:58</t>
  </si>
  <si>
    <t>18.01.2023 12:22:59</t>
  </si>
  <si>
    <t>18.01.2023 12:23:01</t>
  </si>
  <si>
    <t>18.01.2023 12:23:02</t>
  </si>
  <si>
    <t>18.01.2023 12:23:07</t>
  </si>
  <si>
    <t>18.01.2023 12:23:08</t>
  </si>
  <si>
    <t>18.01.2023 12:23:10</t>
  </si>
  <si>
    <t>18.01.2023 12:23:11</t>
  </si>
  <si>
    <t>18.01.2023 12:23:13</t>
  </si>
  <si>
    <t>18.01.2023 12:23:14</t>
  </si>
  <si>
    <t>18.01.2023 12:23:16</t>
  </si>
  <si>
    <t>18.01.2023 12:23:17</t>
  </si>
  <si>
    <t>18.01.2023 12:23:20</t>
  </si>
  <si>
    <t>18.01.2023 12:23:47</t>
  </si>
  <si>
    <t>18.01.2023 12:23:49</t>
  </si>
  <si>
    <t>18.01.2023 12:23:50</t>
  </si>
  <si>
    <t>18.01.2023 12:23:52</t>
  </si>
  <si>
    <t>18.01.2023 12:23:55</t>
  </si>
  <si>
    <t>18.01.2023 12:24:53</t>
  </si>
  <si>
    <t>18.01.2023 12:24:55</t>
  </si>
  <si>
    <t>18.01.2023 12:24:56</t>
  </si>
  <si>
    <t>18.01.2023 12:24:58</t>
  </si>
  <si>
    <t>18.01.2023 12:24:59</t>
  </si>
  <si>
    <t>18.01.2023 12:25:01</t>
  </si>
  <si>
    <t>18.01.2023 12:25:02</t>
  </si>
  <si>
    <t>18.01.2023 12:25:04</t>
  </si>
  <si>
    <t>18.01.2023 12:25:05</t>
  </si>
  <si>
    <t>18.01.2023 12:25:07</t>
  </si>
  <si>
    <t>18.01.2023 12:25:08</t>
  </si>
  <si>
    <t>18.01.2023 12:25:10</t>
  </si>
  <si>
    <t>18.01.2023 12:25:13</t>
  </si>
  <si>
    <t>18.01.2023 12:25:14</t>
  </si>
  <si>
    <t>18.01.2023 12:25:16</t>
  </si>
  <si>
    <t>18.01.2023 12:25:17</t>
  </si>
  <si>
    <t>18.01.2023 12:25:35</t>
  </si>
  <si>
    <t>18.01.2023 12:25:37</t>
  </si>
  <si>
    <t>18.01.2023 12:25:38</t>
  </si>
  <si>
    <t>18.01.2023 12:25:40</t>
  </si>
  <si>
    <t>18.01.2023 12:25:41</t>
  </si>
  <si>
    <t>18.01.2023 12:25:43</t>
  </si>
  <si>
    <t>18.01.2023 12:25:44</t>
  </si>
  <si>
    <t>18.01.2023 12:26:01</t>
  </si>
  <si>
    <t>18.01.2023 12:26:02</t>
  </si>
  <si>
    <t>18.01.2023 12:26:04</t>
  </si>
  <si>
    <t>18.01.2023 12:26:07</t>
  </si>
  <si>
    <t>18.01.2023 12:26:13</t>
  </si>
  <si>
    <t>18.01.2023 12:26:14</t>
  </si>
  <si>
    <t>18.01.2023 12:26:16</t>
  </si>
  <si>
    <t>18.01.2023 12:26:17</t>
  </si>
  <si>
    <t>18.01.2023 12:26:19</t>
  </si>
  <si>
    <t>18.01.2023 12:26:20</t>
  </si>
  <si>
    <t>18.01.2023 12:26:22</t>
  </si>
  <si>
    <t>18.01.2023 12:26:40</t>
  </si>
  <si>
    <t>18.01.2023 12:26:41</t>
  </si>
  <si>
    <t>18.01.2023 12:26:43</t>
  </si>
  <si>
    <t>18.01.2023 12:26:44</t>
  </si>
  <si>
    <t>18.01.2023 12:26:46</t>
  </si>
  <si>
    <t>18.01.2023 12:26:47</t>
  </si>
  <si>
    <t>18.01.2023 12:26:49</t>
  </si>
  <si>
    <t>18.01.2023 12:27:53</t>
  </si>
  <si>
    <t>18.01.2023 12:27:55</t>
  </si>
  <si>
    <t>18.01.2023 12:27:56</t>
  </si>
  <si>
    <t>18.01.2023 12:27:58</t>
  </si>
  <si>
    <t>18.01.2023 12:28:28</t>
  </si>
  <si>
    <t>18.01.2023 12:28:29</t>
  </si>
  <si>
    <t>18.01.2023 12:28:32</t>
  </si>
  <si>
    <t>18.01.2023 12:28:34</t>
  </si>
  <si>
    <t>18.01.2023 12:28:35</t>
  </si>
  <si>
    <t>18.01.2023 12:28:37</t>
  </si>
  <si>
    <t>18.01.2023 12:29:10</t>
  </si>
  <si>
    <t>18.01.2023 12:29:11</t>
  </si>
  <si>
    <t>18.01.2023 12:29:13</t>
  </si>
  <si>
    <t>18.01.2023 12:29:14</t>
  </si>
  <si>
    <t>18.01.2023 12:29:16</t>
  </si>
  <si>
    <t>18.01.2023 12:29:17</t>
  </si>
  <si>
    <t>18.01.2023 12:29:19</t>
  </si>
  <si>
    <t>18.01.2023 12:29:20</t>
  </si>
  <si>
    <t>18.01.2023 12:29:23</t>
  </si>
  <si>
    <t>18.01.2023 12:29:25</t>
  </si>
  <si>
    <t>18.01.2023 12:29:26</t>
  </si>
  <si>
    <t>18.01.2023 12:29:28</t>
  </si>
  <si>
    <t>18.01.2023 12:30:05</t>
  </si>
  <si>
    <t>18.01.2023 12:30:07</t>
  </si>
  <si>
    <t>18.01.2023 12:30:14</t>
  </si>
  <si>
    <t>18.01.2023 12:30:16</t>
  </si>
  <si>
    <t>18.01.2023 12:30:17</t>
  </si>
  <si>
    <t>18.01.2023 12:30:19</t>
  </si>
  <si>
    <t>18.01.2023 12:30:23</t>
  </si>
  <si>
    <t>18.01.2023 12:31:25</t>
  </si>
  <si>
    <t>18.01.2023 12:31:26</t>
  </si>
  <si>
    <t>18.01.2023 12:31:28</t>
  </si>
  <si>
    <t>18.01.2023 12:31:30</t>
  </si>
  <si>
    <t>18.01.2023 12:31:33</t>
  </si>
  <si>
    <t>18.01.2023 12:31:35</t>
  </si>
  <si>
    <t>18.01.2023 12:31:36</t>
  </si>
  <si>
    <t>18.01.2023 12:31:38</t>
  </si>
  <si>
    <t>18.01.2023 12:31:53</t>
  </si>
  <si>
    <t>18.01.2023 12:31:54</t>
  </si>
  <si>
    <t>18.01.2023 12:31:56</t>
  </si>
  <si>
    <t>18.01.2023 12:31:57</t>
  </si>
  <si>
    <t>18.01.2023 12:31:59</t>
  </si>
  <si>
    <t>18.01.2023 12:32:00</t>
  </si>
  <si>
    <t>18.01.2023 12:32:03</t>
  </si>
  <si>
    <t>18.01.2023 12:32:05</t>
  </si>
  <si>
    <t>18.01.2023 12:32:06</t>
  </si>
  <si>
    <t>18.01.2023 12:32:08</t>
  </si>
  <si>
    <t>18.01.2023 12:32:11</t>
  </si>
  <si>
    <t>18.01.2023 12:32:14</t>
  </si>
  <si>
    <t>18.01.2023 12:32:15</t>
  </si>
  <si>
    <t>18.01.2023 12:32:17</t>
  </si>
  <si>
    <t>18.01.2023 12:33:11</t>
  </si>
  <si>
    <t>18.01.2023 12:33:12</t>
  </si>
  <si>
    <t>18.01.2023 12:33:14</t>
  </si>
  <si>
    <t>18.01.2023 12:33:15</t>
  </si>
  <si>
    <t>18.01.2023 12:33:16</t>
  </si>
  <si>
    <t>18.01.2023 12:33:34</t>
  </si>
  <si>
    <t>18.01.2023 12:33:35</t>
  </si>
  <si>
    <t>18.01.2023 12:33:37</t>
  </si>
  <si>
    <t>18.01.2023 12:33:38</t>
  </si>
  <si>
    <t>18.01.2023 12:33:39</t>
  </si>
  <si>
    <t>18.01.2023 12:33:41</t>
  </si>
  <si>
    <t>18.01.2023 12:33:42</t>
  </si>
  <si>
    <t>18.01.2023 12:36:42</t>
  </si>
  <si>
    <t>18.01.2023 12:36:48</t>
  </si>
  <si>
    <t>18.01.2023 12:36:49</t>
  </si>
  <si>
    <t>18.01.2023 12:36:51</t>
  </si>
  <si>
    <t>18.01.2023 12:36:52</t>
  </si>
  <si>
    <t>18.01.2023 12:36:54</t>
  </si>
  <si>
    <t>18.01.2023 12:37:51</t>
  </si>
  <si>
    <t>18.01.2023 12:37:58</t>
  </si>
  <si>
    <t>18.01.2023 12:38:00</t>
  </si>
  <si>
    <t>18.01.2023 12:38:01</t>
  </si>
  <si>
    <t>18.01.2023 12:38:03</t>
  </si>
  <si>
    <t>18.01.2023 12:38:04</t>
  </si>
  <si>
    <t>18.01.2023 12:40:09</t>
  </si>
  <si>
    <t>18.01.2023 12:40:10</t>
  </si>
  <si>
    <t>18.01.2023 12:40:12</t>
  </si>
  <si>
    <t>18.01.2023 12:40:13</t>
  </si>
  <si>
    <t>18.01.2023 12:40:15</t>
  </si>
  <si>
    <t>18.01.2023 12:40:16</t>
  </si>
  <si>
    <t>18.01.2023 12:40:19</t>
  </si>
  <si>
    <t>18.01.2023 12:40:21</t>
  </si>
  <si>
    <t>18.01.2023 12:40:22</t>
  </si>
  <si>
    <t>18.01.2023 12:40:23</t>
  </si>
  <si>
    <t>18.01.2023 12:40:24</t>
  </si>
  <si>
    <t>18.01.2023 12:40:45</t>
  </si>
  <si>
    <t>18.01.2023 12:40:47</t>
  </si>
  <si>
    <t>18.01.2023 12:40:48</t>
  </si>
  <si>
    <t>18.01.2023 12:40:49</t>
  </si>
  <si>
    <t>18.01.2023 12:40:50</t>
  </si>
  <si>
    <t>18.01.2023 12:40:52</t>
  </si>
  <si>
    <t>18.01.2023 12:40:53</t>
  </si>
  <si>
    <t>18.01.2023 12:41:02</t>
  </si>
  <si>
    <t>18.01.2023 12:41:03</t>
  </si>
  <si>
    <t>18.01.2023 12:41:05</t>
  </si>
  <si>
    <t>18.01.2023 12:41:06</t>
  </si>
  <si>
    <t>18.01.2023 12:41:08</t>
  </si>
  <si>
    <t>18.01.2023 12:41:09</t>
  </si>
  <si>
    <t>18.01.2023 12:43:53</t>
  </si>
  <si>
    <t>18.01.2023 12:43:54</t>
  </si>
  <si>
    <t>18.01.2023 12:43:55</t>
  </si>
  <si>
    <t>18.01.2023 12:43:57</t>
  </si>
  <si>
    <t>18.01.2023 12:44:01</t>
  </si>
  <si>
    <t>18.01.2023 12:44:02</t>
  </si>
  <si>
    <t>18.01.2023 12:45:01</t>
  </si>
  <si>
    <t>18.01.2023 12:45:02</t>
  </si>
  <si>
    <t>18.01.2023 12:45:03</t>
  </si>
  <si>
    <t>18.01.2023 12:45:05</t>
  </si>
  <si>
    <t>18.01.2023 12:45:07</t>
  </si>
  <si>
    <t>18.01.2023 12:45:13</t>
  </si>
  <si>
    <t>18.01.2023 12:45:15</t>
  </si>
  <si>
    <t>18.01.2023 12:45:16</t>
  </si>
  <si>
    <t>18.01.2023 12:45:18</t>
  </si>
  <si>
    <t>18.01.2023 12:45:19</t>
  </si>
  <si>
    <t>18.01.2023 12:45:21</t>
  </si>
  <si>
    <t>18.01.2023 12:46:33</t>
  </si>
  <si>
    <t>18.01.2023 12:46:36</t>
  </si>
  <si>
    <t>18.01.2023 12:46:37</t>
  </si>
  <si>
    <t>18.01.2023 12:46:39</t>
  </si>
  <si>
    <t>18.01.2023 12:46:40</t>
  </si>
  <si>
    <t>18.01.2023 12:47:22</t>
  </si>
  <si>
    <t>18.01.2023 12:47:25</t>
  </si>
  <si>
    <t>18.01.2023 12:47:28</t>
  </si>
  <si>
    <t>18.01.2023 12:47:30</t>
  </si>
  <si>
    <t>18.01.2023 12:47:31</t>
  </si>
  <si>
    <t>18.01.2023 12:47:33</t>
  </si>
  <si>
    <t>18.01.2023 12:47:57</t>
  </si>
  <si>
    <t>18.01.2023 12:47:58</t>
  </si>
  <si>
    <t>18.01.2023 12:48:00</t>
  </si>
  <si>
    <t>18.01.2023 12:48:01</t>
  </si>
  <si>
    <t>18.01.2023 12:48:02</t>
  </si>
  <si>
    <t>18.01.2023 12:48:05</t>
  </si>
  <si>
    <t>18.01.2023 12:50:03</t>
  </si>
  <si>
    <t>18.01.2023 12:50:05</t>
  </si>
  <si>
    <t>18.01.2023 12:50:06</t>
  </si>
  <si>
    <t>18.01.2023 12:50:09</t>
  </si>
  <si>
    <t>18.01.2023 12:50:10</t>
  </si>
  <si>
    <t>18.01.2023 12:50:11</t>
  </si>
  <si>
    <t>18.01.2023 12:50:29</t>
  </si>
  <si>
    <t>18.01.2023 12:50:31</t>
  </si>
  <si>
    <t>18.01.2023 12:50:32</t>
  </si>
  <si>
    <t>18.01.2023 12:50:34</t>
  </si>
  <si>
    <t>18.01.2023 12:50:37</t>
  </si>
  <si>
    <t>18.01.2023 12:50:38</t>
  </si>
  <si>
    <t>18.01.2023 12:50:40</t>
  </si>
  <si>
    <t>18.01.2023 12:50:43</t>
  </si>
  <si>
    <t>18.01.2023 12:51:17</t>
  </si>
  <si>
    <t>18.01.2023 12:51:19</t>
  </si>
  <si>
    <t>18.01.2023 12:51:20</t>
  </si>
  <si>
    <t>18.01.2023 12:51:21</t>
  </si>
  <si>
    <t>18.01.2023 12:51:22</t>
  </si>
  <si>
    <t>18.01.2023 12:51:24</t>
  </si>
  <si>
    <t>18.01.2023 12:51:25</t>
  </si>
  <si>
    <t>18.01.2023 12:51:26</t>
  </si>
  <si>
    <t>18.01.2023 12:51:28</t>
  </si>
  <si>
    <t>18.01.2023 12:51:29</t>
  </si>
  <si>
    <t>18.01.2023 12:51:30</t>
  </si>
  <si>
    <t>18.01.2023 12:51:31</t>
  </si>
  <si>
    <t>18.01.2023 12:51:33</t>
  </si>
  <si>
    <t>18.01.2023 12:51:37</t>
  </si>
  <si>
    <t>18.01.2023 12:51:40</t>
  </si>
  <si>
    <t>18.01.2023 12:51:41</t>
  </si>
  <si>
    <t>18.01.2023 12:51:42</t>
  </si>
  <si>
    <t>18.01.2023 12:51:44</t>
  </si>
  <si>
    <t>18.01.2023 12:51:45</t>
  </si>
  <si>
    <t>18.01.2023 12:51:46</t>
  </si>
  <si>
    <t>18.01.2023 12:51:47</t>
  </si>
  <si>
    <t>18.01.2023 12:51:49</t>
  </si>
  <si>
    <t>18.01.2023 12:51:50</t>
  </si>
  <si>
    <t>18.01.2023 12:51:57</t>
  </si>
  <si>
    <t>18.01.2023 12:51:59</t>
  </si>
  <si>
    <t>18.01.2023 12:52:00</t>
  </si>
  <si>
    <t>18.01.2023 12:52:02</t>
  </si>
  <si>
    <t>18.01.2023 12:52:12</t>
  </si>
  <si>
    <t>18.01.2023 12:52:14</t>
  </si>
  <si>
    <t>18.01.2023 12:52:17</t>
  </si>
  <si>
    <t>18.01.2023 12:52:18</t>
  </si>
  <si>
    <t>18.01.2023 12:52:19</t>
  </si>
  <si>
    <t>18.01.2023 12:52:33</t>
  </si>
  <si>
    <t>18.01.2023 12:52:34</t>
  </si>
  <si>
    <t>18.01.2023 12:52:35</t>
  </si>
  <si>
    <t>18.01.2023 12:52:37</t>
  </si>
  <si>
    <t>18.01.2023 12:52:38</t>
  </si>
  <si>
    <t>18.01.2023 12:52:39</t>
  </si>
  <si>
    <t>18.01.2023 12:52:40</t>
  </si>
  <si>
    <t>18.01.2023 12:52:42</t>
  </si>
  <si>
    <t>18.01.2023 12:52:46</t>
  </si>
  <si>
    <t>18.01.2023 12:52:47</t>
  </si>
  <si>
    <t>18.01.2023 12:52:50</t>
  </si>
  <si>
    <t>18.01.2023 12:52:52</t>
  </si>
  <si>
    <t>18.01.2023 12:52:53</t>
  </si>
  <si>
    <t>18.01.2023 12:52:54</t>
  </si>
  <si>
    <t>18.01.2023 12:52:55</t>
  </si>
  <si>
    <t>18.01.2023 12:53:54</t>
  </si>
  <si>
    <t>18.01.2023 12:53:55</t>
  </si>
  <si>
    <t>18.01.2023 12:53:58</t>
  </si>
  <si>
    <t>18.01.2023 12:54:00</t>
  </si>
  <si>
    <t>18.01.2023 12:54:01</t>
  </si>
  <si>
    <t>18.01.2023 12:54:57</t>
  </si>
  <si>
    <t>18.01.2023 12:54:58</t>
  </si>
  <si>
    <t>18.01.2023 12:54:59</t>
  </si>
  <si>
    <t>18.01.2023 12:55:02</t>
  </si>
  <si>
    <t>18.01.2023 12:55:05</t>
  </si>
  <si>
    <t>18.01.2023 12:55:26</t>
  </si>
  <si>
    <t>18.01.2023 12:55:27</t>
  </si>
  <si>
    <t>18.01.2023 12:55:29</t>
  </si>
  <si>
    <t>18.01.2023 12:55:30</t>
  </si>
  <si>
    <t>18.01.2023 12:55:32</t>
  </si>
  <si>
    <t>18.01.2023 12:57:03</t>
  </si>
  <si>
    <t>18.01.2023 12:57:05</t>
  </si>
  <si>
    <t>18.01.2023 12:57:06</t>
  </si>
  <si>
    <t>18.01.2023 12:57:08</t>
  </si>
  <si>
    <t>18.01.2023 12:57:09</t>
  </si>
  <si>
    <t>18.01.2023 12:57:11</t>
  </si>
  <si>
    <t>18.01.2023 12:57:12</t>
  </si>
  <si>
    <t>18.01.2023 12:57:14</t>
  </si>
  <si>
    <t>18.01.2023 12:57:15</t>
  </si>
  <si>
    <t>18.01.2023 12:57:17</t>
  </si>
  <si>
    <t>18.01.2023 12:57:18</t>
  </si>
  <si>
    <t>18.01.2023 12:57:21</t>
  </si>
  <si>
    <t>18.01.2023 13:00:19</t>
  </si>
  <si>
    <t>18.01.2023 13:00:21</t>
  </si>
  <si>
    <t>18.01.2023 13:00:22</t>
  </si>
  <si>
    <t>18.01.2023 13:00:23</t>
  </si>
  <si>
    <t>18.01.2023 13:00:24</t>
  </si>
  <si>
    <t>18.01.2023 13:00:26</t>
  </si>
  <si>
    <t>18.01.2023 13:01:15</t>
  </si>
  <si>
    <t>18.01.2023 13:01:22</t>
  </si>
  <si>
    <t>18.01.2023 13:02:07</t>
  </si>
  <si>
    <t>18.01.2023 13:02:10</t>
  </si>
  <si>
    <t>18.01.2023 13:02:12</t>
  </si>
  <si>
    <t>18.01.2023 13:02:13</t>
  </si>
  <si>
    <t>18.01.2023 13:02:15</t>
  </si>
  <si>
    <t>18.01.2023 13:02:16</t>
  </si>
  <si>
    <t>18.01.2023 13:02:18</t>
  </si>
  <si>
    <t>18.01.2023 13:02:28</t>
  </si>
  <si>
    <t>18.01.2023 13:02:30</t>
  </si>
  <si>
    <t>18.01.2023 13:02:31</t>
  </si>
  <si>
    <t>18.01.2023 13:02:32</t>
  </si>
  <si>
    <t>18.01.2023 13:02:34</t>
  </si>
  <si>
    <t>18.01.2023 13:02:35</t>
  </si>
  <si>
    <t>18.01.2023 13:02:36</t>
  </si>
  <si>
    <t>18.01.2023 13:02:39</t>
  </si>
  <si>
    <t>18.01.2023 13:02:55</t>
  </si>
  <si>
    <t>18.01.2023 13:02:57</t>
  </si>
  <si>
    <t>18.01.2023 13:02:58</t>
  </si>
  <si>
    <t>18.01.2023 13:02:59</t>
  </si>
  <si>
    <t>18.01.2023 13:03:01</t>
  </si>
  <si>
    <t>18.01.2023 13:03:02</t>
  </si>
  <si>
    <t>18.01.2023 13:04:21</t>
  </si>
  <si>
    <t>18.01.2023 13:04:23</t>
  </si>
  <si>
    <t>18.01.2023 13:04:24</t>
  </si>
  <si>
    <t>18.01.2023 13:04:25</t>
  </si>
  <si>
    <t>18.01.2023 13:04:26</t>
  </si>
  <si>
    <t>18.01.2023 13:04:28</t>
  </si>
  <si>
    <t>18.01.2023 13:04:29</t>
  </si>
  <si>
    <t>18.01.2023 13:04:47</t>
  </si>
  <si>
    <t>18.01.2023 13:04:48</t>
  </si>
  <si>
    <t>18.01.2023 13:04:50</t>
  </si>
  <si>
    <t>18.01.2023 13:04:51</t>
  </si>
  <si>
    <t>18.01.2023 13:04:52</t>
  </si>
  <si>
    <t>18.01.2023 13:04:53</t>
  </si>
  <si>
    <t>18.01.2023 13:05:55</t>
  </si>
  <si>
    <t>18.01.2023 13:05:56</t>
  </si>
  <si>
    <t>18.01.2023 13:05:57</t>
  </si>
  <si>
    <t>18.01.2023 13:05:59</t>
  </si>
  <si>
    <t>18.01.2023 13:06:00</t>
  </si>
  <si>
    <t>18.01.2023 13:06:01</t>
  </si>
  <si>
    <t>18.01.2023 13:06:02</t>
  </si>
  <si>
    <t>18.01.2023 13:06:04</t>
  </si>
  <si>
    <t>18.01.2023 13:06:33</t>
  </si>
  <si>
    <t>18.01.2023 13:06:35</t>
  </si>
  <si>
    <t>18.01.2023 13:06:36</t>
  </si>
  <si>
    <t>18.01.2023 13:06:37</t>
  </si>
  <si>
    <t>18.01.2023 13:06:39</t>
  </si>
  <si>
    <t>18.01.2023 13:06:40</t>
  </si>
  <si>
    <t>18.01.2023 13:06:41</t>
  </si>
  <si>
    <t>18.01.2023 13:06:42</t>
  </si>
  <si>
    <t>18.01.2023 13:07:45</t>
  </si>
  <si>
    <t>18.01.2023 13:07:47</t>
  </si>
  <si>
    <t>18.01.2023 13:07:48</t>
  </si>
  <si>
    <t>18.01.2023 13:07:50</t>
  </si>
  <si>
    <t>18.01.2023 13:07:51</t>
  </si>
  <si>
    <t>18.01.2023 13:07:53</t>
  </si>
  <si>
    <t>18.01.2023 13:08:36</t>
  </si>
  <si>
    <t>18.01.2023 13:08:37</t>
  </si>
  <si>
    <t>18.01.2023 13:08:39</t>
  </si>
  <si>
    <t>18.01.2023 13:08:40</t>
  </si>
  <si>
    <t>18.01.2023 13:08:41</t>
  </si>
  <si>
    <t>18.01.2023 13:08:42</t>
  </si>
  <si>
    <t>18.01.2023 13:08:44</t>
  </si>
  <si>
    <t>18.01.2023 13:08:45</t>
  </si>
  <si>
    <t>18.01.2023 13:08:46</t>
  </si>
  <si>
    <t>18.01.2023 13:08:47</t>
  </si>
  <si>
    <t>18.01.2023 13:08:55</t>
  </si>
  <si>
    <t>18.01.2023 13:08:56</t>
  </si>
  <si>
    <t>18.01.2023 13:08:57</t>
  </si>
  <si>
    <t>18.01.2023 13:09:01</t>
  </si>
  <si>
    <t>18.01.2023 13:09:04</t>
  </si>
  <si>
    <t>18.01.2023 13:09:07</t>
  </si>
  <si>
    <t>18.01.2023 13:09:10</t>
  </si>
  <si>
    <t>18.01.2023 13:09:12</t>
  </si>
  <si>
    <t>18.01.2023 13:09:15</t>
  </si>
  <si>
    <t>18.01.2023 13:10:04</t>
  </si>
  <si>
    <t>18.01.2023 13:10:06</t>
  </si>
  <si>
    <t>18.01.2023 13:10:09</t>
  </si>
  <si>
    <t>18.01.2023 13:10:10</t>
  </si>
  <si>
    <t>18.01.2023 13:10:12</t>
  </si>
  <si>
    <t>18.01.2023 13:11:27</t>
  </si>
  <si>
    <t>18.01.2023 13:11:28</t>
  </si>
  <si>
    <t>18.01.2023 13:11:29</t>
  </si>
  <si>
    <t>18.01.2023 13:11:31</t>
  </si>
  <si>
    <t>18.01.2023 13:11:32</t>
  </si>
  <si>
    <t>18.01.2023 13:11:33</t>
  </si>
  <si>
    <t>18.01.2023 13:11:34</t>
  </si>
  <si>
    <t>18.01.2023 13:11:36</t>
  </si>
  <si>
    <t>18.01.2023 13:11:37</t>
  </si>
  <si>
    <t>18.01.2023 13:11:38</t>
  </si>
  <si>
    <t>18.01.2023 13:11:39</t>
  </si>
  <si>
    <t>18.01.2023 13:11:42</t>
  </si>
  <si>
    <t>18.01.2023 13:11:44</t>
  </si>
  <si>
    <t>18.01.2023 13:12:09</t>
  </si>
  <si>
    <t>18.01.2023 13:12:10</t>
  </si>
  <si>
    <t>18.01.2023 13:12:16</t>
  </si>
  <si>
    <t>18.01.2023 13:12:18</t>
  </si>
  <si>
    <t>18.01.2023 13:12:19</t>
  </si>
  <si>
    <t>18.01.2023 13:12:21</t>
  </si>
  <si>
    <t>18.01.2023 13:12:57</t>
  </si>
  <si>
    <t>18.01.2023 13:12:58</t>
  </si>
  <si>
    <t>18.01.2023 13:13:00</t>
  </si>
  <si>
    <t>18.01.2023 13:13:04</t>
  </si>
  <si>
    <t>18.01.2023 13:13:07</t>
  </si>
  <si>
    <t>18.01.2023 13:13:09</t>
  </si>
  <si>
    <t>18.01.2023 13:13:12</t>
  </si>
  <si>
    <t>18.01.2023 13:13:13</t>
  </si>
  <si>
    <t>18.01.2023 13:13:15</t>
  </si>
  <si>
    <t>18.01.2023 13:13:16</t>
  </si>
  <si>
    <t>18.01.2023 13:13:17</t>
  </si>
  <si>
    <t>18.01.2023 13:13:18</t>
  </si>
  <si>
    <t>18.01.2023 13:13:20</t>
  </si>
  <si>
    <t>18.01.2023 13:13:21</t>
  </si>
  <si>
    <t>18.01.2023 13:15:13</t>
  </si>
  <si>
    <t>18.01.2023 13:15:15</t>
  </si>
  <si>
    <t>18.01.2023 13:15:16</t>
  </si>
  <si>
    <t>18.01.2023 13:15:17</t>
  </si>
  <si>
    <t>18.01.2023 13:15:18</t>
  </si>
  <si>
    <t>18.01.2023 13:15:20</t>
  </si>
  <si>
    <t>18.01.2023 13:15:21</t>
  </si>
  <si>
    <t>18.01.2023 13:15:24</t>
  </si>
  <si>
    <t>18.01.2023 13:15:25</t>
  </si>
  <si>
    <t>18.01.2023 13:15:49</t>
  </si>
  <si>
    <t>18.01.2023 13:15:50</t>
  </si>
  <si>
    <t>18.01.2023 13:15:52</t>
  </si>
  <si>
    <t>18.01.2023 13:15:53</t>
  </si>
  <si>
    <t>18.01.2023 13:15:55</t>
  </si>
  <si>
    <t>18.01.2023 13:15:56</t>
  </si>
  <si>
    <t>18.01.2023 13:15:58</t>
  </si>
  <si>
    <t>18.01.2023 13:16:07</t>
  </si>
  <si>
    <t>18.01.2023 13:16:08</t>
  </si>
  <si>
    <t>18.01.2023 13:16:10</t>
  </si>
  <si>
    <t>18.01.2023 13:16:11</t>
  </si>
  <si>
    <t>18.01.2023 13:16:13</t>
  </si>
  <si>
    <t>18.01.2023 13:16:14</t>
  </si>
  <si>
    <t>18.01.2023 13:16:16</t>
  </si>
  <si>
    <t>18.01.2023 13:16:17</t>
  </si>
  <si>
    <t>18.01.2023 13:16:19</t>
  </si>
  <si>
    <t>18.01.2023 13:16:29</t>
  </si>
  <si>
    <t>18.01.2023 13:16:31</t>
  </si>
  <si>
    <t>18.01.2023 13:16:32</t>
  </si>
  <si>
    <t>18.01.2023 13:16:33</t>
  </si>
  <si>
    <t>18.01.2023 13:16:35</t>
  </si>
  <si>
    <t>18.01.2023 13:16:36</t>
  </si>
  <si>
    <t>18.01.2023 13:16:37</t>
  </si>
  <si>
    <t>18.01.2023 13:16:38</t>
  </si>
  <si>
    <t>18.01.2023 13:16:40</t>
  </si>
  <si>
    <t>18.01.2023 13:17:26</t>
  </si>
  <si>
    <t>18.01.2023 13:17:27</t>
  </si>
  <si>
    <t>18.01.2023 13:17:29</t>
  </si>
  <si>
    <t>18.01.2023 13:17:30</t>
  </si>
  <si>
    <t>18.01.2023 13:17:31</t>
  </si>
  <si>
    <t>18.01.2023 13:17:34</t>
  </si>
  <si>
    <t>18.01.2023 13:17:36</t>
  </si>
  <si>
    <t>18.01.2023 13:17:37</t>
  </si>
  <si>
    <t>18.01.2023 13:17:40</t>
  </si>
  <si>
    <t>18.01.2023 13:17:44</t>
  </si>
  <si>
    <t>18.01.2023 13:17:52</t>
  </si>
  <si>
    <t>18.01.2023 13:17:53</t>
  </si>
  <si>
    <t>18.01.2023 13:17:54</t>
  </si>
  <si>
    <t>18.01.2023 13:17:56</t>
  </si>
  <si>
    <t>18.01.2023 13:17:57</t>
  </si>
  <si>
    <t>18.01.2023 13:17:58</t>
  </si>
  <si>
    <t>18.01.2023 13:17:59</t>
  </si>
  <si>
    <t>18.01.2023 13:18:01</t>
  </si>
  <si>
    <t>18.01.2023 13:18:02</t>
  </si>
  <si>
    <t>18.01.2023 13:18:03</t>
  </si>
  <si>
    <t>18.01.2023 13:18:36</t>
  </si>
  <si>
    <t>18.01.2023 13:18:37</t>
  </si>
  <si>
    <t>18.01.2023 13:18:39</t>
  </si>
  <si>
    <t>18.01.2023 13:18:40</t>
  </si>
  <si>
    <t>18.01.2023 13:18:41</t>
  </si>
  <si>
    <t>18.01.2023 13:18:42</t>
  </si>
  <si>
    <t>18.01.2023 13:18:44</t>
  </si>
  <si>
    <t>18.01.2023 13:18:48</t>
  </si>
  <si>
    <t>18.01.2023 13:18:57</t>
  </si>
  <si>
    <t>18.01.2023 13:18:58</t>
  </si>
  <si>
    <t>18.01.2023 13:19:00</t>
  </si>
  <si>
    <t>18.01.2023 13:19:01</t>
  </si>
  <si>
    <t>18.01.2023 13:19:02</t>
  </si>
  <si>
    <t>18.01.2023 13:19:05</t>
  </si>
  <si>
    <t>18.01.2023 13:19:20</t>
  </si>
  <si>
    <t>18.01.2023 13:19:21</t>
  </si>
  <si>
    <t>18.01.2023 13:19:23</t>
  </si>
  <si>
    <t>18.01.2023 13:19:24</t>
  </si>
  <si>
    <t>18.01.2023 13:19:25</t>
  </si>
  <si>
    <t>18.01.2023 13:19:26</t>
  </si>
  <si>
    <t>18.01.2023 13:19:29</t>
  </si>
  <si>
    <t>18.01.2023 13:19:41</t>
  </si>
  <si>
    <t>18.01.2023 13:19:43</t>
  </si>
  <si>
    <t>18.01.2023 13:19:44</t>
  </si>
  <si>
    <t>18.01.2023 13:19:49</t>
  </si>
  <si>
    <t>18.01.2023 13:19:50</t>
  </si>
  <si>
    <t>18.01.2023 13:19:52</t>
  </si>
  <si>
    <t>18.01.2023 13:21:40</t>
  </si>
  <si>
    <t>18.01.2023 13:21:41</t>
  </si>
  <si>
    <t>18.01.2023 13:21:43</t>
  </si>
  <si>
    <t>18.01.2023 13:21:44</t>
  </si>
  <si>
    <t>18.01.2023 13:22:32</t>
  </si>
  <si>
    <t>18.01.2023 13:22:35</t>
  </si>
  <si>
    <t>18.01.2023 13:22:37</t>
  </si>
  <si>
    <t>18.01.2023 13:22:38</t>
  </si>
  <si>
    <t>18.01.2023 13:23:19</t>
  </si>
  <si>
    <t>18.01.2023 13:23:20</t>
  </si>
  <si>
    <t>18.01.2023 13:23:22</t>
  </si>
  <si>
    <t>18.01.2023 13:23:26</t>
  </si>
  <si>
    <t>18.01.2023 13:24:08</t>
  </si>
  <si>
    <t>18.01.2023 13:24:09</t>
  </si>
  <si>
    <t>18.01.2023 13:24:11</t>
  </si>
  <si>
    <t>18.01.2023 13:24:14</t>
  </si>
  <si>
    <t>18.01.2023 13:24:15</t>
  </si>
  <si>
    <t>18.01.2023 13:24:17</t>
  </si>
  <si>
    <t>18.01.2023 13:25:24</t>
  </si>
  <si>
    <t>18.01.2023 13:25:26</t>
  </si>
  <si>
    <t>18.01.2023 13:25:27</t>
  </si>
  <si>
    <t>18.01.2023 13:25:28</t>
  </si>
  <si>
    <t>18.01.2023 13:25:30</t>
  </si>
  <si>
    <t>18.01.2023 13:25:31</t>
  </si>
  <si>
    <t>18.01.2023 13:25:32</t>
  </si>
  <si>
    <t>18.01.2023 13:25:33</t>
  </si>
  <si>
    <t>18.01.2023 13:25:35</t>
  </si>
  <si>
    <t>18.01.2023 13:25:36</t>
  </si>
  <si>
    <t>18.01.2023 13:26:58</t>
  </si>
  <si>
    <t>18.01.2023 13:27:00</t>
  </si>
  <si>
    <t>18.01.2023 13:27:01</t>
  </si>
  <si>
    <t>18.01.2023 13:27:02</t>
  </si>
  <si>
    <t>18.01.2023 13:27:03</t>
  </si>
  <si>
    <t>18.01.2023 13:27:06</t>
  </si>
  <si>
    <t>18.01.2023 13:27:08</t>
  </si>
  <si>
    <t>18.01.2023 13:27:12</t>
  </si>
  <si>
    <t>18.01.2023 13:27:14</t>
  </si>
  <si>
    <t>18.01.2023 13:27:15</t>
  </si>
  <si>
    <t>18.01.2023 13:27:17</t>
  </si>
  <si>
    <t>18.01.2023 13:27:18</t>
  </si>
  <si>
    <t>18.01.2023 13:27:20</t>
  </si>
  <si>
    <t>18.01.2023 13:27:21</t>
  </si>
  <si>
    <t>18.01.2023 13:27:23</t>
  </si>
  <si>
    <t>18.01.2023 13:27:24</t>
  </si>
  <si>
    <t>18.01.2023 13:27:25</t>
  </si>
  <si>
    <t>18.01.2023 13:30:08</t>
  </si>
  <si>
    <t>18.01.2023 13:30:10</t>
  </si>
  <si>
    <t>18.01.2023 13:30:11</t>
  </si>
  <si>
    <t>18.01.2023 13:30:14</t>
  </si>
  <si>
    <t>18.01.2023 13:30:17</t>
  </si>
  <si>
    <t>18.01.2023 13:30:20</t>
  </si>
  <si>
    <t>18.01.2023 13:30:21</t>
  </si>
  <si>
    <t>18.01.2023 13:30:23</t>
  </si>
  <si>
    <t>18.01.2023 13:30:24</t>
  </si>
  <si>
    <t>18.01.2023 13:30:27</t>
  </si>
  <si>
    <t>18.01.2023 13:31:33</t>
  </si>
  <si>
    <t>18.01.2023 13:31:48</t>
  </si>
  <si>
    <t>18.01.2023 13:31:50</t>
  </si>
  <si>
    <t>18.01.2023 13:31:53</t>
  </si>
  <si>
    <t>18.01.2023 13:31:54</t>
  </si>
  <si>
    <t>18.01.2023 13:31:56</t>
  </si>
  <si>
    <t>18.01.2023 13:31:57</t>
  </si>
  <si>
    <t>18.01.2023 13:32:24</t>
  </si>
  <si>
    <t>18.01.2023 13:32:26</t>
  </si>
  <si>
    <t>18.01.2023 13:32:27</t>
  </si>
  <si>
    <t>18.01.2023 13:32:29</t>
  </si>
  <si>
    <t>18.01.2023 13:32:30</t>
  </si>
  <si>
    <t>18.01.2023 13:32:31</t>
  </si>
  <si>
    <t>18.01.2023 13:32:32</t>
  </si>
  <si>
    <t>18.01.2023 13:32:34</t>
  </si>
  <si>
    <t>18.01.2023 13:32:35</t>
  </si>
  <si>
    <t>18.01.2023 13:33:54</t>
  </si>
  <si>
    <t>18.01.2023 13:33:56</t>
  </si>
  <si>
    <t>18.01.2023 13:33:59</t>
  </si>
  <si>
    <t>18.01.2023 13:34:00</t>
  </si>
  <si>
    <t>18.01.2023 13:34:02</t>
  </si>
  <si>
    <t>18.01.2023 13:34:05</t>
  </si>
  <si>
    <t>18.01.2023 13:34:06</t>
  </si>
  <si>
    <t>18.01.2023 13:34:08</t>
  </si>
  <si>
    <t>18.01.2023 13:34:10</t>
  </si>
  <si>
    <t>18.01.2023 13:34:12</t>
  </si>
  <si>
    <t>18.01.2023 13:34:13</t>
  </si>
  <si>
    <t>18.01.2023 13:34:14</t>
  </si>
  <si>
    <t>18.01.2023 13:34:16</t>
  </si>
  <si>
    <t>18.01.2023 13:34:39</t>
  </si>
  <si>
    <t>18.01.2023 13:34:42</t>
  </si>
  <si>
    <t>18.01.2023 13:34:44</t>
  </si>
  <si>
    <t>18.01.2023 13:34:45</t>
  </si>
  <si>
    <t>18.01.2023 13:34:48</t>
  </si>
  <si>
    <t>18.01.2023 13:34:50</t>
  </si>
  <si>
    <t>18.01.2023 13:35:53</t>
  </si>
  <si>
    <t>18.01.2023 13:35:54</t>
  </si>
  <si>
    <t>18.01.2023 13:35:56</t>
  </si>
  <si>
    <t>18.01.2023 13:35:57</t>
  </si>
  <si>
    <t>18.01.2023 13:35:59</t>
  </si>
  <si>
    <t>18.01.2023 13:36:11</t>
  </si>
  <si>
    <t>18.01.2023 13:36:12</t>
  </si>
  <si>
    <t>18.01.2023 13:36:14</t>
  </si>
  <si>
    <t>18.01.2023 13:36:15</t>
  </si>
  <si>
    <t>18.01.2023 13:36:17</t>
  </si>
  <si>
    <t>18.01.2023 13:36:18</t>
  </si>
  <si>
    <t>18.01.2023 13:36:54</t>
  </si>
  <si>
    <t>18.01.2023 13:36:56</t>
  </si>
  <si>
    <t>18.01.2023 13:36:57</t>
  </si>
  <si>
    <t>18.01.2023 13:36:58</t>
  </si>
  <si>
    <t>18.01.2023 13:37:00</t>
  </si>
  <si>
    <t>18.01.2023 13:37:01</t>
  </si>
  <si>
    <t>18.01.2023 13:37:02</t>
  </si>
  <si>
    <t>18.01.2023 13:37:03</t>
  </si>
  <si>
    <t>18.01.2023 13:37:17</t>
  </si>
  <si>
    <t>18.01.2023 13:37:21</t>
  </si>
  <si>
    <t>18.01.2023 13:37:22</t>
  </si>
  <si>
    <t>18.01.2023 13:37:24</t>
  </si>
  <si>
    <t>18.01.2023 13:37:25</t>
  </si>
  <si>
    <t>18.01.2023 13:37:26</t>
  </si>
  <si>
    <t>18.01.2023 13:37:28</t>
  </si>
  <si>
    <t>18.01.2023 13:37:29</t>
  </si>
  <si>
    <t>18.01.2023 13:37:30</t>
  </si>
  <si>
    <t>18.01.2023 13:37:31</t>
  </si>
  <si>
    <t>18.01.2023 13:37:33</t>
  </si>
  <si>
    <t>18.01.2023 13:38:08</t>
  </si>
  <si>
    <t>18.01.2023 13:38:10</t>
  </si>
  <si>
    <t>18.01.2023 13:38:11</t>
  </si>
  <si>
    <t>18.01.2023 13:38:12</t>
  </si>
  <si>
    <t>18.01.2023 13:38:14</t>
  </si>
  <si>
    <t>18.01.2023 13:38:37</t>
  </si>
  <si>
    <t>18.01.2023 13:38:39</t>
  </si>
  <si>
    <t>18.01.2023 13:38:40</t>
  </si>
  <si>
    <t>18.01.2023 13:38:41</t>
  </si>
  <si>
    <t>18.01.2023 13:38:43</t>
  </si>
  <si>
    <t>18.01.2023 13:38:44</t>
  </si>
  <si>
    <t>18.01.2023 13:38:45</t>
  </si>
  <si>
    <t>18.01.2023 13:38:46</t>
  </si>
  <si>
    <t>18.01.2023 13:38:48</t>
  </si>
  <si>
    <t>18.01.2023 13:38:49</t>
  </si>
  <si>
    <t>18.01.2023 13:38:50</t>
  </si>
  <si>
    <t>18.01.2023 13:38:51</t>
  </si>
  <si>
    <t>18.01.2023 13:38:53</t>
  </si>
  <si>
    <t>18.01.2023 13:38:54</t>
  </si>
  <si>
    <t>18.01.2023 13:38:55</t>
  </si>
  <si>
    <t>18.01.2023 13:38:56</t>
  </si>
  <si>
    <t>18.01.2023 13:38:59</t>
  </si>
  <si>
    <t>18.01.2023 13:39:43</t>
  </si>
  <si>
    <t>18.01.2023 13:39:44</t>
  </si>
  <si>
    <t>18.01.2023 13:39:45</t>
  </si>
  <si>
    <t>18.01.2023 13:39:47</t>
  </si>
  <si>
    <t>18.01.2023 13:39:48</t>
  </si>
  <si>
    <t>18.01.2023 13:39:49</t>
  </si>
  <si>
    <t>18.01.2023 13:39:50</t>
  </si>
  <si>
    <t>18.01.2023 13:40:35</t>
  </si>
  <si>
    <t>18.01.2023 13:40:37</t>
  </si>
  <si>
    <t>18.01.2023 13:40:38</t>
  </si>
  <si>
    <t>18.01.2023 13:40:39</t>
  </si>
  <si>
    <t>18.01.2023 13:40:40</t>
  </si>
  <si>
    <t>18.01.2023 13:40:42</t>
  </si>
  <si>
    <t>18.01.2023 13:40:43</t>
  </si>
  <si>
    <t>18.01.2023 13:40:44</t>
  </si>
  <si>
    <t>18.01.2023 13:40:45</t>
  </si>
  <si>
    <t>18.01.2023 13:40:47</t>
  </si>
  <si>
    <t>18.01.2023 13:40:48</t>
  </si>
  <si>
    <t>18.01.2023 13:40:51</t>
  </si>
  <si>
    <t>18.01.2023 13:42:04</t>
  </si>
  <si>
    <t>18.01.2023 13:42:07</t>
  </si>
  <si>
    <t>18.01.2023 13:42:09</t>
  </si>
  <si>
    <t>18.01.2023 13:42:10</t>
  </si>
  <si>
    <t>18.01.2023 13:42:12</t>
  </si>
  <si>
    <t>18.01.2023 13:42:13</t>
  </si>
  <si>
    <t>18.01.2023 13:42:15</t>
  </si>
  <si>
    <t>18.01.2023 13:42:16</t>
  </si>
  <si>
    <t>18.01.2023 13:42:18</t>
  </si>
  <si>
    <t>18.01.2023 13:42:24</t>
  </si>
  <si>
    <t>18.01.2023 13:42:25</t>
  </si>
  <si>
    <t>18.01.2023 13:42:26</t>
  </si>
  <si>
    <t>18.01.2023 13:42:28</t>
  </si>
  <si>
    <t>18.01.2023 13:42:29</t>
  </si>
  <si>
    <t>18.01.2023 13:42:30</t>
  </si>
  <si>
    <t>18.01.2023 13:42:32</t>
  </si>
  <si>
    <t>18.01.2023 13:42:33</t>
  </si>
  <si>
    <t>18.01.2023 13:42:34</t>
  </si>
  <si>
    <t>18.01.2023 13:42:35</t>
  </si>
  <si>
    <t>18.01.2023 13:42:37</t>
  </si>
  <si>
    <t>18.01.2023 13:42:38</t>
  </si>
  <si>
    <t>18.01.2023 13:42:39</t>
  </si>
  <si>
    <t>18.01.2023 13:42:40</t>
  </si>
  <si>
    <t>18.01.2023 13:43:03</t>
  </si>
  <si>
    <t>18.01.2023 13:43:04</t>
  </si>
  <si>
    <t>18.01.2023 13:43:05</t>
  </si>
  <si>
    <t>18.01.2023 13:43:07</t>
  </si>
  <si>
    <t>18.01.2023 13:43:08</t>
  </si>
  <si>
    <t>18.01.2023 13:43:09</t>
  </si>
  <si>
    <t>18.01.2023 13:43:12</t>
  </si>
  <si>
    <t>18.01.2023 13:43:13</t>
  </si>
  <si>
    <t>18.01.2023 13:43:25</t>
  </si>
  <si>
    <t>18.01.2023 13:43:27</t>
  </si>
  <si>
    <t>18.01.2023 13:43:28</t>
  </si>
  <si>
    <t>18.01.2023 13:43:29</t>
  </si>
  <si>
    <t>18.01.2023 13:43:31</t>
  </si>
  <si>
    <t>18.01.2023 13:43:32</t>
  </si>
  <si>
    <t>18.01.2023 13:43:33</t>
  </si>
  <si>
    <t>18.01.2023 13:43:49</t>
  </si>
  <si>
    <t>18.01.2023 13:43:51</t>
  </si>
  <si>
    <t>18.01.2023 13:43:52</t>
  </si>
  <si>
    <t>18.01.2023 13:43:53</t>
  </si>
  <si>
    <t>18.01.2023 13:43:55</t>
  </si>
  <si>
    <t>18.01.2023 13:43:56</t>
  </si>
  <si>
    <t>18.01.2023 13:43:57</t>
  </si>
  <si>
    <t>18.01.2023 13:43:58</t>
  </si>
  <si>
    <t>18.01.2023 13:48:51</t>
  </si>
  <si>
    <t>18.01.2023 13:48:52</t>
  </si>
  <si>
    <t>18.01.2023 13:48:53</t>
  </si>
  <si>
    <t>18.01.2023 13:48:55</t>
  </si>
  <si>
    <t>18.01.2023 13:48:56</t>
  </si>
  <si>
    <t>18.01.2023 13:48:57</t>
  </si>
  <si>
    <t>18.01.2023 13:48:58</t>
  </si>
  <si>
    <t>18.01.2023 13:49:00</t>
  </si>
  <si>
    <t>18.01.2023 13:49:19</t>
  </si>
  <si>
    <t>18.01.2023 13:49:20</t>
  </si>
  <si>
    <t>18.01.2023 13:49:22</t>
  </si>
  <si>
    <t>18.01.2023 13:49:23</t>
  </si>
  <si>
    <t>18.01.2023 13:49:25</t>
  </si>
  <si>
    <t>18.01.2023 13:49:29</t>
  </si>
  <si>
    <t>18.01.2023 13:49:31</t>
  </si>
  <si>
    <t>18.01.2023 13:49:32</t>
  </si>
  <si>
    <t>18.01.2023 13:49:33</t>
  </si>
  <si>
    <t>18.01.2023 13:49:35</t>
  </si>
  <si>
    <t>18.01.2023 13:49:37</t>
  </si>
  <si>
    <t>18.01.2023 13:49:39</t>
  </si>
  <si>
    <t>18.01.2023 13:49:43</t>
  </si>
  <si>
    <t>18.01.2023 13:49:45</t>
  </si>
  <si>
    <t>18.01.2023 13:49:48</t>
  </si>
  <si>
    <t>18.01.2023 13:49:49</t>
  </si>
  <si>
    <t>18.01.2023 13:49:51</t>
  </si>
  <si>
    <t>18.01.2023 13:49:52</t>
  </si>
  <si>
    <t>18.01.2023 13:49:55</t>
  </si>
  <si>
    <t>18.01.2023 13:49:56</t>
  </si>
  <si>
    <t>18.01.2023 13:49:58</t>
  </si>
  <si>
    <t>18.01.2023 13:51:30</t>
  </si>
  <si>
    <t>18.01.2023 13:51:32</t>
  </si>
  <si>
    <t>18.01.2023 13:51:33</t>
  </si>
  <si>
    <t>18.01.2023 13:51:34</t>
  </si>
  <si>
    <t>18.01.2023 13:51:36</t>
  </si>
  <si>
    <t>18.01.2023 13:51:37</t>
  </si>
  <si>
    <t>18.01.2023 13:51:40</t>
  </si>
  <si>
    <t>18.01.2023 13:51:41</t>
  </si>
  <si>
    <t>18.01.2023 13:52:36</t>
  </si>
  <si>
    <t>18.01.2023 13:52:38</t>
  </si>
  <si>
    <t>18.01.2023 13:52:39</t>
  </si>
  <si>
    <t>18.01.2023 13:52:40</t>
  </si>
  <si>
    <t>18.01.2023 13:52:42</t>
  </si>
  <si>
    <t>18.01.2023 13:52:44</t>
  </si>
  <si>
    <t>18.01.2023 13:52:46</t>
  </si>
  <si>
    <t>18.01.2023 13:52:47</t>
  </si>
  <si>
    <t>18.01.2023 13:52:50</t>
  </si>
  <si>
    <t>18.01.2023 13:52:51</t>
  </si>
  <si>
    <t>18.01.2023 13:52:54</t>
  </si>
  <si>
    <t>18.01.2023 13:52:57</t>
  </si>
  <si>
    <t>18.01.2023 13:52:59</t>
  </si>
  <si>
    <t>18.01.2023 13:53:00</t>
  </si>
  <si>
    <t>18.01.2023 13:53:02</t>
  </si>
  <si>
    <t>18.01.2023 13:53:03</t>
  </si>
  <si>
    <t>18.01.2023 13:53:05</t>
  </si>
  <si>
    <t>18.01.2023 13:53:06</t>
  </si>
  <si>
    <t>18.01.2023 13:53:10</t>
  </si>
  <si>
    <t>18.01.2023 13:53:12</t>
  </si>
  <si>
    <t>18.01.2023 13:53:13</t>
  </si>
  <si>
    <t>18.01.2023 13:53:16</t>
  </si>
  <si>
    <t>18.01.2023 13:53:18</t>
  </si>
  <si>
    <t>18.01.2023 13:53:19</t>
  </si>
  <si>
    <t>18.01.2023 13:53:20</t>
  </si>
  <si>
    <t>18.01.2023 13:53:23</t>
  </si>
  <si>
    <t>18.01.2023 13:53:26</t>
  </si>
  <si>
    <t>18.01.2023 13:53:28</t>
  </si>
  <si>
    <t>18.01.2023 13:53:30</t>
  </si>
  <si>
    <t>18.01.2023 13:54:27</t>
  </si>
  <si>
    <t>18.01.2023 13:54:29</t>
  </si>
  <si>
    <t>18.01.2023 13:54:30</t>
  </si>
  <si>
    <t>18.01.2023 13:54:32</t>
  </si>
  <si>
    <t>18.01.2023 13:54:33</t>
  </si>
  <si>
    <t>18.01.2023 13:54:35</t>
  </si>
  <si>
    <t>18.01.2023 13:55:36</t>
  </si>
  <si>
    <t>18.01.2023 13:55:38</t>
  </si>
  <si>
    <t>18.01.2023 13:55:39</t>
  </si>
  <si>
    <t>18.01.2023 13:55:42</t>
  </si>
  <si>
    <t>18.01.2023 13:55:44</t>
  </si>
  <si>
    <t>18.01.2023 13:55:45</t>
  </si>
  <si>
    <t>18.01.2023 13:55:47</t>
  </si>
  <si>
    <t>18.01.2023 13:55:48</t>
  </si>
  <si>
    <t>18.01.2023 13:55:51</t>
  </si>
  <si>
    <t>18.01.2023 13:55:54</t>
  </si>
  <si>
    <t>18.01.2023 13:56:44</t>
  </si>
  <si>
    <t>18.01.2023 13:56:45</t>
  </si>
  <si>
    <t>18.01.2023 13:56:47</t>
  </si>
  <si>
    <t>18.01.2023 13:56:48</t>
  </si>
  <si>
    <t>18.01.2023 13:56:49</t>
  </si>
  <si>
    <t>18.01.2023 13:56:50</t>
  </si>
  <si>
    <t>18.01.2023 13:56:52</t>
  </si>
  <si>
    <t>18.01.2023 13:56:53</t>
  </si>
  <si>
    <t>18.01.2023 13:56:59</t>
  </si>
  <si>
    <t>18.01.2023 13:57:00</t>
  </si>
  <si>
    <t>18.01.2023 13:57:02</t>
  </si>
  <si>
    <t>18.01.2023 13:57:21</t>
  </si>
  <si>
    <t>18.01.2023 13:57:23</t>
  </si>
  <si>
    <t>18.01.2023 13:57:24</t>
  </si>
  <si>
    <t>18.01.2023 13:57:26</t>
  </si>
  <si>
    <t>18.01.2023 13:57:27</t>
  </si>
  <si>
    <t>18.01.2023 13:57:29</t>
  </si>
  <si>
    <t>18.01.2023 13:57:57</t>
  </si>
  <si>
    <t>18.01.2023 13:57:59</t>
  </si>
  <si>
    <t>18.01.2023 13:58:00</t>
  </si>
  <si>
    <t>18.01.2023 13:58:01</t>
  </si>
  <si>
    <t>18.01.2023 13:58:02</t>
  </si>
  <si>
    <t>18.01.2023 13:58:05</t>
  </si>
  <si>
    <t>18.01.2023 13:58:14</t>
  </si>
  <si>
    <t>18.01.2023 13:58:16</t>
  </si>
  <si>
    <t>18.01.2023 13:58:17</t>
  </si>
  <si>
    <t>18.01.2023 13:58:20</t>
  </si>
  <si>
    <t>18.01.2023 13:58:22</t>
  </si>
  <si>
    <t>18.01.2023 13:59:04</t>
  </si>
  <si>
    <t>18.01.2023 13:59:05</t>
  </si>
  <si>
    <t>18.01.2023 13:59:06</t>
  </si>
  <si>
    <t>18.01.2023 13:59:09</t>
  </si>
  <si>
    <t>18.01.2023 13:59:12</t>
  </si>
  <si>
    <t>18.01.2023 13:59:14</t>
  </si>
  <si>
    <t>18.01.2023 13:59:15</t>
  </si>
  <si>
    <t>18.01.2023 14:00:18</t>
  </si>
  <si>
    <t>18.01.2023 14:00:19</t>
  </si>
  <si>
    <t>18.01.2023 14:00:21</t>
  </si>
  <si>
    <t>18.01.2023 14:00:22</t>
  </si>
  <si>
    <t>18.01.2023 14:00:24</t>
  </si>
  <si>
    <t>18.01.2023 14:00:25</t>
  </si>
  <si>
    <t>18.01.2023 14:01:12</t>
  </si>
  <si>
    <t>18.01.2023 14:01:13</t>
  </si>
  <si>
    <t>18.01.2023 14:01:15</t>
  </si>
  <si>
    <t>18.01.2023 14:01:16</t>
  </si>
  <si>
    <t>18.01.2023 14:01:18</t>
  </si>
  <si>
    <t>18.01.2023 14:01:19</t>
  </si>
  <si>
    <t>18.01.2023 14:01:21</t>
  </si>
  <si>
    <t>18.01.2023 14:01:22</t>
  </si>
  <si>
    <t>18.01.2023 14:01:24</t>
  </si>
  <si>
    <t>18.01.2023 14:01:25</t>
  </si>
  <si>
    <t>18.01.2023 14:01:27</t>
  </si>
  <si>
    <t>18.01.2023 14:01:28</t>
  </si>
  <si>
    <t>18.01.2023 14:01:29</t>
  </si>
  <si>
    <t>18.01.2023 14:01:32</t>
  </si>
  <si>
    <t>18.01.2023 14:01:35</t>
  </si>
  <si>
    <t>18.01.2023 14:01:49</t>
  </si>
  <si>
    <t>18.01.2023 14:01:50</t>
  </si>
  <si>
    <t>18.01.2023 14:01:53</t>
  </si>
  <si>
    <t>18.01.2023 14:01:55</t>
  </si>
  <si>
    <t>18.01.2023 14:01:56</t>
  </si>
  <si>
    <t>18.01.2023 14:01:58</t>
  </si>
  <si>
    <t>18.01.2023 14:02:32</t>
  </si>
  <si>
    <t>18.01.2023 14:02:34</t>
  </si>
  <si>
    <t>18.01.2023 14:02:37</t>
  </si>
  <si>
    <t>18.01.2023 14:02:38</t>
  </si>
  <si>
    <t>18.01.2023 14:02:40</t>
  </si>
  <si>
    <t>18.01.2023 14:02:41</t>
  </si>
  <si>
    <t>18.01.2023 14:03:00</t>
  </si>
  <si>
    <t>18.01.2023 14:04:20</t>
  </si>
  <si>
    <t>18.01.2023 14:04:21</t>
  </si>
  <si>
    <t>18.01.2023 14:04:23</t>
  </si>
  <si>
    <t>18.01.2023 14:04:26</t>
  </si>
  <si>
    <t>18.01.2023 14:04:27</t>
  </si>
  <si>
    <t>18.01.2023 14:04:30</t>
  </si>
  <si>
    <t>18.01.2023 14:04:42</t>
  </si>
  <si>
    <t>18.01.2023 14:04:44</t>
  </si>
  <si>
    <t>18.01.2023 14:04:45</t>
  </si>
  <si>
    <t>18.01.2023 14:04:48</t>
  </si>
  <si>
    <t>18.01.2023 14:04:49</t>
  </si>
  <si>
    <t>18.01.2023 14:04:50</t>
  </si>
  <si>
    <t>18.01.2023 14:04:52</t>
  </si>
  <si>
    <t>18.01.2023 14:04:53</t>
  </si>
  <si>
    <t>18.01.2023 14:04:55</t>
  </si>
  <si>
    <t>18.01.2023 14:05:53</t>
  </si>
  <si>
    <t>18.01.2023 14:05:55</t>
  </si>
  <si>
    <t>18.01.2023 14:05:56</t>
  </si>
  <si>
    <t>18.01.2023 14:05:57</t>
  </si>
  <si>
    <t>18.01.2023 14:05:59</t>
  </si>
  <si>
    <t>18.01.2023 14:06:00</t>
  </si>
  <si>
    <t>18.01.2023 14:06:21</t>
  </si>
  <si>
    <t>18.01.2023 14:06:22</t>
  </si>
  <si>
    <t>18.01.2023 14:06:23</t>
  </si>
  <si>
    <t>18.01.2023 14:06:25</t>
  </si>
  <si>
    <t>18.01.2023 14:07:09</t>
  </si>
  <si>
    <t>18.01.2023 14:07:11</t>
  </si>
  <si>
    <t>18.01.2023 14:07:12</t>
  </si>
  <si>
    <t>18.01.2023 14:07:14</t>
  </si>
  <si>
    <t>18.01.2023 14:07:15</t>
  </si>
  <si>
    <t>18.01.2023 14:07:18</t>
  </si>
  <si>
    <t>18.01.2023 14:08:02</t>
  </si>
  <si>
    <t>18.01.2023 14:08:03</t>
  </si>
  <si>
    <t>18.01.2023 14:08:05</t>
  </si>
  <si>
    <t>18.01.2023 14:08:06</t>
  </si>
  <si>
    <t>18.01.2023 14:08:08</t>
  </si>
  <si>
    <t>18.01.2023 14:08:09</t>
  </si>
  <si>
    <t>18.01.2023 14:08:10</t>
  </si>
  <si>
    <t>18.01.2023 14:08:13</t>
  </si>
  <si>
    <t>18.01.2023 14:09:07</t>
  </si>
  <si>
    <t>18.01.2023 14:09:09</t>
  </si>
  <si>
    <t>18.01.2023 14:09:10</t>
  </si>
  <si>
    <t>18.01.2023 14:09:11</t>
  </si>
  <si>
    <t>18.01.2023 14:09:13</t>
  </si>
  <si>
    <t>18.01.2023 14:09:15</t>
  </si>
  <si>
    <t>18.01.2023 14:09:45</t>
  </si>
  <si>
    <t>18.01.2023 14:11:41</t>
  </si>
  <si>
    <t>18.01.2023 14:11:42</t>
  </si>
  <si>
    <t>18.01.2023 14:11:44</t>
  </si>
  <si>
    <t>18.01.2023 14:11:45</t>
  </si>
  <si>
    <t>18.01.2023 14:11:47</t>
  </si>
  <si>
    <t>18.01.2023 14:11:48</t>
  </si>
  <si>
    <t>18.01.2023 14:11:51</t>
  </si>
  <si>
    <t>18.01.2023 14:12:00</t>
  </si>
  <si>
    <t>18.01.2023 14:12:02</t>
  </si>
  <si>
    <t>18.01.2023 14:12:03</t>
  </si>
  <si>
    <t>18.01.2023 14:12:04</t>
  </si>
  <si>
    <t>18.01.2023 14:12:05</t>
  </si>
  <si>
    <t>18.01.2023 14:12:07</t>
  </si>
  <si>
    <t>18.01.2023 14:12:08</t>
  </si>
  <si>
    <t>18.01.2023 14:12:09</t>
  </si>
  <si>
    <t>18.01.2023 14:12:18</t>
  </si>
  <si>
    <t>18.01.2023 14:12:19</t>
  </si>
  <si>
    <t>18.01.2023 14:12:21</t>
  </si>
  <si>
    <t>18.01.2023 14:12:27</t>
  </si>
  <si>
    <t>18.01.2023 14:12:33</t>
  </si>
  <si>
    <t>18.01.2023 14:12:34</t>
  </si>
  <si>
    <t>18.01.2023 14:12:36</t>
  </si>
  <si>
    <t>18.01.2023 14:12:37</t>
  </si>
  <si>
    <t>18.01.2023 14:12:43</t>
  </si>
  <si>
    <t>18.01.2023 14:12:46</t>
  </si>
  <si>
    <t>18.01.2023 14:13:24</t>
  </si>
  <si>
    <t>18.01.2023 14:13:25</t>
  </si>
  <si>
    <t>18.01.2023 14:13:28</t>
  </si>
  <si>
    <t>18.01.2023 14:13:30</t>
  </si>
  <si>
    <t>18.01.2023 14:13:31</t>
  </si>
  <si>
    <t>18.01.2023 14:13:33</t>
  </si>
  <si>
    <t>18.01.2023 14:13:34</t>
  </si>
  <si>
    <t>18.01.2023 14:13:36</t>
  </si>
  <si>
    <t>18.01.2023 14:13:37</t>
  </si>
  <si>
    <t>18.01.2023 14:13:39</t>
  </si>
  <si>
    <t>18.01.2023 14:13:40</t>
  </si>
  <si>
    <t>18.01.2023 14:13:43</t>
  </si>
  <si>
    <t>18.01.2023 14:13:46</t>
  </si>
  <si>
    <t>18.01.2023 14:13:47</t>
  </si>
  <si>
    <t>18.01.2023 14:13:49</t>
  </si>
  <si>
    <t>18.01.2023 14:13:50</t>
  </si>
  <si>
    <t>18.01.2023 14:13:52</t>
  </si>
  <si>
    <t>18.01.2023 14:13:53</t>
  </si>
  <si>
    <t>18.01.2023 14:13:55</t>
  </si>
  <si>
    <t>18.01.2023 14:13:56</t>
  </si>
  <si>
    <t>18.01.2023 14:13:58</t>
  </si>
  <si>
    <t>18.01.2023 14:13:59</t>
  </si>
  <si>
    <t>18.01.2023 14:14:02</t>
  </si>
  <si>
    <t>18.01.2023 14:14:14</t>
  </si>
  <si>
    <t>18.01.2023 14:14:16</t>
  </si>
  <si>
    <t>18.01.2023 14:14:17</t>
  </si>
  <si>
    <t>18.01.2023 14:14:18</t>
  </si>
  <si>
    <t>18.01.2023 14:14:19</t>
  </si>
  <si>
    <t>18.01.2023 14:14:21</t>
  </si>
  <si>
    <t>18.01.2023 14:14:22</t>
  </si>
  <si>
    <t>18.01.2023 14:14:23</t>
  </si>
  <si>
    <t>18.01.2023 14:14:26</t>
  </si>
  <si>
    <t>18.01.2023 14:14:27</t>
  </si>
  <si>
    <t>18.01.2023 14:14:29</t>
  </si>
  <si>
    <t>18.01.2023 14:14:30</t>
  </si>
  <si>
    <t>18.01.2023 14:14:31</t>
  </si>
  <si>
    <t>18.01.2023 14:14:33</t>
  </si>
  <si>
    <t>18.01.2023 14:14:34</t>
  </si>
  <si>
    <t>18.01.2023 14:14:35</t>
  </si>
  <si>
    <t>18.01.2023 14:15:12</t>
  </si>
  <si>
    <t>18.01.2023 14:15:14</t>
  </si>
  <si>
    <t>18.01.2023 14:15:15</t>
  </si>
  <si>
    <t>18.01.2023 14:15:16</t>
  </si>
  <si>
    <t>18.01.2023 14:15:17</t>
  </si>
  <si>
    <t>18.01.2023 14:15:20</t>
  </si>
  <si>
    <t>18.01.2023 14:15:56</t>
  </si>
  <si>
    <t>18.01.2023 14:15:57</t>
  </si>
  <si>
    <t>18.01.2023 14:15:59</t>
  </si>
  <si>
    <t>18.01.2023 14:16:00</t>
  </si>
  <si>
    <t>18.01.2023 14:16:02</t>
  </si>
  <si>
    <t>18.01.2023 14:16:03</t>
  </si>
  <si>
    <t>18.01.2023 14:16:05</t>
  </si>
  <si>
    <t>18.01.2023 14:16:59</t>
  </si>
  <si>
    <t>18.01.2023 14:17:00</t>
  </si>
  <si>
    <t>18.01.2023 14:17:02</t>
  </si>
  <si>
    <t>18.01.2023 14:17:03</t>
  </si>
  <si>
    <t>18.01.2023 14:17:04</t>
  </si>
  <si>
    <t>18.01.2023 14:17:05</t>
  </si>
  <si>
    <t>18.01.2023 14:17:07</t>
  </si>
  <si>
    <t>18.01.2023 14:17:08</t>
  </si>
  <si>
    <t>18.01.2023 14:17:59</t>
  </si>
  <si>
    <t>18.01.2023 14:18:00</t>
  </si>
  <si>
    <t>18.01.2023 14:18:01</t>
  </si>
  <si>
    <t>18.01.2023 14:18:03</t>
  </si>
  <si>
    <t>18.01.2023 14:18:04</t>
  </si>
  <si>
    <t>18.01.2023 14:18:05</t>
  </si>
  <si>
    <t>18.01.2023 14:18:50</t>
  </si>
  <si>
    <t>18.01.2023 14:18:51</t>
  </si>
  <si>
    <t>18.01.2023 14:18:53</t>
  </si>
  <si>
    <t>18.01.2023 14:18:54</t>
  </si>
  <si>
    <t>18.01.2023 14:18:56</t>
  </si>
  <si>
    <t>18.01.2023 14:18:57</t>
  </si>
  <si>
    <t>18.01.2023 14:19:05</t>
  </si>
  <si>
    <t>18.01.2023 14:19:08</t>
  </si>
  <si>
    <t>18.01.2023 14:19:09</t>
  </si>
  <si>
    <t>18.01.2023 14:19:11</t>
  </si>
  <si>
    <t>18.01.2023 14:19:12</t>
  </si>
  <si>
    <t>18.01.2023 14:19:14</t>
  </si>
  <si>
    <t>18.01.2023 14:19:15</t>
  </si>
  <si>
    <t>18.01.2023 14:20:11</t>
  </si>
  <si>
    <t>18.01.2023 14:20:12</t>
  </si>
  <si>
    <t>18.01.2023 14:20:14</t>
  </si>
  <si>
    <t>18.01.2023 14:20:15</t>
  </si>
  <si>
    <t>18.01.2023 14:20:16</t>
  </si>
  <si>
    <t>18.01.2023 14:20:17</t>
  </si>
  <si>
    <t>18.01.2023 14:20:43</t>
  </si>
  <si>
    <t>18.01.2023 14:20:44</t>
  </si>
  <si>
    <t>18.01.2023 14:20:45</t>
  </si>
  <si>
    <t>18.01.2023 14:20:47</t>
  </si>
  <si>
    <t>18.01.2023 14:20:48</t>
  </si>
  <si>
    <t>18.01.2023 14:20:49</t>
  </si>
  <si>
    <t>18.01.2023 14:20:50</t>
  </si>
  <si>
    <t>18.01.2023 14:20:52</t>
  </si>
  <si>
    <t>18.01.2023 14:21:20</t>
  </si>
  <si>
    <t>18.01.2023 14:22:15</t>
  </si>
  <si>
    <t>18.01.2023 14:22:17</t>
  </si>
  <si>
    <t>18.01.2023 14:22:18</t>
  </si>
  <si>
    <t>18.01.2023 14:22:21</t>
  </si>
  <si>
    <t>18.01.2023 14:22:22</t>
  </si>
  <si>
    <t>18.01.2023 14:23:10</t>
  </si>
  <si>
    <t>18.01.2023 14:23:12</t>
  </si>
  <si>
    <t>18.01.2023 14:23:13</t>
  </si>
  <si>
    <t>18.01.2023 14:23:15</t>
  </si>
  <si>
    <t>18.01.2023 14:23:16</t>
  </si>
  <si>
    <t>18.01.2023 14:23:18</t>
  </si>
  <si>
    <t>18.01.2023 14:23:19</t>
  </si>
  <si>
    <t>18.01.2023 14:23:21</t>
  </si>
  <si>
    <t>18.01.2023 14:23:22</t>
  </si>
  <si>
    <t>18.01.2023 14:23:23</t>
  </si>
  <si>
    <t>18.01.2023 14:23:24</t>
  </si>
  <si>
    <t>18.01.2023 14:23:26</t>
  </si>
  <si>
    <t>18.01.2023 14:24:49</t>
  </si>
  <si>
    <t>18.01.2023 14:24:51</t>
  </si>
  <si>
    <t>18.01.2023 14:24:52</t>
  </si>
  <si>
    <t>18.01.2023 14:24:53</t>
  </si>
  <si>
    <t>18.01.2023 14:24:55</t>
  </si>
  <si>
    <t>18.01.2023 14:24:56</t>
  </si>
  <si>
    <t>18.01.2023 14:24:57</t>
  </si>
  <si>
    <t>18.01.2023 14:24:58</t>
  </si>
  <si>
    <t>18.01.2023 14:25:00</t>
  </si>
  <si>
    <t>18.01.2023 14:25:07</t>
  </si>
  <si>
    <t>18.01.2023 14:25:08</t>
  </si>
  <si>
    <t>18.01.2023 14:25:09</t>
  </si>
  <si>
    <t>18.01.2023 14:25:11</t>
  </si>
  <si>
    <t>18.01.2023 14:25:12</t>
  </si>
  <si>
    <t>18.01.2023 14:25:18</t>
  </si>
  <si>
    <t>18.01.2023 14:25:19</t>
  </si>
  <si>
    <t>18.01.2023 14:25:52</t>
  </si>
  <si>
    <t>18.01.2023 14:25:54</t>
  </si>
  <si>
    <t>18.01.2023 14:25:55</t>
  </si>
  <si>
    <t>18.01.2023 14:25:57</t>
  </si>
  <si>
    <t>18.01.2023 14:25:58</t>
  </si>
  <si>
    <t>18.01.2023 14:26:00</t>
  </si>
  <si>
    <t>18.01.2023 14:26:01</t>
  </si>
  <si>
    <t>18.01.2023 14:26:03</t>
  </si>
  <si>
    <t>18.01.2023 14:26:04</t>
  </si>
  <si>
    <t>18.01.2023 14:26:06</t>
  </si>
  <si>
    <t>18.01.2023 14:26:07</t>
  </si>
  <si>
    <t>18.01.2023 14:26:31</t>
  </si>
  <si>
    <t>18.01.2023 14:26:33</t>
  </si>
  <si>
    <t>18.01.2023 14:26:34</t>
  </si>
  <si>
    <t>18.01.2023 14:26:37</t>
  </si>
  <si>
    <t>18.01.2023 14:26:38</t>
  </si>
  <si>
    <t>18.01.2023 14:26:51</t>
  </si>
  <si>
    <t>18.01.2023 14:26:53</t>
  </si>
  <si>
    <t>18.01.2023 14:26:54</t>
  </si>
  <si>
    <t>18.01.2023 14:26:55</t>
  </si>
  <si>
    <t>18.01.2023 14:26:57</t>
  </si>
  <si>
    <t>18.01.2023 14:26:58</t>
  </si>
  <si>
    <t>18.01.2023 14:26:59</t>
  </si>
  <si>
    <t>18.01.2023 14:27:02</t>
  </si>
  <si>
    <t>18.01.2023 14:27:03</t>
  </si>
  <si>
    <t>18.01.2023 14:27:05</t>
  </si>
  <si>
    <t>18.01.2023 14:27:06</t>
  </si>
  <si>
    <t>18.01.2023 14:28:27</t>
  </si>
  <si>
    <t>18.01.2023 14:28:29</t>
  </si>
  <si>
    <t>18.01.2023 14:28:30</t>
  </si>
  <si>
    <t>18.01.2023 14:28:32</t>
  </si>
  <si>
    <t>18.01.2023 14:28:33</t>
  </si>
  <si>
    <t>18.01.2023 14:28:36</t>
  </si>
  <si>
    <t>18.01.2023 14:29:00</t>
  </si>
  <si>
    <t>18.01.2023 14:29:02</t>
  </si>
  <si>
    <t>18.01.2023 14:29:03</t>
  </si>
  <si>
    <t>18.01.2023 14:29:05</t>
  </si>
  <si>
    <t>18.01.2023 14:29:06</t>
  </si>
  <si>
    <t>18.01.2023 14:29:08</t>
  </si>
  <si>
    <t>18.01.2023 14:29:09</t>
  </si>
  <si>
    <t>18.01.2023 14:29:11</t>
  </si>
  <si>
    <t>18.01.2023 14:31:51</t>
  </si>
  <si>
    <t>18.01.2023 14:31:53</t>
  </si>
  <si>
    <t>18.01.2023 14:31:54</t>
  </si>
  <si>
    <t>18.01.2023 14:31:55</t>
  </si>
  <si>
    <t>18.01.2023 14:31:57</t>
  </si>
  <si>
    <t>18.01.2023 14:31:58</t>
  </si>
  <si>
    <t>18.01.2023 14:31:59</t>
  </si>
  <si>
    <t>18.01.2023 14:32:02</t>
  </si>
  <si>
    <t>18.01.2023 14:32:05</t>
  </si>
  <si>
    <t>18.01.2023 14:32:09</t>
  </si>
  <si>
    <t>18.01.2023 14:32:11</t>
  </si>
  <si>
    <t>18.01.2023 14:32:12</t>
  </si>
  <si>
    <t>18.01.2023 14:32:14</t>
  </si>
  <si>
    <t>18.01.2023 14:33:14</t>
  </si>
  <si>
    <t>18.01.2023 14:33:15</t>
  </si>
  <si>
    <t>18.01.2023 14:33:17</t>
  </si>
  <si>
    <t>18.01.2023 14:33:18</t>
  </si>
  <si>
    <t>18.01.2023 14:33:20</t>
  </si>
  <si>
    <t>18.01.2023 14:33:21</t>
  </si>
  <si>
    <t>18.01.2023 14:33:50</t>
  </si>
  <si>
    <t>18.01.2023 14:33:51</t>
  </si>
  <si>
    <t>18.01.2023 14:33:53</t>
  </si>
  <si>
    <t>18.01.2023 14:33:54</t>
  </si>
  <si>
    <t>18.01.2023 14:33:55</t>
  </si>
  <si>
    <t>18.01.2023 14:33:58</t>
  </si>
  <si>
    <t>18.01.2023 14:34:07</t>
  </si>
  <si>
    <t>18.01.2023 14:34:08</t>
  </si>
  <si>
    <t>18.01.2023 14:34:09</t>
  </si>
  <si>
    <t>18.01.2023 14:34:11</t>
  </si>
  <si>
    <t>18.01.2023 14:34:12</t>
  </si>
  <si>
    <t>18.01.2023 14:34:13</t>
  </si>
  <si>
    <t>18.01.2023 14:34:14</t>
  </si>
  <si>
    <t>18.01.2023 14:34:16</t>
  </si>
  <si>
    <t>18.01.2023 14:34:54</t>
  </si>
  <si>
    <t>18.01.2023 14:34:56</t>
  </si>
  <si>
    <t>18.01.2023 14:34:57</t>
  </si>
  <si>
    <t>18.01.2023 14:34:58</t>
  </si>
  <si>
    <t>18.01.2023 14:35:01</t>
  </si>
  <si>
    <t>18.01.2023 14:35:03</t>
  </si>
  <si>
    <t>18.01.2023 14:35:04</t>
  </si>
  <si>
    <t>18.01.2023 14:35:20</t>
  </si>
  <si>
    <t>18.01.2023 14:35:22</t>
  </si>
  <si>
    <t>18.01.2023 14:35:23</t>
  </si>
  <si>
    <t>18.01.2023 14:35:25</t>
  </si>
  <si>
    <t>18.01.2023 14:35:26</t>
  </si>
  <si>
    <t>18.01.2023 14:35:28</t>
  </si>
  <si>
    <t>18.01.2023 14:35:29</t>
  </si>
  <si>
    <t>18.01.2023 14:35:31</t>
  </si>
  <si>
    <t>18.01.2023 14:35:54</t>
  </si>
  <si>
    <t>18.01.2023 14:35:57</t>
  </si>
  <si>
    <t>18.01.2023 14:35:59</t>
  </si>
  <si>
    <t>18.01.2023 14:36:00</t>
  </si>
  <si>
    <t>18.01.2023 14:36:02</t>
  </si>
  <si>
    <t>18.01.2023 14:36:03</t>
  </si>
  <si>
    <t>18.01.2023 14:37:15</t>
  </si>
  <si>
    <t>18.01.2023 14:37:17</t>
  </si>
  <si>
    <t>18.01.2023 14:37:18</t>
  </si>
  <si>
    <t>18.01.2023 14:37:19</t>
  </si>
  <si>
    <t>18.01.2023 14:37:20</t>
  </si>
  <si>
    <t>18.01.2023 14:37:22</t>
  </si>
  <si>
    <t>18.01.2023 14:37:23</t>
  </si>
  <si>
    <t>18.01.2023 14:37:24</t>
  </si>
  <si>
    <t>18.01.2023 14:37:25</t>
  </si>
  <si>
    <t>18.01.2023 14:37:27</t>
  </si>
  <si>
    <t>18.01.2023 14:37:43</t>
  </si>
  <si>
    <t>18.01.2023 14:37:48</t>
  </si>
  <si>
    <t>18.01.2023 14:37:49</t>
  </si>
  <si>
    <t>18.01.2023 14:37:52</t>
  </si>
  <si>
    <t>18.01.2023 14:37:56</t>
  </si>
  <si>
    <t>18.01.2023 14:37:57</t>
  </si>
  <si>
    <t>18.01.2023 14:37:59</t>
  </si>
  <si>
    <t>18.01.2023 14:38:00</t>
  </si>
  <si>
    <t>18.01.2023 14:38:01</t>
  </si>
  <si>
    <t>18.01.2023 14:38:02</t>
  </si>
  <si>
    <t>18.01.2023 14:38:04</t>
  </si>
  <si>
    <t>18.01.2023 14:38:05</t>
  </si>
  <si>
    <t>18.01.2023 14:38:09</t>
  </si>
  <si>
    <t>18.01.2023 14:38:11</t>
  </si>
  <si>
    <t>18.01.2023 14:38:12</t>
  </si>
  <si>
    <t>18.01.2023 14:38:13</t>
  </si>
  <si>
    <t>18.01.2023 14:38:14</t>
  </si>
  <si>
    <t>18.01.2023 14:38:16</t>
  </si>
  <si>
    <t>18.01.2023 14:38:17</t>
  </si>
  <si>
    <t>18.01.2023 14:38:18</t>
  </si>
  <si>
    <t>18.01.2023 14:38:33</t>
  </si>
  <si>
    <t>18.01.2023 14:38:37</t>
  </si>
  <si>
    <t>18.01.2023 14:38:39</t>
  </si>
  <si>
    <t>18.01.2023 14:38:40</t>
  </si>
  <si>
    <t>18.01.2023 14:38:42</t>
  </si>
  <si>
    <t>18.01.2023 14:39:06</t>
  </si>
  <si>
    <t>18.01.2023 14:39:09</t>
  </si>
  <si>
    <t>18.01.2023 14:39:10</t>
  </si>
  <si>
    <t>18.01.2023 14:39:12</t>
  </si>
  <si>
    <t>18.01.2023 14:39:13</t>
  </si>
  <si>
    <t>18.01.2023 14:39:15</t>
  </si>
  <si>
    <t>18.01.2023 14:39:16</t>
  </si>
  <si>
    <t>18.01.2023 14:39:18</t>
  </si>
  <si>
    <t>18.01.2023 14:39:19</t>
  </si>
  <si>
    <t>18.01.2023 14:39:21</t>
  </si>
  <si>
    <t>18.01.2023 14:39:22</t>
  </si>
  <si>
    <t>18.01.2023 14:39:58</t>
  </si>
  <si>
    <t>18.01.2023 14:40:01</t>
  </si>
  <si>
    <t>18.01.2023 14:40:03</t>
  </si>
  <si>
    <t>18.01.2023 14:40:04</t>
  </si>
  <si>
    <t>18.01.2023 14:40:06</t>
  </si>
  <si>
    <t>18.01.2023 14:40:16</t>
  </si>
  <si>
    <t>18.01.2023 14:40:18</t>
  </si>
  <si>
    <t>18.01.2023 14:40:19</t>
  </si>
  <si>
    <t>18.01.2023 14:40:20</t>
  </si>
  <si>
    <t>18.01.2023 14:40:22</t>
  </si>
  <si>
    <t>18.01.2023 14:40:23</t>
  </si>
  <si>
    <t>18.01.2023 14:40:24</t>
  </si>
  <si>
    <t>18.01.2023 14:40:25</t>
  </si>
  <si>
    <t>18.01.2023 14:40:27</t>
  </si>
  <si>
    <t>18.01.2023 14:40:30</t>
  </si>
  <si>
    <t>18.01.2023 14:40:31</t>
  </si>
  <si>
    <t>18.01.2023 14:40:32</t>
  </si>
  <si>
    <t>18.01.2023 14:40:34</t>
  </si>
  <si>
    <t>18.01.2023 14:40:35</t>
  </si>
  <si>
    <t>18.01.2023 14:40:36</t>
  </si>
  <si>
    <t>18.01.2023 14:40:37</t>
  </si>
  <si>
    <t>18.01.2023 14:40:39</t>
  </si>
  <si>
    <t>18.01.2023 14:40:40</t>
  </si>
  <si>
    <t>18.01.2023 14:40:43</t>
  </si>
  <si>
    <t>18.01.2023 14:41:09</t>
  </si>
  <si>
    <t>18.01.2023 14:41:11</t>
  </si>
  <si>
    <t>18.01.2023 14:41:12</t>
  </si>
  <si>
    <t>18.01.2023 14:41:17</t>
  </si>
  <si>
    <t>18.01.2023 14:41:18</t>
  </si>
  <si>
    <t>18.01.2023 14:43:23</t>
  </si>
  <si>
    <t>18.01.2023 14:43:24</t>
  </si>
  <si>
    <t>18.01.2023 14:43:26</t>
  </si>
  <si>
    <t>18.01.2023 14:43:27</t>
  </si>
  <si>
    <t>18.01.2023 14:43:28</t>
  </si>
  <si>
    <t>18.01.2023 14:43:30</t>
  </si>
  <si>
    <t>18.01.2023 14:43:31</t>
  </si>
  <si>
    <t>18.01.2023 14:43:32</t>
  </si>
  <si>
    <t>18.01.2023 14:43:33</t>
  </si>
  <si>
    <t>18.01.2023 14:43:35</t>
  </si>
  <si>
    <t>18.01.2023 14:43:36</t>
  </si>
  <si>
    <t>18.01.2023 14:43:38</t>
  </si>
  <si>
    <t>18.01.2023 14:43:41</t>
  </si>
  <si>
    <t>18.01.2023 14:43:42</t>
  </si>
  <si>
    <t>18.01.2023 14:43:57</t>
  </si>
  <si>
    <t>18.01.2023 14:43:59</t>
  </si>
  <si>
    <t>18.01.2023 14:44:02</t>
  </si>
  <si>
    <t>18.01.2023 14:44:03</t>
  </si>
  <si>
    <t>18.01.2023 14:44:05</t>
  </si>
  <si>
    <t>18.01.2023 14:44:06</t>
  </si>
  <si>
    <t>18.01.2023 14:44:08</t>
  </si>
  <si>
    <t>18.01.2023 14:44:15</t>
  </si>
  <si>
    <t>18.01.2023 14:44:16</t>
  </si>
  <si>
    <t>18.01.2023 14:44:18</t>
  </si>
  <si>
    <t>18.01.2023 14:44:19</t>
  </si>
  <si>
    <t>18.01.2023 14:44:20</t>
  </si>
  <si>
    <t>18.01.2023 14:44:21</t>
  </si>
  <si>
    <t>18.01.2023 14:44:24</t>
  </si>
  <si>
    <t>18.01.2023 14:44:26</t>
  </si>
  <si>
    <t>18.01.2023 14:44:52</t>
  </si>
  <si>
    <t>18.01.2023 14:44:54</t>
  </si>
  <si>
    <t>18.01.2023 14:44:55</t>
  </si>
  <si>
    <t>18.01.2023 14:44:57</t>
  </si>
  <si>
    <t>18.01.2023 14:45:00</t>
  </si>
  <si>
    <t>18.01.2023 14:45:01</t>
  </si>
  <si>
    <t>18.01.2023 14:45:03</t>
  </si>
  <si>
    <t>18.01.2023 14:45:04</t>
  </si>
  <si>
    <t>18.01.2023 14:45:07</t>
  </si>
  <si>
    <t>18.01.2023 14:45:10</t>
  </si>
  <si>
    <t>18.01.2023 14:46:49</t>
  </si>
  <si>
    <t>18.01.2023 14:46:51</t>
  </si>
  <si>
    <t>18.01.2023 14:46:54</t>
  </si>
  <si>
    <t>18.01.2023 14:46:55</t>
  </si>
  <si>
    <t>18.01.2023 14:46:57</t>
  </si>
  <si>
    <t>18.01.2023 14:47:58</t>
  </si>
  <si>
    <t>18.01.2023 14:48:00</t>
  </si>
  <si>
    <t>18.01.2023 14:48:01</t>
  </si>
  <si>
    <t>18.01.2023 14:48:04</t>
  </si>
  <si>
    <t>18.01.2023 14:48:06</t>
  </si>
  <si>
    <t>18.01.2023 14:48:07</t>
  </si>
  <si>
    <t>18.01.2023 14:48:09</t>
  </si>
  <si>
    <t>18.01.2023 14:48:10</t>
  </si>
  <si>
    <t>18.01.2023 14:48:24</t>
  </si>
  <si>
    <t>18.01.2023 14:48:25</t>
  </si>
  <si>
    <t>18.01.2023 14:48:27</t>
  </si>
  <si>
    <t>18.01.2023 14:48:28</t>
  </si>
  <si>
    <t>18.01.2023 14:48:29</t>
  </si>
  <si>
    <t>18.01.2023 14:48:44</t>
  </si>
  <si>
    <t>18.01.2023 14:48:46</t>
  </si>
  <si>
    <t>18.01.2023 14:48:47</t>
  </si>
  <si>
    <t>18.01.2023 14:48:48</t>
  </si>
  <si>
    <t>18.01.2023 14:48:50</t>
  </si>
  <si>
    <t>18.01.2023 14:48:51</t>
  </si>
  <si>
    <t>18.01.2023 14:48:52</t>
  </si>
  <si>
    <t>18.01.2023 14:48:53</t>
  </si>
  <si>
    <t>18.01.2023 14:48:59</t>
  </si>
  <si>
    <t>18.01.2023 14:49:01</t>
  </si>
  <si>
    <t>18.01.2023 14:49:02</t>
  </si>
  <si>
    <t>18.01.2023 14:49:07</t>
  </si>
  <si>
    <t>18.01.2023 14:49:08</t>
  </si>
  <si>
    <t>18.01.2023 14:49:11</t>
  </si>
  <si>
    <t>18.01.2023 14:49:14</t>
  </si>
  <si>
    <t>18.01.2023 14:49:16</t>
  </si>
  <si>
    <t>18.01.2023 14:49:17</t>
  </si>
  <si>
    <t>18.01.2023 14:50:32</t>
  </si>
  <si>
    <t>18.01.2023 14:50:34</t>
  </si>
  <si>
    <t>18.01.2023 14:50:35</t>
  </si>
  <si>
    <t>18.01.2023 14:50:36</t>
  </si>
  <si>
    <t>18.01.2023 14:50:38</t>
  </si>
  <si>
    <t>18.01.2023 14:50:39</t>
  </si>
  <si>
    <t>18.01.2023 14:50:41</t>
  </si>
  <si>
    <t>18.01.2023 14:50:48</t>
  </si>
  <si>
    <t>18.01.2023 14:50:49</t>
  </si>
  <si>
    <t>18.01.2023 14:50:51</t>
  </si>
  <si>
    <t>18.01.2023 14:50:52</t>
  </si>
  <si>
    <t>18.01.2023 14:50:54</t>
  </si>
  <si>
    <t>18.01.2023 14:50:55</t>
  </si>
  <si>
    <t>18.01.2023 14:50:56</t>
  </si>
  <si>
    <t>18.01.2023 14:51:11</t>
  </si>
  <si>
    <t>18.01.2023 14:51:13</t>
  </si>
  <si>
    <t>18.01.2023 14:51:14</t>
  </si>
  <si>
    <t>18.01.2023 14:51:16</t>
  </si>
  <si>
    <t>18.01.2023 14:51:20</t>
  </si>
  <si>
    <t>18.01.2023 14:51:22</t>
  </si>
  <si>
    <t>18.01.2023 14:51:26</t>
  </si>
  <si>
    <t>18.01.2023 14:52:04</t>
  </si>
  <si>
    <t>18.01.2023 14:52:05</t>
  </si>
  <si>
    <t>18.01.2023 14:52:07</t>
  </si>
  <si>
    <t>18.01.2023 14:52:08</t>
  </si>
  <si>
    <t>18.01.2023 14:52:10</t>
  </si>
  <si>
    <t>18.01.2023 14:52:13</t>
  </si>
  <si>
    <t>18.01.2023 14:53:00</t>
  </si>
  <si>
    <t>18.01.2023 14:53:02</t>
  </si>
  <si>
    <t>18.01.2023 14:53:03</t>
  </si>
  <si>
    <t>18.01.2023 14:53:05</t>
  </si>
  <si>
    <t>18.01.2023 14:53:06</t>
  </si>
  <si>
    <t>18.01.2023 14:53:08</t>
  </si>
  <si>
    <t>18.01.2023 14:53:09</t>
  </si>
  <si>
    <t>18.01.2023 14:53:11</t>
  </si>
  <si>
    <t>18.01.2023 14:54:35</t>
  </si>
  <si>
    <t>18.01.2023 14:54:36</t>
  </si>
  <si>
    <t>18.01.2023 14:54:38</t>
  </si>
  <si>
    <t>18.01.2023 14:54:39</t>
  </si>
  <si>
    <t>18.01.2023 14:54:41</t>
  </si>
  <si>
    <t>18.01.2023 14:54:42</t>
  </si>
  <si>
    <t>18.01.2023 14:54:44</t>
  </si>
  <si>
    <t>18.01.2023 14:54:45</t>
  </si>
  <si>
    <t>18.01.2023 14:54:48</t>
  </si>
  <si>
    <t>18.01.2023 14:55:23</t>
  </si>
  <si>
    <t>18.01.2023 14:55:24</t>
  </si>
  <si>
    <t>18.01.2023 14:55:26</t>
  </si>
  <si>
    <t>18.01.2023 14:55:29</t>
  </si>
  <si>
    <t>18.01.2023 14:55:30</t>
  </si>
  <si>
    <t>18.01.2023 14:55:32</t>
  </si>
  <si>
    <t>18.01.2023 14:55:33</t>
  </si>
  <si>
    <t>18.01.2023 14:55:53</t>
  </si>
  <si>
    <t>18.01.2023 14:55:56</t>
  </si>
  <si>
    <t>18.01.2023 14:55:57</t>
  </si>
  <si>
    <t>18.01.2023 14:55:59</t>
  </si>
  <si>
    <t>18.01.2023 14:56:00</t>
  </si>
  <si>
    <t>18.01.2023 14:56:15</t>
  </si>
  <si>
    <t>18.01.2023 14:56:17</t>
  </si>
  <si>
    <t>18.01.2023 14:56:18</t>
  </si>
  <si>
    <t>18.01.2023 14:56:20</t>
  </si>
  <si>
    <t>18.01.2023 14:56:24</t>
  </si>
  <si>
    <t>18.01.2023 14:56:26</t>
  </si>
  <si>
    <t>18.01.2023 14:56:27</t>
  </si>
  <si>
    <t>18.01.2023 14:56:29</t>
  </si>
  <si>
    <t>18.01.2023 14:56:44</t>
  </si>
  <si>
    <t>18.01.2023 14:56:45</t>
  </si>
  <si>
    <t>18.01.2023 14:56:47</t>
  </si>
  <si>
    <t>18.01.2023 14:56:48</t>
  </si>
  <si>
    <t>18.01.2023 14:56:50</t>
  </si>
  <si>
    <t>18.01.2023 14:56:51</t>
  </si>
  <si>
    <t>18.01.2023 14:56:53</t>
  </si>
  <si>
    <t>18.01.2023 14:57:15</t>
  </si>
  <si>
    <t>18.01.2023 14:57:17</t>
  </si>
  <si>
    <t>18.01.2023 14:57:18</t>
  </si>
  <si>
    <t>18.01.2023 14:57:20</t>
  </si>
  <si>
    <t>18.01.2023 14:57:23</t>
  </si>
  <si>
    <t>18.01.2023 14:57:27</t>
  </si>
  <si>
    <t>18.01.2023 14:57:29</t>
  </si>
  <si>
    <t>18.01.2023 14:57:30</t>
  </si>
  <si>
    <t>18.01.2023 14:57:32</t>
  </si>
  <si>
    <t>18.01.2023 14:57:33</t>
  </si>
  <si>
    <t>18.01.2023 14:57:36</t>
  </si>
  <si>
    <t>18.01.2023 14:57:38</t>
  </si>
  <si>
    <t>18.01.2023 14:57:39</t>
  </si>
  <si>
    <t>18.01.2023 14:58:35</t>
  </si>
  <si>
    <t>18.01.2023 14:58:36</t>
  </si>
  <si>
    <t>18.01.2023 14:58:38</t>
  </si>
  <si>
    <t>18.01.2023 14:58:39</t>
  </si>
  <si>
    <t>18.01.2023 14:58:41</t>
  </si>
  <si>
    <t>18.01.2023 14:58:42</t>
  </si>
  <si>
    <t>18.01.2023 14:58:44</t>
  </si>
  <si>
    <t>18.01.2023 14:58:45</t>
  </si>
  <si>
    <t>18.01.2023 14:59:30</t>
  </si>
  <si>
    <t>18.01.2023 14:59:33</t>
  </si>
  <si>
    <t>18.01.2023 14:59:35</t>
  </si>
  <si>
    <t>18.01.2023 14:59:36</t>
  </si>
  <si>
    <t>18.01.2023 14:59:38</t>
  </si>
  <si>
    <t>18.01.2023 14:59:39</t>
  </si>
  <si>
    <t>18.01.2023 15:01:42</t>
  </si>
  <si>
    <t>18.01.2023 15:01:44</t>
  </si>
  <si>
    <t>18.01.2023 15:01:45</t>
  </si>
  <si>
    <t>18.01.2023 15:01:47</t>
  </si>
  <si>
    <t>18.01.2023 15:01:48</t>
  </si>
  <si>
    <t>18.01.2023 15:01:50</t>
  </si>
  <si>
    <t>18.01.2023 15:01:51</t>
  </si>
  <si>
    <t>18.01.2023 15:01:53</t>
  </si>
  <si>
    <t>18.01.2023 15:01:54</t>
  </si>
  <si>
    <t>18.01.2023 15:02:11</t>
  </si>
  <si>
    <t>18.01.2023 15:02:12</t>
  </si>
  <si>
    <t>18.01.2023 15:02:14</t>
  </si>
  <si>
    <t>18.01.2023 15:02:17</t>
  </si>
  <si>
    <t>18.01.2023 15:02:20</t>
  </si>
  <si>
    <t>18.01.2023 15:02:21</t>
  </si>
  <si>
    <t>18.01.2023 15:02:23</t>
  </si>
  <si>
    <t>18.01.2023 15:02:24</t>
  </si>
  <si>
    <t>18.01.2023 15:02:27</t>
  </si>
  <si>
    <t>18.01.2023 15:02:29</t>
  </si>
  <si>
    <t>18.01.2023 15:02:33</t>
  </si>
  <si>
    <t>18.01.2023 15:02:35</t>
  </si>
  <si>
    <t>18.01.2023 15:02:36</t>
  </si>
  <si>
    <t>18.01.2023 15:02:38</t>
  </si>
  <si>
    <t>18.01.2023 15:02:39</t>
  </si>
  <si>
    <t>18.01.2023 15:02:41</t>
  </si>
  <si>
    <t>18.01.2023 15:02:42</t>
  </si>
  <si>
    <t>18.01.2023 15:02:44</t>
  </si>
  <si>
    <t>18.01.2023 15:02:45</t>
  </si>
  <si>
    <t>18.01.2023 15:02:47</t>
  </si>
  <si>
    <t>18.01.2023 15:02:48</t>
  </si>
  <si>
    <t>18.01.2023 15:02:50</t>
  </si>
  <si>
    <t>18.01.2023 15:02:53</t>
  </si>
  <si>
    <t>18.01.2023 15:02:54</t>
  </si>
  <si>
    <t>18.01.2023 15:03:03</t>
  </si>
  <si>
    <t>18.01.2023 15:03:05</t>
  </si>
  <si>
    <t>18.01.2023 15:03:06</t>
  </si>
  <si>
    <t>18.01.2023 15:03:08</t>
  </si>
  <si>
    <t>18.01.2023 15:03:09</t>
  </si>
  <si>
    <t>18.01.2023 15:03:15</t>
  </si>
  <si>
    <t>18.01.2023 15:03:17</t>
  </si>
  <si>
    <t>18.01.2023 15:03:18</t>
  </si>
  <si>
    <t>18.01.2023 15:03:20</t>
  </si>
  <si>
    <t>18.01.2023 15:03:21</t>
  </si>
  <si>
    <t>18.01.2023 15:03:29</t>
  </si>
  <si>
    <t>18.01.2023 15:03:33</t>
  </si>
  <si>
    <t>18.01.2023 15:03:35</t>
  </si>
  <si>
    <t>18.01.2023 15:03:36</t>
  </si>
  <si>
    <t>18.01.2023 15:03:38</t>
  </si>
  <si>
    <t>18.01.2023 15:03:39</t>
  </si>
  <si>
    <t>18.01.2023 15:03:50</t>
  </si>
  <si>
    <t>18.01.2023 15:03:51</t>
  </si>
  <si>
    <t>18.01.2023 15:03:53</t>
  </si>
  <si>
    <t>18.01.2023 15:03:54</t>
  </si>
  <si>
    <t>18.01.2023 15:03:56</t>
  </si>
  <si>
    <t>18.01.2023 15:03:57</t>
  </si>
  <si>
    <t>18.01.2023 15:03:59</t>
  </si>
  <si>
    <t>18.01.2023 15:04:00</t>
  </si>
  <si>
    <t>18.01.2023 15:04:12</t>
  </si>
  <si>
    <t>18.01.2023 15:04:14</t>
  </si>
  <si>
    <t>18.01.2023 15:04:15</t>
  </si>
  <si>
    <t>18.01.2023 15:04:17</t>
  </si>
  <si>
    <t>18.01.2023 15:04:18</t>
  </si>
  <si>
    <t>18.01.2023 15:04:21</t>
  </si>
  <si>
    <t>18.01.2023 15:04:23</t>
  </si>
  <si>
    <t>18.01.2023 15:04:24</t>
  </si>
  <si>
    <t>18.01.2023 15:04:41</t>
  </si>
  <si>
    <t>18.01.2023 15:04:45</t>
  </si>
  <si>
    <t>18.01.2023 15:04:47</t>
  </si>
  <si>
    <t>18.01.2023 15:04:59</t>
  </si>
  <si>
    <t>18.01.2023 15:05:06</t>
  </si>
  <si>
    <t>18.01.2023 15:05:08</t>
  </si>
  <si>
    <t>18.01.2023 15:05:09</t>
  </si>
  <si>
    <t>18.01.2023 15:05:11</t>
  </si>
  <si>
    <t>18.01.2023 15:05:12</t>
  </si>
  <si>
    <t>18.01.2023 15:05:15</t>
  </si>
  <si>
    <t>18.01.2023 15:05:17</t>
  </si>
  <si>
    <t>18.01.2023 15:05:20</t>
  </si>
  <si>
    <t>18.01.2023 15:05:21</t>
  </si>
  <si>
    <t>18.01.2023 15:05:23</t>
  </si>
  <si>
    <t>18.01.2023 15:05:24</t>
  </si>
  <si>
    <t>18.01.2023 15:05:26</t>
  </si>
  <si>
    <t>18.01.2023 15:06:08</t>
  </si>
  <si>
    <t>18.01.2023 15:06:11</t>
  </si>
  <si>
    <t>18.01.2023 15:06:12</t>
  </si>
  <si>
    <t>18.01.2023 15:06:14</t>
  </si>
  <si>
    <t>18.01.2023 15:06:17</t>
  </si>
  <si>
    <t>18.01.2023 15:06:18</t>
  </si>
  <si>
    <t>18.01.2023 15:06:20</t>
  </si>
  <si>
    <t>18.01.2023 15:06:23</t>
  </si>
  <si>
    <t>18.01.2023 15:06:24</t>
  </si>
  <si>
    <t>18.01.2023 15:06:26</t>
  </si>
  <si>
    <t>18.01.2023 15:06:27</t>
  </si>
  <si>
    <t>18.01.2023 15:06:29</t>
  </si>
  <si>
    <t>18.01.2023 15:06:30</t>
  </si>
  <si>
    <t>18.01.2023 15:06:32</t>
  </si>
  <si>
    <t>18.01.2023 15:06:42</t>
  </si>
  <si>
    <t>18.01.2023 15:06:44</t>
  </si>
  <si>
    <t>18.01.2023 15:06:45</t>
  </si>
  <si>
    <t>18.01.2023 15:06:47</t>
  </si>
  <si>
    <t>18.01.2023 15:06:48</t>
  </si>
  <si>
    <t>18.01.2023 15:06:50</t>
  </si>
  <si>
    <t>18.01.2023 15:06:51</t>
  </si>
  <si>
    <t>18.01.2023 15:06:53</t>
  </si>
  <si>
    <t>18.01.2023 15:06:54</t>
  </si>
  <si>
    <t>18.01.2023 15:06:56</t>
  </si>
  <si>
    <t>18.01.2023 15:06:57</t>
  </si>
  <si>
    <t>18.01.2023 15:06:59</t>
  </si>
  <si>
    <t>18.01.2023 15:07:00</t>
  </si>
  <si>
    <t>18.01.2023 15:07:02</t>
  </si>
  <si>
    <t>18.01.2023 15:07:03</t>
  </si>
  <si>
    <t>18.01.2023 15:07:21</t>
  </si>
  <si>
    <t>18.01.2023 15:07:23</t>
  </si>
  <si>
    <t>18.01.2023 15:07:24</t>
  </si>
  <si>
    <t>18.01.2023 15:07:26</t>
  </si>
  <si>
    <t>18.01.2023 15:07:27</t>
  </si>
  <si>
    <t>18.01.2023 15:07:29</t>
  </si>
  <si>
    <t>18.01.2023 15:07:33</t>
  </si>
  <si>
    <t>18.01.2023 15:07:45</t>
  </si>
  <si>
    <t>18.01.2023 15:07:47</t>
  </si>
  <si>
    <t>18.01.2023 15:07:48</t>
  </si>
  <si>
    <t>18.01.2023 15:07:50</t>
  </si>
  <si>
    <t>18.01.2023 15:07:51</t>
  </si>
  <si>
    <t>18.01.2023 15:07:54</t>
  </si>
  <si>
    <t>18.01.2023 15:07:56</t>
  </si>
  <si>
    <t>18.01.2023 15:07:57</t>
  </si>
  <si>
    <t>18.01.2023 15:08:00</t>
  </si>
  <si>
    <t>18.01.2023 15:08:02</t>
  </si>
  <si>
    <t>18.01.2023 15:08:03</t>
  </si>
  <si>
    <t>18.01.2023 15:08:05</t>
  </si>
  <si>
    <t>18.01.2023 15:08:08</t>
  </si>
  <si>
    <t>18.01.2023 15:08:09</t>
  </si>
  <si>
    <t>18.01.2023 15:08:11</t>
  </si>
  <si>
    <t>18.01.2023 15:08:12</t>
  </si>
  <si>
    <t>18.01.2023 15:08:14</t>
  </si>
  <si>
    <t>18.01.2023 15:08:17</t>
  </si>
  <si>
    <t>18.01.2023 15:08:18</t>
  </si>
  <si>
    <t>18.01.2023 15:08:19</t>
  </si>
  <si>
    <t>18.01.2023 15:08:22</t>
  </si>
  <si>
    <t>18.01.2023 15:08:24</t>
  </si>
  <si>
    <t>18.01.2023 15:08:25</t>
  </si>
  <si>
    <t>18.01.2023 15:08:27</t>
  </si>
  <si>
    <t>18.01.2023 15:08:28</t>
  </si>
  <si>
    <t>18.01.2023 15:08:30</t>
  </si>
  <si>
    <t>18.01.2023 15:08:31</t>
  </si>
  <si>
    <t>18.01.2023 15:08:33</t>
  </si>
  <si>
    <t>18.01.2023 15:08:34</t>
  </si>
  <si>
    <t>18.01.2023 15:08:37</t>
  </si>
  <si>
    <t>18.01.2023 15:08:39</t>
  </si>
  <si>
    <t>18.01.2023 15:08:45</t>
  </si>
  <si>
    <t>18.01.2023 15:08:46</t>
  </si>
  <si>
    <t>18.01.2023 15:08:48</t>
  </si>
  <si>
    <t>18.01.2023 15:08:49</t>
  </si>
  <si>
    <t>18.01.2023 15:08:51</t>
  </si>
  <si>
    <t>18.01.2023 15:08:52</t>
  </si>
  <si>
    <t>18.01.2023 15:09:40</t>
  </si>
  <si>
    <t>18.01.2023 15:09:45</t>
  </si>
  <si>
    <t>18.01.2023 15:09:46</t>
  </si>
  <si>
    <t>18.01.2023 15:09:48</t>
  </si>
  <si>
    <t>18.01.2023 15:09:49</t>
  </si>
  <si>
    <t>18.01.2023 15:09:51</t>
  </si>
  <si>
    <t>18.01.2023 15:09:52</t>
  </si>
  <si>
    <t>18.01.2023 15:10:03</t>
  </si>
  <si>
    <t>18.01.2023 15:10:04</t>
  </si>
  <si>
    <t>18.01.2023 15:10:06</t>
  </si>
  <si>
    <t>18.01.2023 15:10:07</t>
  </si>
  <si>
    <t>18.01.2023 15:10:09</t>
  </si>
  <si>
    <t>18.01.2023 15:10:10</t>
  </si>
  <si>
    <t>18.01.2023 15:10:12</t>
  </si>
  <si>
    <t>18.01.2023 15:10:16</t>
  </si>
  <si>
    <t>18.01.2023 15:10:18</t>
  </si>
  <si>
    <t>18.01.2023 15:10:19</t>
  </si>
  <si>
    <t>18.01.2023 15:10:21</t>
  </si>
  <si>
    <t>18.01.2023 15:10:22</t>
  </si>
  <si>
    <t>18.01.2023 15:10:24</t>
  </si>
  <si>
    <t>18.01.2023 15:10:25</t>
  </si>
  <si>
    <t>18.01.2023 15:10:27</t>
  </si>
  <si>
    <t>18.01.2023 15:11:16</t>
  </si>
  <si>
    <t>18.01.2023 15:11:18</t>
  </si>
  <si>
    <t>18.01.2023 15:11:19</t>
  </si>
  <si>
    <t>18.01.2023 15:11:21</t>
  </si>
  <si>
    <t>18.01.2023 15:11:22</t>
  </si>
  <si>
    <t>18.01.2023 15:12:27</t>
  </si>
  <si>
    <t>18.01.2023 15:12:31</t>
  </si>
  <si>
    <t>18.01.2023 15:12:33</t>
  </si>
  <si>
    <t>18.01.2023 15:12:34</t>
  </si>
  <si>
    <t>18.01.2023 15:12:36</t>
  </si>
  <si>
    <t>18.01.2023 15:12:43</t>
  </si>
  <si>
    <t>18.01.2023 15:13:06</t>
  </si>
  <si>
    <t>18.01.2023 15:13:07</t>
  </si>
  <si>
    <t>18.01.2023 15:13:09</t>
  </si>
  <si>
    <t>18.01.2023 15:13:10</t>
  </si>
  <si>
    <t>18.01.2023 15:13:12</t>
  </si>
  <si>
    <t>18.01.2023 15:13:13</t>
  </si>
  <si>
    <t>18.01.2023 15:14:19</t>
  </si>
  <si>
    <t>18.01.2023 15:14:22</t>
  </si>
  <si>
    <t>18.01.2023 15:14:23</t>
  </si>
  <si>
    <t>18.01.2023 15:14:58</t>
  </si>
  <si>
    <t>18.01.2023 15:14:59</t>
  </si>
  <si>
    <t>18.01.2023 15:15:01</t>
  </si>
  <si>
    <t>18.01.2023 15:15:04</t>
  </si>
  <si>
    <t>18.01.2023 15:15:05</t>
  </si>
  <si>
    <t>18.01.2023 15:15:07</t>
  </si>
  <si>
    <t>18.01.2023 15:15:08</t>
  </si>
  <si>
    <t>18.01.2023 15:15:25</t>
  </si>
  <si>
    <t>18.01.2023 15:15:26</t>
  </si>
  <si>
    <t>18.01.2023 15:15:28</t>
  </si>
  <si>
    <t>18.01.2023 15:15:29</t>
  </si>
  <si>
    <t>18.01.2023 15:15:31</t>
  </si>
  <si>
    <t>18.01.2023 15:15:32</t>
  </si>
  <si>
    <t>18.01.2023 15:16:44</t>
  </si>
  <si>
    <t>18.01.2023 15:16:46</t>
  </si>
  <si>
    <t>18.01.2023 15:16:47</t>
  </si>
  <si>
    <t>18.01.2023 15:16:49</t>
  </si>
  <si>
    <t>18.01.2023 15:16:50</t>
  </si>
  <si>
    <t>18.01.2023 15:16:52</t>
  </si>
  <si>
    <t>18.01.2023 15:16:55</t>
  </si>
  <si>
    <t>18.01.2023 15:18:43</t>
  </si>
  <si>
    <t>18.01.2023 15:18:46</t>
  </si>
  <si>
    <t>18.01.2023 15:18:47</t>
  </si>
  <si>
    <t>18.01.2023 15:18:49</t>
  </si>
  <si>
    <t>18.01.2023 15:18:50</t>
  </si>
  <si>
    <t>18.01.2023 15:18:52</t>
  </si>
  <si>
    <t>18.01.2023 15:18:53</t>
  </si>
  <si>
    <t>18.01.2023 15:19:05</t>
  </si>
  <si>
    <t>18.01.2023 15:19:07</t>
  </si>
  <si>
    <t>18.01.2023 15:19:08</t>
  </si>
  <si>
    <t>18.01.2023 15:19:10</t>
  </si>
  <si>
    <t>18.01.2023 15:19:11</t>
  </si>
  <si>
    <t>18.01.2023 15:19:13</t>
  </si>
  <si>
    <t>18.01.2023 15:19:14</t>
  </si>
  <si>
    <t>18.01.2023 15:19:16</t>
  </si>
  <si>
    <t>18.01.2023 15:19:17</t>
  </si>
  <si>
    <t>18.01.2023 15:20:29</t>
  </si>
  <si>
    <t>18.01.2023 15:20:31</t>
  </si>
  <si>
    <t>18.01.2023 15:20:32</t>
  </si>
  <si>
    <t>18.01.2023 15:20:35</t>
  </si>
  <si>
    <t>18.01.2023 15:20:37</t>
  </si>
  <si>
    <t>18.01.2023 15:20:38</t>
  </si>
  <si>
    <t>18.01.2023 15:20:40</t>
  </si>
  <si>
    <t>18.01.2023 15:20:41</t>
  </si>
  <si>
    <t>18.01.2023 15:20:43</t>
  </si>
  <si>
    <t>18.01.2023 15:20:46</t>
  </si>
  <si>
    <t>18.01.2023 15:20:47</t>
  </si>
  <si>
    <t>18.01.2023 15:20:49</t>
  </si>
  <si>
    <t>18.01.2023 15:20:50</t>
  </si>
  <si>
    <t>18.01.2023 15:20:55</t>
  </si>
  <si>
    <t>18.01.2023 15:20:56</t>
  </si>
  <si>
    <t>18.01.2023 15:20:58</t>
  </si>
  <si>
    <t>18.01.2023 15:20:59</t>
  </si>
  <si>
    <t>18.01.2023 15:21:14</t>
  </si>
  <si>
    <t>18.01.2023 15:21:16</t>
  </si>
  <si>
    <t>18.01.2023 15:21:17</t>
  </si>
  <si>
    <t>18.01.2023 15:21:19</t>
  </si>
  <si>
    <t>18.01.2023 15:21:20</t>
  </si>
  <si>
    <t>18.01.2023 15:21:22</t>
  </si>
  <si>
    <t>18.01.2023 15:21:23</t>
  </si>
  <si>
    <t>18.01.2023 15:21:40</t>
  </si>
  <si>
    <t>18.01.2023 15:21:43</t>
  </si>
  <si>
    <t>18.01.2023 15:21:46</t>
  </si>
  <si>
    <t>18.01.2023 15:21:47</t>
  </si>
  <si>
    <t>18.01.2023 15:21:49</t>
  </si>
  <si>
    <t>18.01.2023 15:21:50</t>
  </si>
  <si>
    <t>18.01.2023 15:21:53</t>
  </si>
  <si>
    <t>18.01.2023 15:21:55</t>
  </si>
  <si>
    <t>18.01.2023 15:21:56</t>
  </si>
  <si>
    <t>18.01.2023 15:22:02</t>
  </si>
  <si>
    <t>18.01.2023 15:22:04</t>
  </si>
  <si>
    <t>18.01.2023 15:22:05</t>
  </si>
  <si>
    <t>18.01.2023 15:22:07</t>
  </si>
  <si>
    <t>18.01.2023 15:22:08</t>
  </si>
  <si>
    <t>18.01.2023 15:22:10</t>
  </si>
  <si>
    <t>18.01.2023 15:22:11</t>
  </si>
  <si>
    <t>18.01.2023 15:22:13</t>
  </si>
  <si>
    <t>18.01.2023 15:23:23</t>
  </si>
  <si>
    <t>18.01.2023 15:23:25</t>
  </si>
  <si>
    <t>18.01.2023 15:23:26</t>
  </si>
  <si>
    <t>18.01.2023 15:23:53</t>
  </si>
  <si>
    <t>18.01.2023 15:24:08</t>
  </si>
  <si>
    <t>18.01.2023 15:24:10</t>
  </si>
  <si>
    <t>18.01.2023 15:24:11</t>
  </si>
  <si>
    <t>18.01.2023 15:24:14</t>
  </si>
  <si>
    <t>18.01.2023 15:24:16</t>
  </si>
  <si>
    <t>18.01.2023 15:24:17</t>
  </si>
  <si>
    <t>18.01.2023 15:24:19</t>
  </si>
  <si>
    <t>18.01.2023 15:24:23</t>
  </si>
  <si>
    <t>18.01.2023 15:24:24</t>
  </si>
  <si>
    <t>18.01.2023 15:24:29</t>
  </si>
  <si>
    <t>18.01.2023 15:24:30</t>
  </si>
  <si>
    <t>18.01.2023 15:24:32</t>
  </si>
  <si>
    <t>18.01.2023 15:24:33</t>
  </si>
  <si>
    <t>18.01.2023 15:24:36</t>
  </si>
  <si>
    <t>18.01.2023 15:24:38</t>
  </si>
  <si>
    <t>18.01.2023 15:24:39</t>
  </si>
  <si>
    <t>18.01.2023 15:24:41</t>
  </si>
  <si>
    <t>18.01.2023 15:24:42</t>
  </si>
  <si>
    <t>18.01.2023 15:24:44</t>
  </si>
  <si>
    <t>18.01.2023 15:24:47</t>
  </si>
  <si>
    <t>18.01.2023 15:24:48</t>
  </si>
  <si>
    <t>18.01.2023 15:24:50</t>
  </si>
  <si>
    <t>18.01.2023 15:24:51</t>
  </si>
  <si>
    <t>18.01.2023 15:24:54</t>
  </si>
  <si>
    <t>18.01.2023 15:24:57</t>
  </si>
  <si>
    <t>18.01.2023 15:25:05</t>
  </si>
  <si>
    <t>18.01.2023 15:25:06</t>
  </si>
  <si>
    <t>18.01.2023 15:25:08</t>
  </si>
  <si>
    <t>18.01.2023 15:25:36</t>
  </si>
  <si>
    <t>18.01.2023 15:25:38</t>
  </si>
  <si>
    <t>18.01.2023 15:25:39</t>
  </si>
  <si>
    <t>18.01.2023 15:25:41</t>
  </si>
  <si>
    <t>18.01.2023 15:25:42</t>
  </si>
  <si>
    <t>18.01.2023 15:25:44</t>
  </si>
  <si>
    <t>18.01.2023 15:25:45</t>
  </si>
  <si>
    <t>18.01.2023 15:25:51</t>
  </si>
  <si>
    <t>18.01.2023 15:25:53</t>
  </si>
  <si>
    <t>18.01.2023 15:26:26</t>
  </si>
  <si>
    <t>18.01.2023 15:26:27</t>
  </si>
  <si>
    <t>18.01.2023 15:26:29</t>
  </si>
  <si>
    <t>18.01.2023 15:26:30</t>
  </si>
  <si>
    <t>18.01.2023 15:26:32</t>
  </si>
  <si>
    <t>18.01.2023 15:26:33</t>
  </si>
  <si>
    <t>18.01.2023 15:27:03</t>
  </si>
  <si>
    <t>18.01.2023 15:27:05</t>
  </si>
  <si>
    <t>18.01.2023 15:27:06</t>
  </si>
  <si>
    <t>18.01.2023 15:27:08</t>
  </si>
  <si>
    <t>18.01.2023 15:27:09</t>
  </si>
  <si>
    <t>18.01.2023 15:27:11</t>
  </si>
  <si>
    <t>18.01.2023 15:27:12</t>
  </si>
  <si>
    <t>18.01.2023 15:27:29</t>
  </si>
  <si>
    <t>18.01.2023 15:27:45</t>
  </si>
  <si>
    <t>18.01.2023 15:27:47</t>
  </si>
  <si>
    <t>18.01.2023 15:27:48</t>
  </si>
  <si>
    <t>18.01.2023 15:27:50</t>
  </si>
  <si>
    <t>18.01.2023 15:27:51</t>
  </si>
  <si>
    <t>18.01.2023 15:27:54</t>
  </si>
  <si>
    <t>18.01.2023 15:28:32</t>
  </si>
  <si>
    <t>18.01.2023 15:28:33</t>
  </si>
  <si>
    <t>18.01.2023 15:28:35</t>
  </si>
  <si>
    <t>18.01.2023 15:28:36</t>
  </si>
  <si>
    <t>18.01.2023 15:28:38</t>
  </si>
  <si>
    <t>18.01.2023 15:28:39</t>
  </si>
  <si>
    <t>18.01.2023 15:28:41</t>
  </si>
  <si>
    <t>18.01.2023 15:28:42</t>
  </si>
  <si>
    <t>18.01.2023 15:29:12</t>
  </si>
  <si>
    <t>18.01.2023 15:29:14</t>
  </si>
  <si>
    <t>18.01.2023 15:29:15</t>
  </si>
  <si>
    <t>18.01.2023 15:29:17</t>
  </si>
  <si>
    <t>18.01.2023 15:29:18</t>
  </si>
  <si>
    <t>18.01.2023 15:29:20</t>
  </si>
  <si>
    <t>18.01.2023 15:29:21</t>
  </si>
  <si>
    <t>18.01.2023 15:29:27</t>
  </si>
  <si>
    <t>18.01.2023 15:29:30</t>
  </si>
  <si>
    <t>18.01.2023 15:29:32</t>
  </si>
  <si>
    <t>18.01.2023 15:29:33</t>
  </si>
  <si>
    <t>18.01.2023 15:29:35</t>
  </si>
  <si>
    <t>18.01.2023 15:29:41</t>
  </si>
  <si>
    <t>18.01.2023 15:29:56</t>
  </si>
  <si>
    <t>18.01.2023 15:29:57</t>
  </si>
  <si>
    <t>18.01.2023 15:29:59</t>
  </si>
  <si>
    <t>18.01.2023 15:30:00</t>
  </si>
  <si>
    <t>18.01.2023 15:30:02</t>
  </si>
  <si>
    <t>18.01.2023 15:30:05</t>
  </si>
  <si>
    <t>18.01.2023 15:30:06</t>
  </si>
  <si>
    <t>18.01.2023 15:30:08</t>
  </si>
  <si>
    <t>18.01.2023 15:30:09</t>
  </si>
  <si>
    <t>18.01.2023 15:30:50</t>
  </si>
  <si>
    <t>18.01.2023 15:30:51</t>
  </si>
  <si>
    <t>18.01.2023 15:30:54</t>
  </si>
  <si>
    <t>18.01.2023 15:30:56</t>
  </si>
  <si>
    <t>18.01.2023 15:30:59</t>
  </si>
  <si>
    <t>18.01.2023 15:31:15</t>
  </si>
  <si>
    <t>18.01.2023 15:31:17</t>
  </si>
  <si>
    <t>18.01.2023 15:31:18</t>
  </si>
  <si>
    <t>18.01.2023 15:32:08</t>
  </si>
  <si>
    <t>18.01.2023 15:32:09</t>
  </si>
  <si>
    <t>18.01.2023 15:32:11</t>
  </si>
  <si>
    <t>18.01.2023 15:32:12</t>
  </si>
  <si>
    <t>18.01.2023 15:32:14</t>
  </si>
  <si>
    <t>18.01.2023 15:32:15</t>
  </si>
  <si>
    <t>18.01.2023 15:32:17</t>
  </si>
  <si>
    <t>18.01.2023 15:32:18</t>
  </si>
  <si>
    <t>18.01.2023 15:32:20</t>
  </si>
  <si>
    <t>18.01.2023 15:32:57</t>
  </si>
  <si>
    <t>18.01.2023 15:32:59</t>
  </si>
  <si>
    <t>18.01.2023 15:33:00</t>
  </si>
  <si>
    <t>18.01.2023 15:33:02</t>
  </si>
  <si>
    <t>18.01.2023 15:33:03</t>
  </si>
  <si>
    <t>18.01.2023 15:33:05</t>
  </si>
  <si>
    <t>18.01.2023 15:33:06</t>
  </si>
  <si>
    <t>18.01.2023 15:33:08</t>
  </si>
  <si>
    <t>18.01.2023 15:34:43</t>
  </si>
  <si>
    <t>18.01.2023 15:34:45</t>
  </si>
  <si>
    <t>18.01.2023 15:34:46</t>
  </si>
  <si>
    <t>18.01.2023 15:34:48</t>
  </si>
  <si>
    <t>18.01.2023 15:34:51</t>
  </si>
  <si>
    <t>18.01.2023 15:34:52</t>
  </si>
  <si>
    <t>18.01.2023 15:34:54</t>
  </si>
  <si>
    <t>18.01.2023 15:35:16</t>
  </si>
  <si>
    <t>18.01.2023 15:35:18</t>
  </si>
  <si>
    <t>18.01.2023 15:35:19</t>
  </si>
  <si>
    <t>18.01.2023 15:35:21</t>
  </si>
  <si>
    <t>18.01.2023 15:35:22</t>
  </si>
  <si>
    <t>18.01.2023 15:35:24</t>
  </si>
  <si>
    <t>18.01.2023 15:35:25</t>
  </si>
  <si>
    <t>18.01.2023 15:35:27</t>
  </si>
  <si>
    <t>18.01.2023 15:36:33</t>
  </si>
  <si>
    <t>18.01.2023 15:36:37</t>
  </si>
  <si>
    <t>18.01.2023 15:36:39</t>
  </si>
  <si>
    <t>18.01.2023 15:36:40</t>
  </si>
  <si>
    <t>18.01.2023 15:37:01</t>
  </si>
  <si>
    <t>18.01.2023 15:37:03</t>
  </si>
  <si>
    <t>18.01.2023 15:37:04</t>
  </si>
  <si>
    <t>18.01.2023 15:37:06</t>
  </si>
  <si>
    <t>18.01.2023 15:37:07</t>
  </si>
  <si>
    <t>18.01.2023 15:37:09</t>
  </si>
  <si>
    <t>18.01.2023 15:37:10</t>
  </si>
  <si>
    <t>18.01.2023 15:37:12</t>
  </si>
  <si>
    <t>18.01.2023 15:37:24</t>
  </si>
  <si>
    <t>18.01.2023 15:37:25</t>
  </si>
  <si>
    <t>18.01.2023 15:39:13</t>
  </si>
  <si>
    <t>18.01.2023 15:39:15</t>
  </si>
  <si>
    <t>18.01.2023 15:39:16</t>
  </si>
  <si>
    <t>18.01.2023 15:39:18</t>
  </si>
  <si>
    <t>18.01.2023 15:39:42</t>
  </si>
  <si>
    <t>18.01.2023 15:39:45</t>
  </si>
  <si>
    <t>18.01.2023 15:39:46</t>
  </si>
  <si>
    <t>18.01.2023 15:39:48</t>
  </si>
  <si>
    <t>18.01.2023 15:39:49</t>
  </si>
  <si>
    <t>18.01.2023 15:39:51</t>
  </si>
  <si>
    <t>18.01.2023 15:39:54</t>
  </si>
  <si>
    <t>18.01.2023 15:39:55</t>
  </si>
  <si>
    <t>18.01.2023 15:40:06</t>
  </si>
  <si>
    <t>18.01.2023 15:40:07</t>
  </si>
  <si>
    <t>18.01.2023 15:40:09</t>
  </si>
  <si>
    <t>18.01.2023 15:40:10</t>
  </si>
  <si>
    <t>18.01.2023 15:40:12</t>
  </si>
  <si>
    <t>18.01.2023 15:40:13</t>
  </si>
  <si>
    <t>18.01.2023 15:41:18</t>
  </si>
  <si>
    <t>18.01.2023 15:41:21</t>
  </si>
  <si>
    <t>18.01.2023 15:41:22</t>
  </si>
  <si>
    <t>18.01.2023 15:41:24</t>
  </si>
  <si>
    <t>18.01.2023 15:41:25</t>
  </si>
  <si>
    <t>18.01.2023 15:41:27</t>
  </si>
  <si>
    <t>18.01.2023 15:41:28</t>
  </si>
  <si>
    <t>18.01.2023 15:41:54</t>
  </si>
  <si>
    <t>18.01.2023 15:41:55</t>
  </si>
  <si>
    <t>18.01.2023 15:41:57</t>
  </si>
  <si>
    <t>18.01.2023 15:42:00</t>
  </si>
  <si>
    <t>18.01.2023 15:42:01</t>
  </si>
  <si>
    <t>18.01.2023 15:42:03</t>
  </si>
  <si>
    <t>18.01.2023 15:42:04</t>
  </si>
  <si>
    <t>18.01.2023 15:44:07</t>
  </si>
  <si>
    <t>18.01.2023 15:44:09</t>
  </si>
  <si>
    <t>18.01.2023 15:44:10</t>
  </si>
  <si>
    <t>18.01.2023 15:44:13</t>
  </si>
  <si>
    <t>18.01.2023 15:44:15</t>
  </si>
  <si>
    <t>18.01.2023 15:44:16</t>
  </si>
  <si>
    <t>18.01.2023 15:44:18</t>
  </si>
  <si>
    <t>18.01.2023 15:46:19</t>
  </si>
  <si>
    <t>18.01.2023 15:46:21</t>
  </si>
  <si>
    <t>18.01.2023 15:46:22</t>
  </si>
  <si>
    <t>18.01.2023 15:46:24</t>
  </si>
  <si>
    <t>18.01.2023 15:46:25</t>
  </si>
  <si>
    <t>18.01.2023 15:46:30</t>
  </si>
  <si>
    <t>18.01.2023 15:46:33</t>
  </si>
  <si>
    <t>18.01.2023 15:46:46</t>
  </si>
  <si>
    <t>18.01.2023 15:46:48</t>
  </si>
  <si>
    <t>18.01.2023 15:46:49</t>
  </si>
  <si>
    <t>18.01.2023 15:46:51</t>
  </si>
  <si>
    <t>18.01.2023 15:46:52</t>
  </si>
  <si>
    <t>18.01.2023 15:46:54</t>
  </si>
  <si>
    <t>18.01.2023 15:46:55</t>
  </si>
  <si>
    <t>18.01.2023 15:46:57</t>
  </si>
  <si>
    <t>18.01.2023 15:46:58</t>
  </si>
  <si>
    <t>18.01.2023 15:47:00</t>
  </si>
  <si>
    <t>18.01.2023 15:47:01</t>
  </si>
  <si>
    <t>18.01.2023 15:47:03</t>
  </si>
  <si>
    <t>18.01.2023 15:47:04</t>
  </si>
  <si>
    <t>18.01.2023 15:47:39</t>
  </si>
  <si>
    <t>18.01.2023 15:47:40</t>
  </si>
  <si>
    <t>18.01.2023 15:47:42</t>
  </si>
  <si>
    <t>18.01.2023 15:47:43</t>
  </si>
  <si>
    <t>18.01.2023 15:47:58</t>
  </si>
  <si>
    <t>18.01.2023 15:48:01</t>
  </si>
  <si>
    <t>18.01.2023 15:48:04</t>
  </si>
  <si>
    <t>18.01.2023 15:48:07</t>
  </si>
  <si>
    <t>18.01.2023 15:48:37</t>
  </si>
  <si>
    <t>18.01.2023 15:48:39</t>
  </si>
  <si>
    <t>18.01.2023 15:48:40</t>
  </si>
  <si>
    <t>18.01.2023 15:49:12</t>
  </si>
  <si>
    <t>18.01.2023 15:49:15</t>
  </si>
  <si>
    <t>18.01.2023 15:49:16</t>
  </si>
  <si>
    <t>18.01.2023 15:49:18</t>
  </si>
  <si>
    <t>18.01.2023 15:49:19</t>
  </si>
  <si>
    <t>18.01.2023 15:49:21</t>
  </si>
  <si>
    <t>18.01.2023 15:49:22</t>
  </si>
  <si>
    <t>18.01.2023 15:49:24</t>
  </si>
  <si>
    <t>18.01.2023 15:49:40</t>
  </si>
  <si>
    <t>18.01.2023 15:49:42</t>
  </si>
  <si>
    <t>18.01.2023 15:49:43</t>
  </si>
  <si>
    <t>18.01.2023 15:49:45</t>
  </si>
  <si>
    <t>18.01.2023 15:49:46</t>
  </si>
  <si>
    <t>18.01.2023 15:49:48</t>
  </si>
  <si>
    <t>18.01.2023 15:49:49</t>
  </si>
  <si>
    <t>18.01.2023 15:50:36</t>
  </si>
  <si>
    <t>18.01.2023 15:50:37</t>
  </si>
  <si>
    <t>18.01.2023 15:50:39</t>
  </si>
  <si>
    <t>18.01.2023 15:51:07</t>
  </si>
  <si>
    <t>18.01.2023 15:51:09</t>
  </si>
  <si>
    <t>18.01.2023 15:51:10</t>
  </si>
  <si>
    <t>18.01.2023 15:51:12</t>
  </si>
  <si>
    <t>18.01.2023 15:51:13</t>
  </si>
  <si>
    <t>18.01.2023 15:51:15</t>
  </si>
  <si>
    <t>18.01.2023 15:51:16</t>
  </si>
  <si>
    <t>18.01.2023 15:52:01</t>
  </si>
  <si>
    <t>18.01.2023 15:52:03</t>
  </si>
  <si>
    <t>18.01.2023 15:52:04</t>
  </si>
  <si>
    <t>18.01.2023 15:52:07</t>
  </si>
  <si>
    <t>18.01.2023 15:52:09</t>
  </si>
  <si>
    <t>18.01.2023 15:52:10</t>
  </si>
  <si>
    <t>18.01.2023 15:52:13</t>
  </si>
  <si>
    <t>18.01.2023 15:52:16</t>
  </si>
  <si>
    <t>18.01.2023 15:52:18</t>
  </si>
  <si>
    <t>18.01.2023 15:52:19</t>
  </si>
  <si>
    <t>18.01.2023 15:52:21</t>
  </si>
  <si>
    <t>18.01.2023 15:52:22</t>
  </si>
  <si>
    <t>18.01.2023 15:52:24</t>
  </si>
  <si>
    <t>18.01.2023 15:52:25</t>
  </si>
  <si>
    <t>18.01.2023 15:54:00</t>
  </si>
  <si>
    <t>18.01.2023 15:54:01</t>
  </si>
  <si>
    <t>18.01.2023 15:54:03</t>
  </si>
  <si>
    <t>18.01.2023 15:54:04</t>
  </si>
  <si>
    <t>18.01.2023 15:54:06</t>
  </si>
  <si>
    <t>18.01.2023 15:54:07</t>
  </si>
  <si>
    <t>18.01.2023 15:54:09</t>
  </si>
  <si>
    <t>18.01.2023 15:54:10</t>
  </si>
  <si>
    <t>18.01.2023 15:54:12</t>
  </si>
  <si>
    <t>18.01.2023 15:54:13</t>
  </si>
  <si>
    <t>18.01.2023 15:54:15</t>
  </si>
  <si>
    <t>18.01.2023 15:54:30</t>
  </si>
  <si>
    <t>18.01.2023 15:54:31</t>
  </si>
  <si>
    <t>18.01.2023 15:54:33</t>
  </si>
  <si>
    <t>18.01.2023 15:54:34</t>
  </si>
  <si>
    <t>18.01.2023 15:54:36</t>
  </si>
  <si>
    <t>18.01.2023 15:54:37</t>
  </si>
  <si>
    <t>18.01.2023 15:55:07</t>
  </si>
  <si>
    <t>18.01.2023 15:55:09</t>
  </si>
  <si>
    <t>18.01.2023 15:55:10</t>
  </si>
  <si>
    <t>18.01.2023 15:55:12</t>
  </si>
  <si>
    <t>18.01.2023 15:55:13</t>
  </si>
  <si>
    <t>18.01.2023 15:55:15</t>
  </si>
  <si>
    <t>18.01.2023 15:55:48</t>
  </si>
  <si>
    <t>18.01.2023 15:55:51</t>
  </si>
  <si>
    <t>18.01.2023 15:55:52</t>
  </si>
  <si>
    <t>18.01.2023 15:55:54</t>
  </si>
  <si>
    <t>18.01.2023 15:55:55</t>
  </si>
  <si>
    <t>18.01.2023 15:55:58</t>
  </si>
  <si>
    <t>18.01.2023 15:56:00</t>
  </si>
  <si>
    <t>18.01.2023 15:56:01</t>
  </si>
  <si>
    <t>18.01.2023 15:56:03</t>
  </si>
  <si>
    <t>18.01.2023 15:56:04</t>
  </si>
  <si>
    <t>18.01.2023 15:56:06</t>
  </si>
  <si>
    <t>18.01.2023 15:56:07</t>
  </si>
  <si>
    <t>18.01.2023 15:56:09</t>
  </si>
  <si>
    <t>18.01.2023 15:56:10</t>
  </si>
  <si>
    <t>18.01.2023 15:56:12</t>
  </si>
  <si>
    <t>18.01.2023 15:56:13</t>
  </si>
  <si>
    <t>18.01.2023 15:56:15</t>
  </si>
  <si>
    <t>18.01.2023 15:56:16</t>
  </si>
  <si>
    <t>18.01.2023 15:56:18</t>
  </si>
  <si>
    <t>18.01.2023 15:56:24</t>
  </si>
  <si>
    <t>18.01.2023 15:56:25</t>
  </si>
  <si>
    <t>18.01.2023 15:56:27</t>
  </si>
  <si>
    <t>18.01.2023 15:56:28</t>
  </si>
  <si>
    <t>18.01.2023 15:56:30</t>
  </si>
  <si>
    <t>18.01.2023 15:56:31</t>
  </si>
  <si>
    <t>18.01.2023 15:56:42</t>
  </si>
  <si>
    <t>18.01.2023 15:56:43</t>
  </si>
  <si>
    <t>18.01.2023 15:56:45</t>
  </si>
  <si>
    <t>18.01.2023 15:56:46</t>
  </si>
  <si>
    <t>18.01.2023 15:56:48</t>
  </si>
  <si>
    <t>18.01.2023 15:56:49</t>
  </si>
  <si>
    <t>18.01.2023 15:56:51</t>
  </si>
  <si>
    <t>18.01.2023 15:56:52</t>
  </si>
  <si>
    <t>18.01.2023 15:57:06</t>
  </si>
  <si>
    <t>18.01.2023 15:57:30</t>
  </si>
  <si>
    <t>18.01.2023 15:57:31</t>
  </si>
  <si>
    <t>18.01.2023 15:57:33</t>
  </si>
  <si>
    <t>18.01.2023 15:57:34</t>
  </si>
  <si>
    <t>18.01.2023 15:57:36</t>
  </si>
  <si>
    <t>18.01.2023 15:57:37</t>
  </si>
  <si>
    <t>18.01.2023 15:57:40</t>
  </si>
  <si>
    <t>18.01.2023 15:57:52</t>
  </si>
  <si>
    <t>18.01.2023 15:57:54</t>
  </si>
  <si>
    <t>18.01.2023 15:57:55</t>
  </si>
  <si>
    <t>18.01.2023 15:57:57</t>
  </si>
  <si>
    <t>18.01.2023 15:57:58</t>
  </si>
  <si>
    <t>18.01.2023 15:58:00</t>
  </si>
  <si>
    <t>18.01.2023 15:58:01</t>
  </si>
  <si>
    <t>18.01.2023 15:58:46</t>
  </si>
  <si>
    <t>18.01.2023 15:58:48</t>
  </si>
  <si>
    <t>18.01.2023 15:58:49</t>
  </si>
  <si>
    <t>18.01.2023 15:58:54</t>
  </si>
  <si>
    <t>18.01.2023 15:58:55</t>
  </si>
  <si>
    <t>18.01.2023 15:58:57</t>
  </si>
  <si>
    <t>18.01.2023 15:58:58</t>
  </si>
  <si>
    <t>18.01.2023 15:59:00</t>
  </si>
  <si>
    <t>18.01.2023 15:59:03</t>
  </si>
  <si>
    <t>18.01.2023 15:59:04</t>
  </si>
  <si>
    <t>18.01.2023 15:59:06</t>
  </si>
  <si>
    <t>18.01.2023 15:59:07</t>
  </si>
  <si>
    <t>18.01.2023 15:59:36</t>
  </si>
  <si>
    <t>18.01.2023 15:59:37</t>
  </si>
  <si>
    <t>18.01.2023 15:59:39</t>
  </si>
  <si>
    <t>18.01.2023 15:59:40</t>
  </si>
  <si>
    <t>18.01.2023 15:59:42</t>
  </si>
  <si>
    <t>18.01.2023 15:59:43</t>
  </si>
  <si>
    <t>18.01.2023 16:00:13</t>
  </si>
  <si>
    <t>18.01.2023 16:00:15</t>
  </si>
  <si>
    <t>18.01.2023 16:00:16</t>
  </si>
  <si>
    <t>18.01.2023 16:00:18</t>
  </si>
  <si>
    <t>18.01.2023 16:00:19</t>
  </si>
  <si>
    <t>18.01.2023 16:00:21</t>
  </si>
  <si>
    <t>18.01.2023 16:00:22</t>
  </si>
  <si>
    <t>18.01.2023 16:00:24</t>
  </si>
  <si>
    <t>18.01.2023 16:00:25</t>
  </si>
  <si>
    <t>18.01.2023 16:00:27</t>
  </si>
  <si>
    <t>18.01.2023 16:00:28</t>
  </si>
  <si>
    <t>18.01.2023 16:00:30</t>
  </si>
  <si>
    <t>18.01.2023 16:01:03</t>
  </si>
  <si>
    <t>18.01.2023 16:01:04</t>
  </si>
  <si>
    <t>18.01.2023 16:01:06</t>
  </si>
  <si>
    <t>18.01.2023 16:01:07</t>
  </si>
  <si>
    <t>18.01.2023 16:01:09</t>
  </si>
  <si>
    <t>18.01.2023 16:01:10</t>
  </si>
  <si>
    <t>18.01.2023 16:01:12</t>
  </si>
  <si>
    <t>18.01.2023 16:01:15</t>
  </si>
  <si>
    <t>18.01.2023 16:01:25</t>
  </si>
  <si>
    <t>18.01.2023 16:01:27</t>
  </si>
  <si>
    <t>18.01.2023 16:01:28</t>
  </si>
  <si>
    <t>18.01.2023 16:01:30</t>
  </si>
  <si>
    <t>18.01.2023 16:01:31</t>
  </si>
  <si>
    <t>18.01.2023 16:01:33</t>
  </si>
  <si>
    <t>18.01.2023 16:01:34</t>
  </si>
  <si>
    <t>18.01.2023 16:01:36</t>
  </si>
  <si>
    <t>18.01.2023 16:01:37</t>
  </si>
  <si>
    <t>18.01.2023 16:01:39</t>
  </si>
  <si>
    <t>18.01.2023 16:01:40</t>
  </si>
  <si>
    <t>18.01.2023 16:02:04</t>
  </si>
  <si>
    <t>18.01.2023 16:02:07</t>
  </si>
  <si>
    <t>18.01.2023 16:02:09</t>
  </si>
  <si>
    <t>18.01.2023 16:02:10</t>
  </si>
  <si>
    <t>18.01.2023 16:02:12</t>
  </si>
  <si>
    <t>18.01.2023 16:02:13</t>
  </si>
  <si>
    <t>18.01.2023 16:03:03</t>
  </si>
  <si>
    <t>18.01.2023 16:03:04</t>
  </si>
  <si>
    <t>18.01.2023 16:03:06</t>
  </si>
  <si>
    <t>18.01.2023 16:03:07</t>
  </si>
  <si>
    <t>18.01.2023 16:03:10</t>
  </si>
  <si>
    <t>18.01.2023 16:03:12</t>
  </si>
  <si>
    <t>18.01.2023 16:03:13</t>
  </si>
  <si>
    <t>18.01.2023 16:03:15</t>
  </si>
  <si>
    <t>18.01.2023 16:03:16</t>
  </si>
  <si>
    <t>18.01.2023 16:03:18</t>
  </si>
  <si>
    <t>18.01.2023 16:03:19</t>
  </si>
  <si>
    <t>18.01.2023 16:03:21</t>
  </si>
  <si>
    <t>18.01.2023 16:03:24</t>
  </si>
  <si>
    <t>18.01.2023 16:03:25</t>
  </si>
  <si>
    <t>18.01.2023 16:04:16</t>
  </si>
  <si>
    <t>18.01.2023 16:04:18</t>
  </si>
  <si>
    <t>18.01.2023 16:04:19</t>
  </si>
  <si>
    <t>18.01.2023 16:04:21</t>
  </si>
  <si>
    <t>18.01.2023 16:04:22</t>
  </si>
  <si>
    <t>18.01.2023 16:04:24</t>
  </si>
  <si>
    <t>18.01.2023 16:04:25</t>
  </si>
  <si>
    <t>18.01.2023 16:04:33</t>
  </si>
  <si>
    <t>18.01.2023 16:05:09</t>
  </si>
  <si>
    <t>18.01.2023 16:05:12</t>
  </si>
  <si>
    <t>18.01.2023 16:05:28</t>
  </si>
  <si>
    <t>18.01.2023 16:05:31</t>
  </si>
  <si>
    <t>18.01.2023 16:05:33</t>
  </si>
  <si>
    <t>18.01.2023 16:05:34</t>
  </si>
  <si>
    <t>18.01.2023 16:05:36</t>
  </si>
  <si>
    <t>18.01.2023 16:05:37</t>
  </si>
  <si>
    <t>18.01.2023 16:05:39</t>
  </si>
  <si>
    <t>18.01.2023 16:05:58</t>
  </si>
  <si>
    <t>18.01.2023 16:06:00</t>
  </si>
  <si>
    <t>18.01.2023 16:06:01</t>
  </si>
  <si>
    <t>18.01.2023 16:06:03</t>
  </si>
  <si>
    <t>18.01.2023 16:06:04</t>
  </si>
  <si>
    <t>18.01.2023 16:06:06</t>
  </si>
  <si>
    <t>18.01.2023 16:06:07</t>
  </si>
  <si>
    <t>18.01.2023 16:06:09</t>
  </si>
  <si>
    <t>18.01.2023 16:06:10</t>
  </si>
  <si>
    <t>18.01.2023 16:06:13</t>
  </si>
  <si>
    <t>18.01.2023 16:06:15</t>
  </si>
  <si>
    <t>18.01.2023 16:06:16</t>
  </si>
  <si>
    <t>18.01.2023 16:06:18</t>
  </si>
  <si>
    <t>18.01.2023 16:06:27</t>
  </si>
  <si>
    <t>18.01.2023 16:06:28</t>
  </si>
  <si>
    <t>18.01.2023 16:06:30</t>
  </si>
  <si>
    <t>18.01.2023 16:06:31</t>
  </si>
  <si>
    <t>18.01.2023 16:06:36</t>
  </si>
  <si>
    <t>18.01.2023 16:06:37</t>
  </si>
  <si>
    <t>18.01.2023 16:06:39</t>
  </si>
  <si>
    <t>18.01.2023 16:06:40</t>
  </si>
  <si>
    <t>18.01.2023 16:06:42</t>
  </si>
  <si>
    <t>18.01.2023 16:06:43</t>
  </si>
  <si>
    <t>18.01.2023 16:06:46</t>
  </si>
  <si>
    <t>18.01.2023 16:06:49</t>
  </si>
  <si>
    <t>18.01.2023 16:07:03</t>
  </si>
  <si>
    <t>18.01.2023 16:07:04</t>
  </si>
  <si>
    <t>18.01.2023 16:07:06</t>
  </si>
  <si>
    <t>18.01.2023 16:07:07</t>
  </si>
  <si>
    <t>18.01.2023 16:07:09</t>
  </si>
  <si>
    <t>18.01.2023 16:07:10</t>
  </si>
  <si>
    <t>18.01.2023 16:07:12</t>
  </si>
  <si>
    <t>18.01.2023 16:08:19</t>
  </si>
  <si>
    <t>18.01.2023 16:08:20</t>
  </si>
  <si>
    <t>18.01.2023 16:08:22</t>
  </si>
  <si>
    <t>18.01.2023 16:08:23</t>
  </si>
  <si>
    <t>18.01.2023 16:08:26</t>
  </si>
  <si>
    <t>18.01.2023 16:08:28</t>
  </si>
  <si>
    <t>18.01.2023 16:08:29</t>
  </si>
  <si>
    <t>18.01.2023 16:08:46</t>
  </si>
  <si>
    <t>18.01.2023 16:08:47</t>
  </si>
  <si>
    <t>18.01.2023 16:08:49</t>
  </si>
  <si>
    <t>18.01.2023 16:08:50</t>
  </si>
  <si>
    <t>18.01.2023 16:08:52</t>
  </si>
  <si>
    <t>18.01.2023 16:08:53</t>
  </si>
  <si>
    <t>18.01.2023 16:09:14</t>
  </si>
  <si>
    <t>18.01.2023 16:09:16</t>
  </si>
  <si>
    <t>18.01.2023 16:09:17</t>
  </si>
  <si>
    <t>18.01.2023 16:09:19</t>
  </si>
  <si>
    <t>18.01.2023 16:09:31</t>
  </si>
  <si>
    <t>18.01.2023 16:09:32</t>
  </si>
  <si>
    <t>18.01.2023 16:09:34</t>
  </si>
  <si>
    <t>18.01.2023 16:09:35</t>
  </si>
  <si>
    <t>18.01.2023 16:09:37</t>
  </si>
  <si>
    <t>18.01.2023 16:09:38</t>
  </si>
  <si>
    <t>18.01.2023 16:09:40</t>
  </si>
  <si>
    <t>18.01.2023 16:09:41</t>
  </si>
  <si>
    <t>18.01.2023 16:09:49</t>
  </si>
  <si>
    <t>18.01.2023 16:09:50</t>
  </si>
  <si>
    <t>18.01.2023 16:09:52</t>
  </si>
  <si>
    <t>18.01.2023 16:09:53</t>
  </si>
  <si>
    <t>18.01.2023 16:09:55</t>
  </si>
  <si>
    <t>18.01.2023 16:09:56</t>
  </si>
  <si>
    <t>18.01.2023 16:09:58</t>
  </si>
  <si>
    <t>18.01.2023 16:09:59</t>
  </si>
  <si>
    <t>18.01.2023 16:10:01</t>
  </si>
  <si>
    <t>18.01.2023 16:10:02</t>
  </si>
  <si>
    <t>18.01.2023 16:10:05</t>
  </si>
  <si>
    <t>18.01.2023 16:10:07</t>
  </si>
  <si>
    <t>18.01.2023 16:10:08</t>
  </si>
  <si>
    <t>18.01.2023 16:10:10</t>
  </si>
  <si>
    <t>18.01.2023 16:10:13</t>
  </si>
  <si>
    <t>18.01.2023 16:11:23</t>
  </si>
  <si>
    <t>18.01.2023 16:11:25</t>
  </si>
  <si>
    <t>18.01.2023 16:11:26</t>
  </si>
  <si>
    <t>18.01.2023 16:11:28</t>
  </si>
  <si>
    <t>18.01.2023 16:11:29</t>
  </si>
  <si>
    <t>18.01.2023 16:11:31</t>
  </si>
  <si>
    <t>18.01.2023 16:11:32</t>
  </si>
  <si>
    <t>18.01.2023 16:11:34</t>
  </si>
  <si>
    <t>18.01.2023 16:12:05</t>
  </si>
  <si>
    <t>18.01.2023 16:12:07</t>
  </si>
  <si>
    <t>18.01.2023 16:12:08</t>
  </si>
  <si>
    <t>18.01.2023 16:12:10</t>
  </si>
  <si>
    <t>18.01.2023 16:12:11</t>
  </si>
  <si>
    <t>18.01.2023 16:12:13</t>
  </si>
  <si>
    <t>18.01.2023 16:12:14</t>
  </si>
  <si>
    <t>18.01.2023 16:12:28</t>
  </si>
  <si>
    <t>18.01.2023 16:12:31</t>
  </si>
  <si>
    <t>18.01.2023 16:12:32</t>
  </si>
  <si>
    <t>18.01.2023 16:12:34</t>
  </si>
  <si>
    <t>18.01.2023 16:12:35</t>
  </si>
  <si>
    <t>18.01.2023 16:12:37</t>
  </si>
  <si>
    <t>18.01.2023 16:13:22</t>
  </si>
  <si>
    <t>18.01.2023 16:13:25</t>
  </si>
  <si>
    <t>18.01.2023 16:13:29</t>
  </si>
  <si>
    <t>18.01.2023 16:14:02</t>
  </si>
  <si>
    <t>18.01.2023 16:14:05</t>
  </si>
  <si>
    <t>18.01.2023 16:14:08</t>
  </si>
  <si>
    <t>18.01.2023 16:14:17</t>
  </si>
  <si>
    <t>18.01.2023 16:14:19</t>
  </si>
  <si>
    <t>18.01.2023 16:14:20</t>
  </si>
  <si>
    <t>18.01.2023 16:14:22</t>
  </si>
  <si>
    <t>18.01.2023 16:14:23</t>
  </si>
  <si>
    <t>18.01.2023 16:14:25</t>
  </si>
  <si>
    <t>18.01.2023 16:14:26</t>
  </si>
  <si>
    <t>18.01.2023 16:14:28</t>
  </si>
  <si>
    <t>18.01.2023 16:14:35</t>
  </si>
  <si>
    <t>18.01.2023 16:14:37</t>
  </si>
  <si>
    <t>18.01.2023 16:14:38</t>
  </si>
  <si>
    <t>18.01.2023 16:14:40</t>
  </si>
  <si>
    <t>18.01.2023 16:14:41</t>
  </si>
  <si>
    <t>18.01.2023 16:14:43</t>
  </si>
  <si>
    <t>18.01.2023 16:15:19</t>
  </si>
  <si>
    <t>18.01.2023 16:15:20</t>
  </si>
  <si>
    <t>18.01.2023 16:15:21</t>
  </si>
  <si>
    <t>18.01.2023 16:15:24</t>
  </si>
  <si>
    <t>18.01.2023 16:15:26</t>
  </si>
  <si>
    <t>18.01.2023 16:15:27</t>
  </si>
  <si>
    <t>18.01.2023 16:15:29</t>
  </si>
  <si>
    <t>18.01.2023 16:15:30</t>
  </si>
  <si>
    <t>18.01.2023 16:15:41</t>
  </si>
  <si>
    <t>18.01.2023 16:15:42</t>
  </si>
  <si>
    <t>18.01.2023 16:15:44</t>
  </si>
  <si>
    <t>18.01.2023 16:15:45</t>
  </si>
  <si>
    <t>18.01.2023 16:15:47</t>
  </si>
  <si>
    <t>18.01.2023 16:15:48</t>
  </si>
  <si>
    <t>18.01.2023 16:15:50</t>
  </si>
  <si>
    <t>18.01.2023 16:15:51</t>
  </si>
  <si>
    <t>18.01.2023 16:15:53</t>
  </si>
  <si>
    <t>18.01.2023 16:16:03</t>
  </si>
  <si>
    <t>18.01.2023 16:16:05</t>
  </si>
  <si>
    <t>18.01.2023 16:16:06</t>
  </si>
  <si>
    <t>18.01.2023 16:16:08</t>
  </si>
  <si>
    <t>18.01.2023 16:16:09</t>
  </si>
  <si>
    <t>18.01.2023 16:16:12</t>
  </si>
  <si>
    <t>18.01.2023 16:16:14</t>
  </si>
  <si>
    <t>18.01.2023 16:16:15</t>
  </si>
  <si>
    <t>18.01.2023 16:16:17</t>
  </si>
  <si>
    <t>18.01.2023 16:16:18</t>
  </si>
  <si>
    <t>18.01.2023 16:16:20</t>
  </si>
  <si>
    <t>18.01.2023 16:16:21</t>
  </si>
  <si>
    <t>18.01.2023 16:16:23</t>
  </si>
  <si>
    <t>18.01.2023 16:16:24</t>
  </si>
  <si>
    <t>18.01.2023 16:19:24</t>
  </si>
  <si>
    <t>18.01.2023 16:19:26</t>
  </si>
  <si>
    <t>18.01.2023 16:19:29</t>
  </si>
  <si>
    <t>18.01.2023 16:19:30</t>
  </si>
  <si>
    <t>18.01.2023 16:19:32</t>
  </si>
  <si>
    <t>18.01.2023 16:19:33</t>
  </si>
  <si>
    <t>18.01.2023 16:20:54</t>
  </si>
  <si>
    <t>18.01.2023 16:20:56</t>
  </si>
  <si>
    <t>18.01.2023 16:20:57</t>
  </si>
  <si>
    <t>18.01.2023 16:20:59</t>
  </si>
  <si>
    <t>18.01.2023 16:21:00</t>
  </si>
  <si>
    <t>18.01.2023 16:21:02</t>
  </si>
  <si>
    <t>18.01.2023 16:21:03</t>
  </si>
  <si>
    <t>18.01.2023 16:21:21</t>
  </si>
  <si>
    <t>18.01.2023 16:21:23</t>
  </si>
  <si>
    <t>18.01.2023 16:21:24</t>
  </si>
  <si>
    <t>18.01.2023 16:21:26</t>
  </si>
  <si>
    <t>18.01.2023 16:21:27</t>
  </si>
  <si>
    <t>18.01.2023 16:21:29</t>
  </si>
  <si>
    <t>18.01.2023 16:21:30</t>
  </si>
  <si>
    <t>18.01.2023 16:21:32</t>
  </si>
  <si>
    <t>18.01.2023 16:21:33</t>
  </si>
  <si>
    <t>18.01.2023 16:21:35</t>
  </si>
  <si>
    <t>18.01.2023 16:21:36</t>
  </si>
  <si>
    <t>18.01.2023 16:21:38</t>
  </si>
  <si>
    <t>18.01.2023 16:22:02</t>
  </si>
  <si>
    <t>18.01.2023 16:22:05</t>
  </si>
  <si>
    <t>18.01.2023 16:22:06</t>
  </si>
  <si>
    <t>18.01.2023 16:22:08</t>
  </si>
  <si>
    <t>18.01.2023 16:22:11</t>
  </si>
  <si>
    <t>18.01.2023 16:22:14</t>
  </si>
  <si>
    <t>18.01.2023 16:22:15</t>
  </si>
  <si>
    <t>18.01.2023 16:22:30</t>
  </si>
  <si>
    <t>18.01.2023 16:22:32</t>
  </si>
  <si>
    <t>18.01.2023 16:22:33</t>
  </si>
  <si>
    <t>18.01.2023 16:22:35</t>
  </si>
  <si>
    <t>18.01.2023 16:22:36</t>
  </si>
  <si>
    <t>18.01.2023 16:22:38</t>
  </si>
  <si>
    <t>18.01.2023 16:22:39</t>
  </si>
  <si>
    <t>18.01.2023 16:22:41</t>
  </si>
  <si>
    <t>18.01.2023 16:22:42</t>
  </si>
  <si>
    <t>18.01.2023 16:22:44</t>
  </si>
  <si>
    <t>18.01.2023 16:23:00</t>
  </si>
  <si>
    <t>18.01.2023 16:23:02</t>
  </si>
  <si>
    <t>18.01.2023 16:23:03</t>
  </si>
  <si>
    <t>18.01.2023 16:23:05</t>
  </si>
  <si>
    <t>18.01.2023 16:23:06</t>
  </si>
  <si>
    <t>18.01.2023 16:23:08</t>
  </si>
  <si>
    <t>18.01.2023 16:23:09</t>
  </si>
  <si>
    <t>18.01.2023 16:23:11</t>
  </si>
  <si>
    <t>18.01.2023 16:23:24</t>
  </si>
  <si>
    <t>18.01.2023 16:23:26</t>
  </si>
  <si>
    <t>18.01.2023 16:23:27</t>
  </si>
  <si>
    <t>18.01.2023 16:23:30</t>
  </si>
  <si>
    <t>18.01.2023 16:23:32</t>
  </si>
  <si>
    <t>18.01.2023 16:23:33</t>
  </si>
  <si>
    <t>18.01.2023 16:23:35</t>
  </si>
  <si>
    <t>18.01.2023 16:24:09</t>
  </si>
  <si>
    <t>18.01.2023 16:24:10</t>
  </si>
  <si>
    <t>18.01.2023 16:24:12</t>
  </si>
  <si>
    <t>18.01.2023 16:24:13</t>
  </si>
  <si>
    <t>18.01.2023 16:24:15</t>
  </si>
  <si>
    <t>18.01.2023 16:24:16</t>
  </si>
  <si>
    <t>18.01.2023 16:24:24</t>
  </si>
  <si>
    <t>18.01.2023 16:24:27</t>
  </si>
  <si>
    <t>18.01.2023 16:24:28</t>
  </si>
  <si>
    <t>18.01.2023 16:24:30</t>
  </si>
  <si>
    <t>18.01.2023 16:24:31</t>
  </si>
  <si>
    <t>18.01.2023 16:24:37</t>
  </si>
  <si>
    <t>18.01.2023 16:24:39</t>
  </si>
  <si>
    <t>18.01.2023 16:24:40</t>
  </si>
  <si>
    <t>18.01.2023 16:24:42</t>
  </si>
  <si>
    <t>18.01.2023 16:24:43</t>
  </si>
  <si>
    <t>18.01.2023 16:24:45</t>
  </si>
  <si>
    <t>18.01.2023 16:24:46</t>
  </si>
  <si>
    <t>18.01.2023 16:24:48</t>
  </si>
  <si>
    <t>18.01.2023 16:24:49</t>
  </si>
  <si>
    <t>18.01.2023 16:24:51</t>
  </si>
  <si>
    <t>18.01.2023 16:24:52</t>
  </si>
  <si>
    <t>18.01.2023 16:24:54</t>
  </si>
  <si>
    <t>18.01.2023 16:24:57</t>
  </si>
  <si>
    <t>18.01.2023 16:24:58</t>
  </si>
  <si>
    <t>18.01.2023 16:25:01</t>
  </si>
  <si>
    <t>18.01.2023 16:25:21</t>
  </si>
  <si>
    <t>18.01.2023 16:25:24</t>
  </si>
  <si>
    <t>18.01.2023 16:25:25</t>
  </si>
  <si>
    <t>18.01.2023 16:25:27</t>
  </si>
  <si>
    <t>18.01.2023 16:25:28</t>
  </si>
  <si>
    <t>18.01.2023 16:25:30</t>
  </si>
  <si>
    <t>18.01.2023 16:25:31</t>
  </si>
  <si>
    <t>18.01.2023 16:26:00</t>
  </si>
  <si>
    <t>18.01.2023 16:26:01</t>
  </si>
  <si>
    <t>18.01.2023 16:26:03</t>
  </si>
  <si>
    <t>18.01.2023 16:26:04</t>
  </si>
  <si>
    <t>18.01.2023 16:26:10</t>
  </si>
  <si>
    <t>18.01.2023 16:26:12</t>
  </si>
  <si>
    <t>18.01.2023 16:26:42</t>
  </si>
  <si>
    <t>18.01.2023 16:26:43</t>
  </si>
  <si>
    <t>18.01.2023 16:26:45</t>
  </si>
  <si>
    <t>18.01.2023 16:26:46</t>
  </si>
  <si>
    <t>18.01.2023 16:26:48</t>
  </si>
  <si>
    <t>18.01.2023 16:26:49</t>
  </si>
  <si>
    <t>18.01.2023 16:26:51</t>
  </si>
  <si>
    <t>18.01.2023 16:26:52</t>
  </si>
  <si>
    <t>18.01.2023 16:26:54</t>
  </si>
  <si>
    <t>18.01.2023 16:26:55</t>
  </si>
  <si>
    <t>18.01.2023 16:26:57</t>
  </si>
  <si>
    <t>18.01.2023 16:27:15</t>
  </si>
  <si>
    <t>18.01.2023 16:27:16</t>
  </si>
  <si>
    <t>18.01.2023 16:27:18</t>
  </si>
  <si>
    <t>18.01.2023 16:27:19</t>
  </si>
  <si>
    <t>18.01.2023 16:27:21</t>
  </si>
  <si>
    <t>18.01.2023 16:27:22</t>
  </si>
  <si>
    <t>18.01.2023 16:27:28</t>
  </si>
  <si>
    <t>18.01.2023 16:27:30</t>
  </si>
  <si>
    <t>18.01.2023 16:27:31</t>
  </si>
  <si>
    <t>18.01.2023 16:27:33</t>
  </si>
  <si>
    <t>18.01.2023 16:27:34</t>
  </si>
  <si>
    <t>18.01.2023 16:27:36</t>
  </si>
  <si>
    <t>18.01.2023 16:27:37</t>
  </si>
  <si>
    <t>18.01.2023 16:27:39</t>
  </si>
  <si>
    <t>18.01.2023 16:27:52</t>
  </si>
  <si>
    <t>18.01.2023 16:27:54</t>
  </si>
  <si>
    <t>18.01.2023 16:27:55</t>
  </si>
  <si>
    <t>18.01.2023 16:27:57</t>
  </si>
  <si>
    <t>18.01.2023 16:27:58</t>
  </si>
  <si>
    <t>18.01.2023 16:28:00</t>
  </si>
  <si>
    <t>18.01.2023 16:28:15</t>
  </si>
  <si>
    <t>18.01.2023 16:28:16</t>
  </si>
  <si>
    <t>18.01.2023 16:28:18</t>
  </si>
  <si>
    <t>18.01.2023 16:28:19</t>
  </si>
  <si>
    <t>18.01.2023 16:28:21</t>
  </si>
  <si>
    <t>18.01.2023 16:28:22</t>
  </si>
  <si>
    <t>18.01.2023 16:28:24</t>
  </si>
  <si>
    <t>18.01.2023 16:28:25</t>
  </si>
  <si>
    <t>18.01.2023 16:29:46</t>
  </si>
  <si>
    <t>18.01.2023 16:29:48</t>
  </si>
  <si>
    <t>18.01.2023 16:29:49</t>
  </si>
  <si>
    <t>18.01.2023 16:29:51</t>
  </si>
  <si>
    <t>18.01.2023 16:29:52</t>
  </si>
  <si>
    <t>18.01.2023 16:29:54</t>
  </si>
  <si>
    <t>18.01.2023 16:29:55</t>
  </si>
  <si>
    <t>18.01.2023 16:29:57</t>
  </si>
  <si>
    <t>18.01.2023 16:30:16</t>
  </si>
  <si>
    <t>18.01.2023 16:30:18</t>
  </si>
  <si>
    <t>18.01.2023 16:30:19</t>
  </si>
  <si>
    <t>18.01.2023 16:30:22</t>
  </si>
  <si>
    <t>18.01.2023 16:30:25</t>
  </si>
  <si>
    <t>18.01.2023 16:30:36</t>
  </si>
  <si>
    <t>18.01.2023 16:30:37</t>
  </si>
  <si>
    <t>18.01.2023 16:30:39</t>
  </si>
  <si>
    <t>18.01.2023 16:30:40</t>
  </si>
  <si>
    <t>18.01.2023 16:30:42</t>
  </si>
  <si>
    <t>18.01.2023 16:30:43</t>
  </si>
  <si>
    <t>18.01.2023 16:30:45</t>
  </si>
  <si>
    <t>18.01.2023 16:30:48</t>
  </si>
  <si>
    <t>18.01.2023 16:30:49</t>
  </si>
  <si>
    <t>18.01.2023 16:30:51</t>
  </si>
  <si>
    <t>18.01.2023 16:30:52</t>
  </si>
  <si>
    <t>18.01.2023 16:30:55</t>
  </si>
  <si>
    <t>18.01.2023 16:30:57</t>
  </si>
  <si>
    <t>18.01.2023 16:30:58</t>
  </si>
  <si>
    <t>18.01.2023 16:31:00</t>
  </si>
  <si>
    <t>18.01.2023 16:31:01</t>
  </si>
  <si>
    <t>18.01.2023 16:31:03</t>
  </si>
  <si>
    <t>18.01.2023 16:31:04</t>
  </si>
  <si>
    <t>18.01.2023 16:31:06</t>
  </si>
  <si>
    <t>18.01.2023 16:31:19</t>
  </si>
  <si>
    <t>18.01.2023 16:31:21</t>
  </si>
  <si>
    <t>18.01.2023 16:31:24</t>
  </si>
  <si>
    <t>18.01.2023 16:31:28</t>
  </si>
  <si>
    <t>18.01.2023 16:31:31</t>
  </si>
  <si>
    <t>18.01.2023 16:31:33</t>
  </si>
  <si>
    <t>18.01.2023 16:31:45</t>
  </si>
  <si>
    <t>18.01.2023 16:31:46</t>
  </si>
  <si>
    <t>18.01.2023 16:31:48</t>
  </si>
  <si>
    <t>18.01.2023 16:31:49</t>
  </si>
  <si>
    <t>18.01.2023 16:31:51</t>
  </si>
  <si>
    <t>18.01.2023 16:31:52</t>
  </si>
  <si>
    <t>18.01.2023 16:31:54</t>
  </si>
  <si>
    <t>18.01.2023 16:31:55</t>
  </si>
  <si>
    <t>18.01.2023 16:32:45</t>
  </si>
  <si>
    <t>18.01.2023 16:33:10</t>
  </si>
  <si>
    <t>18.01.2023 16:33:13</t>
  </si>
  <si>
    <t>18.01.2023 16:33:15</t>
  </si>
  <si>
    <t>18.01.2023 16:33:16</t>
  </si>
  <si>
    <t>18.01.2023 16:33:18</t>
  </si>
  <si>
    <t>18.01.2023 16:33:19</t>
  </si>
  <si>
    <t>18.01.2023 16:33:21</t>
  </si>
  <si>
    <t>18.01.2023 16:33:22</t>
  </si>
  <si>
    <t>18.01.2023 16:33:24</t>
  </si>
  <si>
    <t>18.01.2023 16:33:25</t>
  </si>
  <si>
    <t>18.01.2023 16:33:27</t>
  </si>
  <si>
    <t>18.01.2023 16:33:28</t>
  </si>
  <si>
    <t>18.01.2023 16:33:30</t>
  </si>
  <si>
    <t>18.01.2023 16:33:31</t>
  </si>
  <si>
    <t>18.01.2023 16:33:33</t>
  </si>
  <si>
    <t>18.01.2023 16:33:55</t>
  </si>
  <si>
    <t>18.01.2023 16:33:56</t>
  </si>
  <si>
    <t>18.01.2023 16:33:58</t>
  </si>
  <si>
    <t>18.01.2023 16:33:59</t>
  </si>
  <si>
    <t>18.01.2023 16:34:01</t>
  </si>
  <si>
    <t>18.01.2023 16:34:05</t>
  </si>
  <si>
    <t>18.01.2023 16:34:07</t>
  </si>
  <si>
    <t>18.01.2023 16:34:08</t>
  </si>
  <si>
    <t>18.01.2023 16:34:14</t>
  </si>
  <si>
    <t>18.01.2023 16:34:16</t>
  </si>
  <si>
    <t>18.01.2023 16:34:17</t>
  </si>
  <si>
    <t>18.01.2023 16:34:19</t>
  </si>
  <si>
    <t>18.01.2023 16:34:20</t>
  </si>
  <si>
    <t>18.01.2023 16:34:22</t>
  </si>
  <si>
    <t>18.01.2023 16:34:23</t>
  </si>
  <si>
    <t>18.01.2023 16:34:25</t>
  </si>
  <si>
    <t>18.01.2023 16:34:26</t>
  </si>
  <si>
    <t>18.01.2023 16:34:40</t>
  </si>
  <si>
    <t>18.01.2023 16:34:41</t>
  </si>
  <si>
    <t>18.01.2023 16:34:43</t>
  </si>
  <si>
    <t>18.01.2023 16:34:44</t>
  </si>
  <si>
    <t>18.01.2023 16:34:46</t>
  </si>
  <si>
    <t>18.01.2023 16:34:49</t>
  </si>
  <si>
    <t>18.01.2023 16:35:07</t>
  </si>
  <si>
    <t>18.01.2023 16:35:08</t>
  </si>
  <si>
    <t>18.01.2023 16:35:10</t>
  </si>
  <si>
    <t>18.01.2023 16:35:11</t>
  </si>
  <si>
    <t>18.01.2023 16:35:13</t>
  </si>
  <si>
    <t>18.01.2023 16:35:14</t>
  </si>
  <si>
    <t>18.01.2023 16:35:16</t>
  </si>
  <si>
    <t>18.01.2023 16:35:17</t>
  </si>
  <si>
    <t>18.01.2023 16:35:47</t>
  </si>
  <si>
    <t>18.01.2023 16:35:49</t>
  </si>
  <si>
    <t>18.01.2023 16:35:50</t>
  </si>
  <si>
    <t>18.01.2023 16:35:52</t>
  </si>
  <si>
    <t>18.01.2023 16:35:55</t>
  </si>
  <si>
    <t>18.01.2023 16:35:56</t>
  </si>
  <si>
    <t>18.01.2023 16:35:58</t>
  </si>
  <si>
    <t>18.01.2023 16:35:59</t>
  </si>
  <si>
    <t>18.01.2023 16:36:01</t>
  </si>
  <si>
    <t>18.01.2023 16:36:02</t>
  </si>
  <si>
    <t>18.01.2023 16:36:04</t>
  </si>
  <si>
    <t>18.01.2023 16:37:17</t>
  </si>
  <si>
    <t>18.01.2023 16:37:19</t>
  </si>
  <si>
    <t>18.01.2023 16:37:20</t>
  </si>
  <si>
    <t>18.01.2023 16:37:22</t>
  </si>
  <si>
    <t>18.01.2023 16:37:23</t>
  </si>
  <si>
    <t>18.01.2023 16:37:26</t>
  </si>
  <si>
    <t>18.01.2023 16:37:31</t>
  </si>
  <si>
    <t>18.01.2023 16:37:32</t>
  </si>
  <si>
    <t>18.01.2023 16:37:34</t>
  </si>
  <si>
    <t>18.01.2023 16:37:35</t>
  </si>
  <si>
    <t>18.01.2023 16:38:11</t>
  </si>
  <si>
    <t>18.01.2023 16:38:14</t>
  </si>
  <si>
    <t>18.01.2023 16:38:16</t>
  </si>
  <si>
    <t>18.01.2023 16:38:17</t>
  </si>
  <si>
    <t>18.01.2023 16:38:19</t>
  </si>
  <si>
    <t>18.01.2023 16:38:20</t>
  </si>
  <si>
    <t>18.01.2023 16:38:28</t>
  </si>
  <si>
    <t>18.01.2023 16:38:29</t>
  </si>
  <si>
    <t>18.01.2023 16:38:31</t>
  </si>
  <si>
    <t>18.01.2023 16:38:32</t>
  </si>
  <si>
    <t>18.01.2023 16:38:34</t>
  </si>
  <si>
    <t>18.01.2023 16:38:35</t>
  </si>
  <si>
    <t>18.01.2023 16:38:37</t>
  </si>
  <si>
    <t>18.01.2023 16:38:38</t>
  </si>
  <si>
    <t>18.01.2023 16:39:01</t>
  </si>
  <si>
    <t>18.01.2023 16:39:02</t>
  </si>
  <si>
    <t>18.01.2023 16:39:04</t>
  </si>
  <si>
    <t>18.01.2023 16:39:05</t>
  </si>
  <si>
    <t>18.01.2023 16:39:07</t>
  </si>
  <si>
    <t>18.01.2023 16:39:08</t>
  </si>
  <si>
    <t>18.01.2023 16:39:10</t>
  </si>
  <si>
    <t>18.01.2023 16:39:11</t>
  </si>
  <si>
    <t>18.01.2023 16:39:26</t>
  </si>
  <si>
    <t>18.01.2023 16:39:28</t>
  </si>
  <si>
    <t>18.01.2023 16:39:29</t>
  </si>
  <si>
    <t>18.01.2023 16:39:32</t>
  </si>
  <si>
    <t>18.01.2023 16:39:34</t>
  </si>
  <si>
    <t>18.01.2023 16:39:41</t>
  </si>
  <si>
    <t>18.01.2023 16:39:43</t>
  </si>
  <si>
    <t>18.01.2023 16:39:44</t>
  </si>
  <si>
    <t>18.01.2023 16:39:46</t>
  </si>
  <si>
    <t>18.01.2023 16:39:47</t>
  </si>
  <si>
    <t>18.01.2023 16:39:49</t>
  </si>
  <si>
    <t>18.01.2023 16:39:50</t>
  </si>
  <si>
    <t>18.01.2023 16:39:52</t>
  </si>
  <si>
    <t>18.01.2023 16:39:53</t>
  </si>
  <si>
    <t>18.01.2023 16:39:55</t>
  </si>
  <si>
    <t>18.01.2023 16:40:23</t>
  </si>
  <si>
    <t>18.01.2023 16:40:25</t>
  </si>
  <si>
    <t>18.01.2023 16:40:26</t>
  </si>
  <si>
    <t>18.01.2023 16:40:28</t>
  </si>
  <si>
    <t>18.01.2023 16:40:29</t>
  </si>
  <si>
    <t>18.01.2023 16:40:31</t>
  </si>
  <si>
    <t>18.01.2023 16:40:32</t>
  </si>
  <si>
    <t>18.01.2023 16:41:19</t>
  </si>
  <si>
    <t>18.01.2023 16:41:20</t>
  </si>
  <si>
    <t>18.01.2023 16:41:22</t>
  </si>
  <si>
    <t>18.01.2023 16:41:26</t>
  </si>
  <si>
    <t>18.01.2023 16:41:28</t>
  </si>
  <si>
    <t>18.01.2023 16:41:29</t>
  </si>
  <si>
    <t>18.01.2023 16:41:31</t>
  </si>
  <si>
    <t>18.01.2023 16:41:43</t>
  </si>
  <si>
    <t>18.01.2023 16:41:44</t>
  </si>
  <si>
    <t>18.01.2023 16:41:46</t>
  </si>
  <si>
    <t>18.01.2023 16:41:47</t>
  </si>
  <si>
    <t>18.01.2023 16:41:49</t>
  </si>
  <si>
    <t>18.01.2023 16:41:52</t>
  </si>
  <si>
    <t>18.01.2023 16:41:53</t>
  </si>
  <si>
    <t>18.01.2023 16:41:55</t>
  </si>
  <si>
    <t>18.01.2023 16:41:56</t>
  </si>
  <si>
    <t>18.01.2023 16:41:58</t>
  </si>
  <si>
    <t>18.01.2023 16:41:59</t>
  </si>
  <si>
    <t>18.01.2023 16:42:01</t>
  </si>
  <si>
    <t>18.01.2023 16:42:02</t>
  </si>
  <si>
    <t>18.01.2023 16:42:20</t>
  </si>
  <si>
    <t>18.01.2023 16:42:22</t>
  </si>
  <si>
    <t>18.01.2023 16:42:23</t>
  </si>
  <si>
    <t>18.01.2023 16:42:25</t>
  </si>
  <si>
    <t>18.01.2023 16:42:26</t>
  </si>
  <si>
    <t>18.01.2023 16:42:31</t>
  </si>
  <si>
    <t>18.01.2023 16:43:11</t>
  </si>
  <si>
    <t>18.01.2023 16:43:13</t>
  </si>
  <si>
    <t>18.01.2023 16:43:14</t>
  </si>
  <si>
    <t>18.01.2023 16:43:16</t>
  </si>
  <si>
    <t>18.01.2023 16:43:17</t>
  </si>
  <si>
    <t>18.01.2023 16:43:19</t>
  </si>
  <si>
    <t>18.01.2023 16:43:22</t>
  </si>
  <si>
    <t>18.01.2023 16:43:41</t>
  </si>
  <si>
    <t>18.01.2023 16:43:43</t>
  </si>
  <si>
    <t>18.01.2023 16:43:44</t>
  </si>
  <si>
    <t>18.01.2023 16:43:46</t>
  </si>
  <si>
    <t>18.01.2023 16:43:47</t>
  </si>
  <si>
    <t>18.01.2023 16:43:50</t>
  </si>
  <si>
    <t>18.01.2023 16:43:53</t>
  </si>
  <si>
    <t>18.01.2023 16:43:55</t>
  </si>
  <si>
    <t>18.01.2023 16:43:58</t>
  </si>
  <si>
    <t>18.01.2023 16:44:02</t>
  </si>
  <si>
    <t>18.01.2023 16:44:07</t>
  </si>
  <si>
    <t>18.01.2023 16:44:08</t>
  </si>
  <si>
    <t>18.01.2023 16:44:10</t>
  </si>
  <si>
    <t>18.01.2023 16:44:32</t>
  </si>
  <si>
    <t>18.01.2023 16:44:34</t>
  </si>
  <si>
    <t>18.01.2023 16:44:35</t>
  </si>
  <si>
    <t>18.01.2023 16:44:38</t>
  </si>
  <si>
    <t>18.01.2023 16:44:40</t>
  </si>
  <si>
    <t>18.01.2023 16:44:41</t>
  </si>
  <si>
    <t>18.01.2023 16:45:13</t>
  </si>
  <si>
    <t>18.01.2023 16:45:14</t>
  </si>
  <si>
    <t>18.01.2023 16:45:16</t>
  </si>
  <si>
    <t>18.01.2023 16:45:19</t>
  </si>
  <si>
    <t>18.01.2023 16:45:20</t>
  </si>
  <si>
    <t>18.01.2023 16:45:22</t>
  </si>
  <si>
    <t>18.01.2023 16:45:23</t>
  </si>
  <si>
    <t>18.01.2023 16:46:28</t>
  </si>
  <si>
    <t>18.01.2023 16:46:29</t>
  </si>
  <si>
    <t>18.01.2023 16:46:31</t>
  </si>
  <si>
    <t>18.01.2023 16:46:32</t>
  </si>
  <si>
    <t>18.01.2023 16:46:34</t>
  </si>
  <si>
    <t>18.01.2023 16:46:35</t>
  </si>
  <si>
    <t>18.01.2023 16:46:37</t>
  </si>
  <si>
    <t>18.01.2023 16:46:38</t>
  </si>
  <si>
    <t>18.01.2023 16:46:40</t>
  </si>
  <si>
    <t>18.01.2023 16:46:41</t>
  </si>
  <si>
    <t>18.01.2023 16:46:44</t>
  </si>
  <si>
    <t>18.01.2023 16:46:45</t>
  </si>
  <si>
    <t>18.01.2023 16:47:03</t>
  </si>
  <si>
    <t>18.01.2023 16:47:05</t>
  </si>
  <si>
    <t>18.01.2023 16:47:06</t>
  </si>
  <si>
    <t>18.01.2023 16:47:08</t>
  </si>
  <si>
    <t>18.01.2023 16:47:09</t>
  </si>
  <si>
    <t>18.01.2023 16:47:11</t>
  </si>
  <si>
    <t>18.01.2023 16:47:14</t>
  </si>
  <si>
    <t>18.01.2023 16:47:15</t>
  </si>
  <si>
    <t>18.01.2023 16:47:21</t>
  </si>
  <si>
    <t>18.01.2023 16:47:23</t>
  </si>
  <si>
    <t>18.01.2023 16:47:27</t>
  </si>
  <si>
    <t>18.01.2023 16:47:29</t>
  </si>
  <si>
    <t>18.01.2023 16:47:30</t>
  </si>
  <si>
    <t>18.01.2023 16:47:32</t>
  </si>
  <si>
    <t>18.01.2023 16:47:33</t>
  </si>
  <si>
    <t>18.01.2023 16:47:41</t>
  </si>
  <si>
    <t>18.01.2023 16:47:42</t>
  </si>
  <si>
    <t>18.01.2023 16:47:44</t>
  </si>
  <si>
    <t>18.01.2023 16:47:45</t>
  </si>
  <si>
    <t>18.01.2023 16:47:47</t>
  </si>
  <si>
    <t>18.01.2023 16:47:50</t>
  </si>
  <si>
    <t>18.01.2023 16:48:03</t>
  </si>
  <si>
    <t>18.01.2023 16:48:05</t>
  </si>
  <si>
    <t>18.01.2023 16:48:06</t>
  </si>
  <si>
    <t>18.01.2023 16:48:08</t>
  </si>
  <si>
    <t>18.01.2023 16:48:09</t>
  </si>
  <si>
    <t>18.01.2023 16:48:17</t>
  </si>
  <si>
    <t>18.01.2023 16:48:18</t>
  </si>
  <si>
    <t>18.01.2023 16:48:20</t>
  </si>
  <si>
    <t>18.01.2023 16:48:23</t>
  </si>
  <si>
    <t>18.01.2023 16:48:24</t>
  </si>
  <si>
    <t>18.01.2023 16:48:27</t>
  </si>
  <si>
    <t>18.01.2023 16:48:28</t>
  </si>
  <si>
    <t>18.01.2023 16:48:31</t>
  </si>
  <si>
    <t>18.01.2023 16:48:33</t>
  </si>
  <si>
    <t>18.01.2023 16:48:34</t>
  </si>
  <si>
    <t>18.01.2023 16:48:36</t>
  </si>
  <si>
    <t>18.01.2023 16:48:37</t>
  </si>
  <si>
    <t>18.01.2023 16:49:31</t>
  </si>
  <si>
    <t>18.01.2023 16:49:33</t>
  </si>
  <si>
    <t>18.01.2023 16:49:34</t>
  </si>
  <si>
    <t>18.01.2023 16:49:36</t>
  </si>
  <si>
    <t>18.01.2023 16:49:37</t>
  </si>
  <si>
    <t>18.01.2023 16:51:07</t>
  </si>
  <si>
    <t>18.01.2023 16:51:09</t>
  </si>
  <si>
    <t>18.01.2023 16:51:10</t>
  </si>
  <si>
    <t>18.01.2023 16:51:12</t>
  </si>
  <si>
    <t>18.01.2023 16:51:13</t>
  </si>
  <si>
    <t>18.01.2023 16:51:40</t>
  </si>
  <si>
    <t>18.01.2023 16:51:43</t>
  </si>
  <si>
    <t>18.01.2023 16:51:46</t>
  </si>
  <si>
    <t>18.01.2023 16:51:49</t>
  </si>
  <si>
    <t>18.01.2023 16:52:15</t>
  </si>
  <si>
    <t>18.01.2023 16:52:19</t>
  </si>
  <si>
    <t>18.01.2023 16:52:21</t>
  </si>
  <si>
    <t>18.01.2023 16:52:22</t>
  </si>
  <si>
    <t>18.01.2023 16:52:58</t>
  </si>
  <si>
    <t>18.01.2023 16:53:00</t>
  </si>
  <si>
    <t>18.01.2023 16:53:01</t>
  </si>
  <si>
    <t>18.01.2023 16:53:03</t>
  </si>
  <si>
    <t>18.01.2023 16:53:04</t>
  </si>
  <si>
    <t>18.01.2023 16:53:07</t>
  </si>
  <si>
    <t>18.01.2023 16:53:09</t>
  </si>
  <si>
    <t>18.01.2023 16:53:10</t>
  </si>
  <si>
    <t>18.01.2023 16:53:12</t>
  </si>
  <si>
    <t>18.01.2023 16:53:13</t>
  </si>
  <si>
    <t>18.01.2023 16:53:15</t>
  </si>
  <si>
    <t>18.01.2023 16:53:16</t>
  </si>
  <si>
    <t>18.01.2023 16:53:18</t>
  </si>
  <si>
    <t>18.01.2023 16:53:19</t>
  </si>
  <si>
    <t>18.01.2023 16:53:33</t>
  </si>
  <si>
    <t>18.01.2023 16:53:34</t>
  </si>
  <si>
    <t>18.01.2023 16:53:36</t>
  </si>
  <si>
    <t>18.01.2023 16:53:37</t>
  </si>
  <si>
    <t>18.01.2023 16:53:39</t>
  </si>
  <si>
    <t>18.01.2023 16:53:40</t>
  </si>
  <si>
    <t>18.01.2023 16:54:22</t>
  </si>
  <si>
    <t>18.01.2023 16:54:24</t>
  </si>
  <si>
    <t>18.01.2023 16:54:25</t>
  </si>
  <si>
    <t>18.01.2023 16:54:27</t>
  </si>
  <si>
    <t>18.01.2023 16:54:31</t>
  </si>
  <si>
    <t>18.01.2023 16:54:48</t>
  </si>
  <si>
    <t>18.01.2023 16:54:49</t>
  </si>
  <si>
    <t>18.01.2023 16:54:51</t>
  </si>
  <si>
    <t>18.01.2023 16:54:52</t>
  </si>
  <si>
    <t>18.01.2023 16:54:54</t>
  </si>
  <si>
    <t>18.01.2023 16:54:55</t>
  </si>
  <si>
    <t>18.01.2023 16:55:09</t>
  </si>
  <si>
    <t>18.01.2023 16:55:10</t>
  </si>
  <si>
    <t>18.01.2023 16:55:12</t>
  </si>
  <si>
    <t>18.01.2023 16:55:13</t>
  </si>
  <si>
    <t>18.01.2023 16:55:15</t>
  </si>
  <si>
    <t>18.01.2023 16:55:39</t>
  </si>
  <si>
    <t>18.01.2023 16:55:40</t>
  </si>
  <si>
    <t>18.01.2023 16:55:42</t>
  </si>
  <si>
    <t>18.01.2023 16:55:43</t>
  </si>
  <si>
    <t>18.01.2023 16:55:49</t>
  </si>
  <si>
    <t>18.01.2023 16:56:03</t>
  </si>
  <si>
    <t>18.01.2023 16:56:04</t>
  </si>
  <si>
    <t>18.01.2023 16:56:06</t>
  </si>
  <si>
    <t>18.01.2023 16:56:07</t>
  </si>
  <si>
    <t>18.01.2023 16:56:09</t>
  </si>
  <si>
    <t>18.01.2023 16:56:10</t>
  </si>
  <si>
    <t>18.01.2023 16:56:12</t>
  </si>
  <si>
    <t>18.01.2023 16:56:13</t>
  </si>
  <si>
    <t>18.01.2023 16:56:46</t>
  </si>
  <si>
    <t>18.01.2023 16:56:48</t>
  </si>
  <si>
    <t>18.01.2023 16:56:49</t>
  </si>
  <si>
    <t>18.01.2023 16:56:52</t>
  </si>
  <si>
    <t>18.01.2023 16:56:54</t>
  </si>
  <si>
    <t>18.01.2023 16:56:55</t>
  </si>
  <si>
    <t>18.01.2023 16:56:57</t>
  </si>
  <si>
    <t>18.01.2023 16:57:06</t>
  </si>
  <si>
    <t>18.01.2023 16:57:07</t>
  </si>
  <si>
    <t>18.01.2023 16:57:09</t>
  </si>
  <si>
    <t>18.01.2023 16:57:10</t>
  </si>
  <si>
    <t>18.01.2023 16:57:12</t>
  </si>
  <si>
    <t>18.01.2023 16:57:13</t>
  </si>
  <si>
    <t>18.01.2023 16:57:31</t>
  </si>
  <si>
    <t>18.01.2023 16:57:33</t>
  </si>
  <si>
    <t>18.01.2023 16:57:34</t>
  </si>
  <si>
    <t>18.01.2023 16:57:36</t>
  </si>
  <si>
    <t>18.01.2023 16:57:39</t>
  </si>
  <si>
    <t>18.01.2023 16:57:40</t>
  </si>
  <si>
    <t>18.01.2023 16:57:42</t>
  </si>
  <si>
    <t>18.01.2023 16:57:58</t>
  </si>
  <si>
    <t>18.01.2023 16:58:00</t>
  </si>
  <si>
    <t>18.01.2023 16:58:01</t>
  </si>
  <si>
    <t>18.01.2023 16:58:03</t>
  </si>
  <si>
    <t>18.01.2023 16:58:04</t>
  </si>
  <si>
    <t>18.01.2023 16:58:06</t>
  </si>
  <si>
    <t>18.01.2023 16:58:07</t>
  </si>
  <si>
    <t>18.01.2023 16:58:58</t>
  </si>
  <si>
    <t>18.01.2023 16:59:00</t>
  </si>
  <si>
    <t>18.01.2023 16:59:01</t>
  </si>
  <si>
    <t>18.01.2023 16:59:03</t>
  </si>
  <si>
    <t>18.01.2023 16:59:04</t>
  </si>
  <si>
    <t>18.01.2023 16:59:06</t>
  </si>
  <si>
    <t>18.01.2023 16:59:07</t>
  </si>
  <si>
    <t>18.01.2023 16:59:09</t>
  </si>
  <si>
    <t>18.01.2023 16:59:10</t>
  </si>
  <si>
    <t>18.01.2023 16:59:12</t>
  </si>
  <si>
    <t>18.01.2023 16:59:13</t>
  </si>
  <si>
    <t>18.01.2023 16:59:16</t>
  </si>
  <si>
    <t>18.01.2023 16:59:19</t>
  </si>
  <si>
    <t>18.01.2023 16:59:21</t>
  </si>
  <si>
    <t>18.01.2023 16:59:22</t>
  </si>
  <si>
    <t>18.01.2023 16:59:24</t>
  </si>
  <si>
    <t>18.01.2023 16:59:25</t>
  </si>
  <si>
    <t>18.01.2023 16:59:27</t>
  </si>
  <si>
    <t>18.01.2023 16:59:46</t>
  </si>
  <si>
    <t>18.01.2023 16:59:48</t>
  </si>
  <si>
    <t>18.01.2023 16:59:49</t>
  </si>
  <si>
    <t>18.01.2023 16:59:51</t>
  </si>
  <si>
    <t>18.01.2023 16:59:52</t>
  </si>
  <si>
    <t>18.01.2023 17:00:49</t>
  </si>
  <si>
    <t>18.01.2023 17:00:51</t>
  </si>
  <si>
    <t>18.01.2023 17:00:52</t>
  </si>
  <si>
    <t>18.01.2023 17:00:54</t>
  </si>
  <si>
    <t>18.01.2023 17:00:55</t>
  </si>
  <si>
    <t>18.01.2023 17:01:00</t>
  </si>
  <si>
    <t>18.01.2023 17:01:36</t>
  </si>
  <si>
    <t>18.01.2023 17:01:37</t>
  </si>
  <si>
    <t>18.01.2023 17:01:39</t>
  </si>
  <si>
    <t>18.01.2023 17:01:40</t>
  </si>
  <si>
    <t>18.01.2023 17:01:42</t>
  </si>
  <si>
    <t>18.01.2023 17:01:43</t>
  </si>
  <si>
    <t>18.01.2023 17:01:45</t>
  </si>
  <si>
    <t>18.01.2023 17:01:58</t>
  </si>
  <si>
    <t>18.01.2023 17:02:00</t>
  </si>
  <si>
    <t>18.01.2023 17:02:03</t>
  </si>
  <si>
    <t>18.01.2023 17:02:04</t>
  </si>
  <si>
    <t>18.01.2023 17:02:06</t>
  </si>
  <si>
    <t>18.01.2023 17:02:07</t>
  </si>
  <si>
    <t>18.01.2023 17:02:09</t>
  </si>
  <si>
    <t>18.01.2023 17:02:45</t>
  </si>
  <si>
    <t>18.01.2023 17:02:46</t>
  </si>
  <si>
    <t>18.01.2023 17:02:48</t>
  </si>
  <si>
    <t>18.01.2023 17:02:49</t>
  </si>
  <si>
    <t>18.01.2023 17:02:51</t>
  </si>
  <si>
    <t>18.01.2023 17:02:52</t>
  </si>
  <si>
    <t>18.01.2023 17:02:54</t>
  </si>
  <si>
    <t>18.01.2023 17:03:10</t>
  </si>
  <si>
    <t>18.01.2023 17:03:11</t>
  </si>
  <si>
    <t>18.01.2023 17:03:14</t>
  </si>
  <si>
    <t>18.01.2023 17:03:16</t>
  </si>
  <si>
    <t>18.01.2023 17:03:17</t>
  </si>
  <si>
    <t>18.01.2023 17:03:23</t>
  </si>
  <si>
    <t>18.01.2023 17:03:25</t>
  </si>
  <si>
    <t>18.01.2023 17:03:26</t>
  </si>
  <si>
    <t>18.01.2023 17:03:28</t>
  </si>
  <si>
    <t>18.01.2023 17:03:29</t>
  </si>
  <si>
    <t>18.01.2023 17:03:31</t>
  </si>
  <si>
    <t>18.01.2023 17:03:34</t>
  </si>
  <si>
    <t>18.01.2023 17:03:35</t>
  </si>
  <si>
    <t>18.01.2023 17:03:37</t>
  </si>
  <si>
    <t>18.01.2023 17:03:38</t>
  </si>
  <si>
    <t>18.01.2023 17:03:40</t>
  </si>
  <si>
    <t>18.01.2023 17:03:43</t>
  </si>
  <si>
    <t>18.01.2023 17:03:44</t>
  </si>
  <si>
    <t>18.01.2023 17:03:58</t>
  </si>
  <si>
    <t>18.01.2023 17:03:59</t>
  </si>
  <si>
    <t>18.01.2023 17:04:01</t>
  </si>
  <si>
    <t>18.01.2023 17:04:02</t>
  </si>
  <si>
    <t>18.01.2023 17:04:04</t>
  </si>
  <si>
    <t>18.01.2023 17:04:05</t>
  </si>
  <si>
    <t>18.01.2023 17:04:07</t>
  </si>
  <si>
    <t>18.01.2023 17:04:08</t>
  </si>
  <si>
    <t>18.01.2023 17:04:10</t>
  </si>
  <si>
    <t>18.01.2023 17:04:11</t>
  </si>
  <si>
    <t>18.01.2023 17:04:13</t>
  </si>
  <si>
    <t>18.01.2023 17:04:14</t>
  </si>
  <si>
    <t>18.01.2023 17:04:16</t>
  </si>
  <si>
    <t>18.01.2023 17:04:19</t>
  </si>
  <si>
    <t>18.01.2023 17:04:20</t>
  </si>
  <si>
    <t>18.01.2023 17:04:22</t>
  </si>
  <si>
    <t>18.01.2023 17:04:23</t>
  </si>
  <si>
    <t>18.01.2023 17:04:25</t>
  </si>
  <si>
    <t>18.01.2023 17:04:26</t>
  </si>
  <si>
    <t>18.01.2023 17:05:09</t>
  </si>
  <si>
    <t>18.01.2023 17:05:11</t>
  </si>
  <si>
    <t>18.01.2023 17:05:12</t>
  </si>
  <si>
    <t>18.01.2023 17:05:15</t>
  </si>
  <si>
    <t>18.01.2023 17:05:17</t>
  </si>
  <si>
    <t>18.01.2023 17:06:02</t>
  </si>
  <si>
    <t>18.01.2023 17:06:03</t>
  </si>
  <si>
    <t>18.01.2023 17:06:05</t>
  </si>
  <si>
    <t>18.01.2023 17:06:08</t>
  </si>
  <si>
    <t>18.01.2023 17:06:09</t>
  </si>
  <si>
    <t>18.01.2023 17:06:11</t>
  </si>
  <si>
    <t>18.01.2023 17:06:12</t>
  </si>
  <si>
    <t>18.01.2023 17:06:14</t>
  </si>
  <si>
    <t>18.01.2023 17:06:15</t>
  </si>
  <si>
    <t>18.01.2023 17:06:20</t>
  </si>
  <si>
    <t>18.01.2023 17:06:21</t>
  </si>
  <si>
    <t>18.01.2023 17:06:23</t>
  </si>
  <si>
    <t>18.01.2023 17:06:24</t>
  </si>
  <si>
    <t>18.01.2023 17:06:26</t>
  </si>
  <si>
    <t>18.01.2023 17:06:27</t>
  </si>
  <si>
    <t>18.01.2023 17:06:29</t>
  </si>
  <si>
    <t>18.01.2023 17:06:50</t>
  </si>
  <si>
    <t>18.01.2023 17:06:51</t>
  </si>
  <si>
    <t>18.01.2023 17:06:53</t>
  </si>
  <si>
    <t>18.01.2023 17:06:54</t>
  </si>
  <si>
    <t>18.01.2023 17:06:56</t>
  </si>
  <si>
    <t>18.01.2023 17:06:57</t>
  </si>
  <si>
    <t>18.01.2023 17:07:35</t>
  </si>
  <si>
    <t>18.01.2023 17:07:36</t>
  </si>
  <si>
    <t>18.01.2023 17:07:38</t>
  </si>
  <si>
    <t>18.01.2023 17:07:39</t>
  </si>
  <si>
    <t>18.01.2023 17:07:41</t>
  </si>
  <si>
    <t>18.01.2023 17:07:42</t>
  </si>
  <si>
    <t>18.01.2023 17:07:44</t>
  </si>
  <si>
    <t>18.01.2023 17:07:47</t>
  </si>
  <si>
    <t>18.01.2023 17:07:48</t>
  </si>
  <si>
    <t>18.01.2023 17:08:09</t>
  </si>
  <si>
    <t>18.01.2023 17:08:11</t>
  </si>
  <si>
    <t>18.01.2023 17:08:17</t>
  </si>
  <si>
    <t>18.01.2023 17:08:18</t>
  </si>
  <si>
    <t>18.01.2023 17:08:20</t>
  </si>
  <si>
    <t>18.01.2023 17:08:21</t>
  </si>
  <si>
    <t>18.01.2023 17:08:23</t>
  </si>
  <si>
    <t>18.01.2023 17:08:24</t>
  </si>
  <si>
    <t>18.01.2023 17:08:26</t>
  </si>
  <si>
    <t>18.01.2023 17:08:59</t>
  </si>
  <si>
    <t>18.01.2023 17:09:00</t>
  </si>
  <si>
    <t>18.01.2023 17:09:02</t>
  </si>
  <si>
    <t>18.01.2023 17:09:03</t>
  </si>
  <si>
    <t>18.01.2023 17:09:05</t>
  </si>
  <si>
    <t>18.01.2023 17:09:06</t>
  </si>
  <si>
    <t>18.01.2023 17:09:08</t>
  </si>
  <si>
    <t>18.01.2023 17:09:26</t>
  </si>
  <si>
    <t>18.01.2023 17:09:27</t>
  </si>
  <si>
    <t>18.01.2023 17:09:29</t>
  </si>
  <si>
    <t>18.01.2023 17:09:30</t>
  </si>
  <si>
    <t>18.01.2023 17:09:32</t>
  </si>
  <si>
    <t>18.01.2023 17:09:33</t>
  </si>
  <si>
    <t>18.01.2023 17:09:59</t>
  </si>
  <si>
    <t>18.01.2023 17:10:00</t>
  </si>
  <si>
    <t>18.01.2023 17:10:02</t>
  </si>
  <si>
    <t>18.01.2023 17:10:03</t>
  </si>
  <si>
    <t>18.01.2023 17:10:06</t>
  </si>
  <si>
    <t>18.01.2023 17:10:08</t>
  </si>
  <si>
    <t>18.01.2023 17:10:09</t>
  </si>
  <si>
    <t>18.01.2023 17:10:11</t>
  </si>
  <si>
    <t>18.01.2023 17:10:12</t>
  </si>
  <si>
    <t>18.01.2023 17:10:15</t>
  </si>
  <si>
    <t>18.01.2023 17:10:30</t>
  </si>
  <si>
    <t>18.01.2023 17:10:32</t>
  </si>
  <si>
    <t>18.01.2023 17:10:33</t>
  </si>
  <si>
    <t>18.01.2023 17:10:35</t>
  </si>
  <si>
    <t>18.01.2023 17:10:36</t>
  </si>
  <si>
    <t>18.01.2023 17:10:38</t>
  </si>
  <si>
    <t>18.01.2023 17:10:47</t>
  </si>
  <si>
    <t>18.01.2023 17:10:48</t>
  </si>
  <si>
    <t>18.01.2023 17:10:50</t>
  </si>
  <si>
    <t>18.01.2023 17:10:51</t>
  </si>
  <si>
    <t>18.01.2023 17:10:53</t>
  </si>
  <si>
    <t>18.01.2023 17:11:05</t>
  </si>
  <si>
    <t>18.01.2023 17:11:06</t>
  </si>
  <si>
    <t>18.01.2023 17:11:08</t>
  </si>
  <si>
    <t>18.01.2023 17:11:09</t>
  </si>
  <si>
    <t>18.01.2023 17:11:11</t>
  </si>
  <si>
    <t>18.01.2023 17:11:12</t>
  </si>
  <si>
    <t>18.01.2023 17:11:14</t>
  </si>
  <si>
    <t>18.01.2023 17:11:15</t>
  </si>
  <si>
    <t>18.01.2023 17:11:17</t>
  </si>
  <si>
    <t>18.01.2023 17:11:21</t>
  </si>
  <si>
    <t>18.01.2023 17:11:23</t>
  </si>
  <si>
    <t>18.01.2023 17:11:24</t>
  </si>
  <si>
    <t>18.01.2023 17:11:26</t>
  </si>
  <si>
    <t>18.01.2023 17:11:53</t>
  </si>
  <si>
    <t>18.01.2023 17:11:54</t>
  </si>
  <si>
    <t>18.01.2023 17:11:57</t>
  </si>
  <si>
    <t>18.01.2023 17:11:59</t>
  </si>
  <si>
    <t>18.01.2023 17:12:00</t>
  </si>
  <si>
    <t>18.01.2023 17:12:02</t>
  </si>
  <si>
    <t>18.01.2023 17:12:03</t>
  </si>
  <si>
    <t>18.01.2023 17:12:05</t>
  </si>
  <si>
    <t>18.01.2023 17:12:06</t>
  </si>
  <si>
    <t>18.01.2023 17:12:08</t>
  </si>
  <si>
    <t>18.01.2023 17:12:09</t>
  </si>
  <si>
    <t>18.01.2023 17:12:12</t>
  </si>
  <si>
    <t>18.01.2023 17:12:33</t>
  </si>
  <si>
    <t>18.01.2023 17:12:35</t>
  </si>
  <si>
    <t>18.01.2023 17:12:36</t>
  </si>
  <si>
    <t>18.01.2023 17:12:38</t>
  </si>
  <si>
    <t>18.01.2023 17:12:39</t>
  </si>
  <si>
    <t>18.01.2023 17:12:41</t>
  </si>
  <si>
    <t>18.01.2023 17:12:42</t>
  </si>
  <si>
    <t>18.01.2023 17:12:53</t>
  </si>
  <si>
    <t>18.01.2023 17:12:54</t>
  </si>
  <si>
    <t>18.01.2023 17:12:56</t>
  </si>
  <si>
    <t>18.01.2023 17:12:57</t>
  </si>
  <si>
    <t>18.01.2023 17:12:59</t>
  </si>
  <si>
    <t>18.01.2023 17:13:00</t>
  </si>
  <si>
    <t>18.01.2023 17:13:14</t>
  </si>
  <si>
    <t>18.01.2023 17:13:15</t>
  </si>
  <si>
    <t>18.01.2023 17:13:17</t>
  </si>
  <si>
    <t>18.01.2023 17:13:18</t>
  </si>
  <si>
    <t>18.01.2023 17:13:20</t>
  </si>
  <si>
    <t>18.01.2023 17:13:21</t>
  </si>
  <si>
    <t>18.01.2023 17:13:32</t>
  </si>
  <si>
    <t>18.01.2023 17:13:33</t>
  </si>
  <si>
    <t>18.01.2023 17:13:35</t>
  </si>
  <si>
    <t>18.01.2023 17:13:36</t>
  </si>
  <si>
    <t>18.01.2023 17:13:39</t>
  </si>
  <si>
    <t>18.01.2023 17:13:41</t>
  </si>
  <si>
    <t>18.01.2023 17:13:53</t>
  </si>
  <si>
    <t>18.01.2023 17:13:54</t>
  </si>
  <si>
    <t>18.01.2023 17:13:56</t>
  </si>
  <si>
    <t>18.01.2023 17:13:57</t>
  </si>
  <si>
    <t>18.01.2023 17:14:00</t>
  </si>
  <si>
    <t>18.01.2023 17:14:28</t>
  </si>
  <si>
    <t>18.01.2023 17:14:30</t>
  </si>
  <si>
    <t>18.01.2023 17:14:31</t>
  </si>
  <si>
    <t>18.01.2023 17:14:33</t>
  </si>
  <si>
    <t>18.01.2023 17:14:34</t>
  </si>
  <si>
    <t>18.01.2023 17:14:39</t>
  </si>
  <si>
    <t>18.01.2023 17:14:45</t>
  </si>
  <si>
    <t>18.01.2023 17:14:46</t>
  </si>
  <si>
    <t>18.01.2023 17:15:31</t>
  </si>
  <si>
    <t>18.01.2023 17:15:37</t>
  </si>
  <si>
    <t>18.01.2023 17:15:39</t>
  </si>
  <si>
    <t>18.01.2023 17:15:42</t>
  </si>
  <si>
    <t>18.01.2023 17:16:04</t>
  </si>
  <si>
    <t>18.01.2023 17:16:06</t>
  </si>
  <si>
    <t>18.01.2023 17:16:07</t>
  </si>
  <si>
    <t>18.01.2023 17:16:09</t>
  </si>
  <si>
    <t>18.01.2023 17:16:10</t>
  </si>
  <si>
    <t>18.01.2023 17:16:12</t>
  </si>
  <si>
    <t>18.01.2023 17:16:13</t>
  </si>
  <si>
    <t>18.01.2023 17:16:15</t>
  </si>
  <si>
    <t>18.01.2023 17:16:39</t>
  </si>
  <si>
    <t>18.01.2023 17:16:40</t>
  </si>
  <si>
    <t>18.01.2023 17:16:42</t>
  </si>
  <si>
    <t>18.01.2023 17:16:43</t>
  </si>
  <si>
    <t>18.01.2023 17:16:45</t>
  </si>
  <si>
    <t>18.01.2023 17:16:46</t>
  </si>
  <si>
    <t>18.01.2023 17:16:48</t>
  </si>
  <si>
    <t>18.01.2023 17:16:51</t>
  </si>
  <si>
    <t>18.01.2023 17:16:54</t>
  </si>
  <si>
    <t>18.01.2023 17:16:55</t>
  </si>
  <si>
    <t>18.01.2023 17:16:57</t>
  </si>
  <si>
    <t>18.01.2023 17:17:07</t>
  </si>
  <si>
    <t>18.01.2023 17:17:08</t>
  </si>
  <si>
    <t>18.01.2023 17:17:10</t>
  </si>
  <si>
    <t>18.01.2023 17:17:11</t>
  </si>
  <si>
    <t>18.01.2023 17:17:13</t>
  </si>
  <si>
    <t>18.01.2023 17:17:14</t>
  </si>
  <si>
    <t>18.01.2023 17:17:16</t>
  </si>
  <si>
    <t>18.01.2023 17:17:17</t>
  </si>
  <si>
    <t>18.01.2023 17:17:19</t>
  </si>
  <si>
    <t>18.01.2023 17:17:20</t>
  </si>
  <si>
    <t>18.01.2023 17:17:22</t>
  </si>
  <si>
    <t>18.01.2023 17:17:40</t>
  </si>
  <si>
    <t>18.01.2023 17:17:41</t>
  </si>
  <si>
    <t>18.01.2023 17:18:19</t>
  </si>
  <si>
    <t>18.01.2023 17:18:20</t>
  </si>
  <si>
    <t>18.01.2023 17:18:22</t>
  </si>
  <si>
    <t>18.01.2023 17:18:23</t>
  </si>
  <si>
    <t>18.01.2023 17:18:25</t>
  </si>
  <si>
    <t>18.01.2023 17:18:26</t>
  </si>
  <si>
    <t>18.01.2023 17:18:28</t>
  </si>
  <si>
    <t>18.01.2023 17:19:04</t>
  </si>
  <si>
    <t>18.01.2023 17:19:05</t>
  </si>
  <si>
    <t>18.01.2023 17:19:07</t>
  </si>
  <si>
    <t>18.01.2023 17:19:08</t>
  </si>
  <si>
    <t>18.01.2023 17:19:10</t>
  </si>
  <si>
    <t>18.01.2023 17:19:11</t>
  </si>
  <si>
    <t>18.01.2023 17:20:35</t>
  </si>
  <si>
    <t>18.01.2023 17:20:37</t>
  </si>
  <si>
    <t>18.01.2023 17:20:38</t>
  </si>
  <si>
    <t>18.01.2023 17:20:40</t>
  </si>
  <si>
    <t>18.01.2023 17:20:41</t>
  </si>
  <si>
    <t>18.01.2023 17:20:43</t>
  </si>
  <si>
    <t>18.01.2023 17:20:44</t>
  </si>
  <si>
    <t>18.01.2023 17:20:46</t>
  </si>
  <si>
    <t>18.01.2023 17:20:47</t>
  </si>
  <si>
    <t>18.01.2023 17:20:49</t>
  </si>
  <si>
    <t>18.01.2023 17:20:50</t>
  </si>
  <si>
    <t>18.01.2023 17:20:53</t>
  </si>
  <si>
    <t>18.01.2023 17:20:55</t>
  </si>
  <si>
    <t>18.01.2023 17:21:19</t>
  </si>
  <si>
    <t>18.01.2023 17:21:20</t>
  </si>
  <si>
    <t>18.01.2023 17:21:22</t>
  </si>
  <si>
    <t>18.01.2023 17:21:25</t>
  </si>
  <si>
    <t>18.01.2023 17:21:26</t>
  </si>
  <si>
    <t>18.01.2023 17:21:29</t>
  </si>
  <si>
    <t>18.01.2023 17:21:30</t>
  </si>
  <si>
    <t>18.01.2023 17:21:32</t>
  </si>
  <si>
    <t>18.01.2023 17:21:33</t>
  </si>
  <si>
    <t>18.01.2023 17:21:35</t>
  </si>
  <si>
    <t>18.01.2023 17:21:36</t>
  </si>
  <si>
    <t>18.01.2023 17:22:09</t>
  </si>
  <si>
    <t>18.01.2023 17:22:11</t>
  </si>
  <si>
    <t>18.01.2023 17:22:12</t>
  </si>
  <si>
    <t>18.01.2023 17:22:14</t>
  </si>
  <si>
    <t>18.01.2023 17:22:17</t>
  </si>
  <si>
    <t>18.01.2023 17:23:06</t>
  </si>
  <si>
    <t>18.01.2023 17:23:08</t>
  </si>
  <si>
    <t>18.01.2023 17:23:11</t>
  </si>
  <si>
    <t>18.01.2023 17:23:12</t>
  </si>
  <si>
    <t>18.01.2023 17:23:15</t>
  </si>
  <si>
    <t>18.01.2023 17:23:20</t>
  </si>
  <si>
    <t>18.01.2023 17:23:21</t>
  </si>
  <si>
    <t>18.01.2023 17:23:23</t>
  </si>
  <si>
    <t>18.01.2023 17:23:26</t>
  </si>
  <si>
    <t>18.01.2023 17:23:27</t>
  </si>
  <si>
    <t>18.01.2023 17:23:29</t>
  </si>
  <si>
    <t>18.01.2023 17:23:30</t>
  </si>
  <si>
    <t>18.01.2023 17:25:35</t>
  </si>
  <si>
    <t>18.01.2023 17:25:36</t>
  </si>
  <si>
    <t>18.01.2023 17:25:38</t>
  </si>
  <si>
    <t>18.01.2023 17:25:39</t>
  </si>
  <si>
    <t>18.01.2023 17:25:41</t>
  </si>
  <si>
    <t>18.01.2023 17:25:42</t>
  </si>
  <si>
    <t>18.01.2023 17:25:44</t>
  </si>
  <si>
    <t>18.01.2023 17:25:45</t>
  </si>
  <si>
    <t>18.01.2023 17:25:47</t>
  </si>
  <si>
    <t>18.01.2023 17:25:48</t>
  </si>
  <si>
    <t>18.01.2023 17:25:50</t>
  </si>
  <si>
    <t>18.01.2023 17:25:51</t>
  </si>
  <si>
    <t>18.01.2023 17:26:03</t>
  </si>
  <si>
    <t>18.01.2023 17:26:05</t>
  </si>
  <si>
    <t>18.01.2023 17:26:06</t>
  </si>
  <si>
    <t>18.01.2023 17:26:08</t>
  </si>
  <si>
    <t>18.01.2023 17:26:09</t>
  </si>
  <si>
    <t>18.01.2023 17:26:11</t>
  </si>
  <si>
    <t>18.01.2023 17:26:12</t>
  </si>
  <si>
    <t>18.01.2023 17:26:54</t>
  </si>
  <si>
    <t>18.01.2023 17:26:56</t>
  </si>
  <si>
    <t>18.01.2023 17:26:57</t>
  </si>
  <si>
    <t>18.01.2023 17:26:59</t>
  </si>
  <si>
    <t>18.01.2023 17:27:00</t>
  </si>
  <si>
    <t>18.01.2023 17:27:08</t>
  </si>
  <si>
    <t>18.01.2023 17:27:09</t>
  </si>
  <si>
    <t>18.01.2023 17:27:11</t>
  </si>
  <si>
    <t>18.01.2023 17:27:14</t>
  </si>
  <si>
    <t>18.01.2023 17:27:15</t>
  </si>
  <si>
    <t>18.01.2023 17:27:17</t>
  </si>
  <si>
    <t>18.01.2023 17:27:18</t>
  </si>
  <si>
    <t>18.01.2023 17:27:20</t>
  </si>
  <si>
    <t>18.01.2023 17:27:21</t>
  </si>
  <si>
    <t>18.01.2023 17:27:23</t>
  </si>
  <si>
    <t>18.01.2023 17:27:24</t>
  </si>
  <si>
    <t>18.01.2023 17:27:38</t>
  </si>
  <si>
    <t>18.01.2023 17:27:39</t>
  </si>
  <si>
    <t>18.01.2023 17:27:44</t>
  </si>
  <si>
    <t>18.01.2023 17:27:45</t>
  </si>
  <si>
    <t>18.01.2023 17:27:47</t>
  </si>
  <si>
    <t>18.01.2023 17:28:08</t>
  </si>
  <si>
    <t>18.01.2023 17:28:09</t>
  </si>
  <si>
    <t>18.01.2023 17:28:11</t>
  </si>
  <si>
    <t>18.01.2023 17:28:12</t>
  </si>
  <si>
    <t>18.01.2023 17:28:14</t>
  </si>
  <si>
    <t>18.01.2023 17:28:15</t>
  </si>
  <si>
    <t>18.01.2023 17:28:17</t>
  </si>
  <si>
    <t>18.01.2023 17:28:18</t>
  </si>
  <si>
    <t>18.01.2023 17:28:23</t>
  </si>
  <si>
    <t>18.01.2023 17:28:26</t>
  </si>
  <si>
    <t>18.01.2023 17:28:29</t>
  </si>
  <si>
    <t>18.01.2023 17:28:41</t>
  </si>
  <si>
    <t>18.01.2023 17:28:42</t>
  </si>
  <si>
    <t>18.01.2023 17:28:44</t>
  </si>
  <si>
    <t>18.01.2023 17:28:45</t>
  </si>
  <si>
    <t>18.01.2023 17:28:47</t>
  </si>
  <si>
    <t>18.01.2023 17:28:48</t>
  </si>
  <si>
    <t>18.01.2023 17:28:50</t>
  </si>
  <si>
    <t>18.01.2023 17:29:09</t>
  </si>
  <si>
    <t>18.01.2023 17:29:12</t>
  </si>
  <si>
    <t>18.01.2023 17:29:15</t>
  </si>
  <si>
    <t>18.01.2023 17:29:18</t>
  </si>
  <si>
    <t>18.01.2023 17:29:20</t>
  </si>
  <si>
    <t>18.01.2023 17:29:32</t>
  </si>
  <si>
    <t>18.01.2023 17:29:33</t>
  </si>
  <si>
    <t>18.01.2023 17:29:35</t>
  </si>
  <si>
    <t>18.01.2023 17:29:36</t>
  </si>
  <si>
    <t>18.01.2023 17:29:38</t>
  </si>
  <si>
    <t>18.01.2023 17:29:41</t>
  </si>
  <si>
    <t>18.01.2023 17:29:48</t>
  </si>
  <si>
    <t>18.01.2023 17:29:50</t>
  </si>
  <si>
    <t>18.01.2023 17:29:51</t>
  </si>
  <si>
    <t>18.01.2023 17:29:53</t>
  </si>
  <si>
    <t>18.01.2023 17:29:54</t>
  </si>
  <si>
    <t>18.01.2023 17:29:56</t>
  </si>
  <si>
    <t>18.01.2023 17:29:57</t>
  </si>
  <si>
    <t>18.01.2023 17:29:59</t>
  </si>
  <si>
    <t>18.01.2023 17:31:29</t>
  </si>
  <si>
    <t>18.01.2023 17:31:30</t>
  </si>
  <si>
    <t>18.01.2023 17:31:32</t>
  </si>
  <si>
    <t>18.01.2023 17:31:33</t>
  </si>
  <si>
    <t>18.01.2023 17:31:36</t>
  </si>
  <si>
    <t>18.01.2023 17:32:18</t>
  </si>
  <si>
    <t>18.01.2023 17:32:19</t>
  </si>
  <si>
    <t>18.01.2023 17:32:21</t>
  </si>
  <si>
    <t>18.01.2023 17:32:22</t>
  </si>
  <si>
    <t>18.01.2023 17:33:04</t>
  </si>
  <si>
    <t>18.01.2023 17:33:06</t>
  </si>
  <si>
    <t>18.01.2023 17:33:09</t>
  </si>
  <si>
    <t>18.01.2023 17:33:10</t>
  </si>
  <si>
    <t>18.01.2023 17:33:12</t>
  </si>
  <si>
    <t>18.01.2023 17:33:13</t>
  </si>
  <si>
    <t>18.01.2023 17:33:15</t>
  </si>
  <si>
    <t>18.01.2023 17:33:16</t>
  </si>
  <si>
    <t>18.01.2023 17:33:18</t>
  </si>
  <si>
    <t>18.01.2023 17:33:19</t>
  </si>
  <si>
    <t>18.01.2023 17:33:21</t>
  </si>
  <si>
    <t>18.01.2023 17:33:22</t>
  </si>
  <si>
    <t>18.01.2023 17:33:33</t>
  </si>
  <si>
    <t>18.01.2023 17:33:34</t>
  </si>
  <si>
    <t>18.01.2023 17:33:36</t>
  </si>
  <si>
    <t>18.01.2023 17:33:37</t>
  </si>
  <si>
    <t>18.01.2023 17:33:39</t>
  </si>
  <si>
    <t>18.01.2023 17:33:40</t>
  </si>
  <si>
    <t>18.01.2023 17:33:42</t>
  </si>
  <si>
    <t>18.01.2023 17:33:45</t>
  </si>
  <si>
    <t>18.01.2023 17:33:57</t>
  </si>
  <si>
    <t>18.01.2023 17:33:58</t>
  </si>
  <si>
    <t>18.01.2023 17:34:00</t>
  </si>
  <si>
    <t>18.01.2023 17:34:03</t>
  </si>
  <si>
    <t>18.01.2023 17:34:04</t>
  </si>
  <si>
    <t>18.01.2023 17:34:06</t>
  </si>
  <si>
    <t>18.01.2023 17:35:18</t>
  </si>
  <si>
    <t>18.01.2023 17:35:19</t>
  </si>
  <si>
    <t>18.01.2023 17:35:21</t>
  </si>
  <si>
    <t>18.01.2023 17:35:22</t>
  </si>
  <si>
    <t>18.01.2023 17:35:25</t>
  </si>
  <si>
    <t>18.01.2023 17:35:27</t>
  </si>
  <si>
    <t>18.01.2023 17:35:28</t>
  </si>
  <si>
    <t>18.01.2023 17:35:30</t>
  </si>
  <si>
    <t>18.01.2023 17:36:39</t>
  </si>
  <si>
    <t>18.01.2023 17:36:40</t>
  </si>
  <si>
    <t>18.01.2023 17:36:42</t>
  </si>
  <si>
    <t>18.01.2023 17:36:43</t>
  </si>
  <si>
    <t>18.01.2023 17:36:45</t>
  </si>
  <si>
    <t>18.01.2023 17:36:46</t>
  </si>
  <si>
    <t>18.01.2023 17:37:28</t>
  </si>
  <si>
    <t>18.01.2023 17:37:30</t>
  </si>
  <si>
    <t>18.01.2023 17:37:31</t>
  </si>
  <si>
    <t>18.01.2023 17:37:34</t>
  </si>
  <si>
    <t>18.01.2023 17:37:36</t>
  </si>
  <si>
    <t>18.01.2023 17:37:37</t>
  </si>
  <si>
    <t>18.01.2023 17:37:39</t>
  </si>
  <si>
    <t>18.01.2023 17:38:10</t>
  </si>
  <si>
    <t>18.01.2023 17:38:34</t>
  </si>
  <si>
    <t>18.01.2023 17:38:36</t>
  </si>
  <si>
    <t>18.01.2023 17:38:43</t>
  </si>
  <si>
    <t>18.01.2023 17:38:49</t>
  </si>
  <si>
    <t>18.01.2023 17:38:57</t>
  </si>
  <si>
    <t>18.01.2023 17:38:58</t>
  </si>
  <si>
    <t>18.01.2023 17:39:00</t>
  </si>
  <si>
    <t>18.01.2023 17:39:01</t>
  </si>
  <si>
    <t>18.01.2023 17:39:03</t>
  </si>
  <si>
    <t>18.01.2023 17:41:22</t>
  </si>
  <si>
    <t>18.01.2023 17:41:24</t>
  </si>
  <si>
    <t>18.01.2023 17:41:25</t>
  </si>
  <si>
    <t>18.01.2023 17:41:27</t>
  </si>
  <si>
    <t>18.01.2023 17:41:28</t>
  </si>
  <si>
    <t>18.01.2023 17:41:30</t>
  </si>
  <si>
    <t>18.01.2023 17:41:31</t>
  </si>
  <si>
    <t>18.01.2023 17:41:33</t>
  </si>
  <si>
    <t>18.01.2023 17:41:34</t>
  </si>
  <si>
    <t>18.01.2023 17:41:52</t>
  </si>
  <si>
    <t>18.01.2023 17:42:02</t>
  </si>
  <si>
    <t>18.01.2023 17:42:04</t>
  </si>
  <si>
    <t>18.01.2023 17:42:05</t>
  </si>
  <si>
    <t>18.01.2023 17:42:07</t>
  </si>
  <si>
    <t>18.01.2023 17:42:10</t>
  </si>
  <si>
    <t>18.01.2023 17:42:11</t>
  </si>
  <si>
    <t>18.01.2023 17:42:13</t>
  </si>
  <si>
    <t>18.01.2023 17:42:14</t>
  </si>
  <si>
    <t>18.01.2023 17:42:16</t>
  </si>
  <si>
    <t>18.01.2023 17:42:38</t>
  </si>
  <si>
    <t>18.01.2023 17:42:40</t>
  </si>
  <si>
    <t>18.01.2023 17:42:41</t>
  </si>
  <si>
    <t>18.01.2023 17:42:43</t>
  </si>
  <si>
    <t>18.01.2023 17:42:44</t>
  </si>
  <si>
    <t>18.01.2023 17:42:46</t>
  </si>
  <si>
    <t>18.01.2023 17:42:47</t>
  </si>
  <si>
    <t>18.01.2023 17:43:13</t>
  </si>
  <si>
    <t>18.01.2023 17:43:14</t>
  </si>
  <si>
    <t>18.01.2023 17:43:16</t>
  </si>
  <si>
    <t>18.01.2023 17:43:17</t>
  </si>
  <si>
    <t>18.01.2023 17:43:19</t>
  </si>
  <si>
    <t>18.01.2023 17:43:20</t>
  </si>
  <si>
    <t>18.01.2023 17:43:22</t>
  </si>
  <si>
    <t>18.01.2023 17:43:43</t>
  </si>
  <si>
    <t>18.01.2023 17:43:44</t>
  </si>
  <si>
    <t>18.01.2023 17:43:46</t>
  </si>
  <si>
    <t>18.01.2023 17:43:47</t>
  </si>
  <si>
    <t>18.01.2023 17:43:49</t>
  </si>
  <si>
    <t>18.01.2023 17:43:50</t>
  </si>
  <si>
    <t>18.01.2023 17:44:16</t>
  </si>
  <si>
    <t>18.01.2023 17:44:17</t>
  </si>
  <si>
    <t>18.01.2023 17:44:19</t>
  </si>
  <si>
    <t>18.01.2023 17:44:20</t>
  </si>
  <si>
    <t>18.01.2023 17:44:22</t>
  </si>
  <si>
    <t>18.01.2023 17:44:23</t>
  </si>
  <si>
    <t>18.01.2023 17:45:04</t>
  </si>
  <si>
    <t>18.01.2023 17:45:05</t>
  </si>
  <si>
    <t>18.01.2023 17:45:07</t>
  </si>
  <si>
    <t>18.01.2023 17:45:08</t>
  </si>
  <si>
    <t>18.01.2023 17:45:10</t>
  </si>
  <si>
    <t>18.01.2023 17:45:11</t>
  </si>
  <si>
    <t>18.01.2023 17:45:13</t>
  </si>
  <si>
    <t>18.01.2023 17:45:46</t>
  </si>
  <si>
    <t>18.01.2023 17:45:49</t>
  </si>
  <si>
    <t>18.01.2023 17:45:50</t>
  </si>
  <si>
    <t>18.01.2023 17:45:52</t>
  </si>
  <si>
    <t>18.01.2023 17:45:53</t>
  </si>
  <si>
    <t>18.01.2023 17:45:56</t>
  </si>
  <si>
    <t>18.01.2023 17:45:58</t>
  </si>
  <si>
    <t>18.01.2023 17:45:59</t>
  </si>
  <si>
    <t>18.01.2023 17:46:01</t>
  </si>
  <si>
    <t>18.01.2023 17:46:02</t>
  </si>
  <si>
    <t>18.01.2023 17:46:04</t>
  </si>
  <si>
    <t>18.01.2023 17:46:05</t>
  </si>
  <si>
    <t>18.01.2023 17:46:07</t>
  </si>
  <si>
    <t>18.01.2023 17:46:12</t>
  </si>
  <si>
    <t>18.01.2023 17:46:14</t>
  </si>
  <si>
    <t>18.01.2023 17:46:15</t>
  </si>
  <si>
    <t>18.01.2023 17:46:30</t>
  </si>
  <si>
    <t>18.01.2023 17:46:32</t>
  </si>
  <si>
    <t>18.01.2023 17:46:33</t>
  </si>
  <si>
    <t>18.01.2023 17:46:35</t>
  </si>
  <si>
    <t>18.01.2023 17:46:36</t>
  </si>
  <si>
    <t>18.01.2023 17:46:38</t>
  </si>
  <si>
    <t>18.01.2023 17:46:39</t>
  </si>
  <si>
    <t>18.01.2023 17:46:41</t>
  </si>
  <si>
    <t>18.01.2023 17:46:42</t>
  </si>
  <si>
    <t>18.01.2023 17:46:44</t>
  </si>
  <si>
    <t>18.01.2023 17:46:45</t>
  </si>
  <si>
    <t>18.01.2023 17:46:47</t>
  </si>
  <si>
    <t>18.01.2023 17:46:48</t>
  </si>
  <si>
    <t>18.01.2023 17:46:50</t>
  </si>
  <si>
    <t>18.01.2023 17:47:56</t>
  </si>
  <si>
    <t>18.01.2023 17:47:57</t>
  </si>
  <si>
    <t>18.01.2023 17:47:59</t>
  </si>
  <si>
    <t>18.01.2023 17:48:00</t>
  </si>
  <si>
    <t>18.01.2023 17:48:02</t>
  </si>
  <si>
    <t>18.01.2023 17:48:03</t>
  </si>
  <si>
    <t>18.01.2023 17:48:17</t>
  </si>
  <si>
    <t>18.01.2023 17:48:18</t>
  </si>
  <si>
    <t>18.01.2023 17:48:21</t>
  </si>
  <si>
    <t>18.01.2023 17:48:23</t>
  </si>
  <si>
    <t>18.01.2023 17:48:42</t>
  </si>
  <si>
    <t>18.01.2023 17:48:50</t>
  </si>
  <si>
    <t>18.01.2023 17:48:51</t>
  </si>
  <si>
    <t>18.01.2023 17:48:53</t>
  </si>
  <si>
    <t>18.01.2023 17:48:54</t>
  </si>
  <si>
    <t>18.01.2023 17:49:27</t>
  </si>
  <si>
    <t>18.01.2023 17:49:29</t>
  </si>
  <si>
    <t>18.01.2023 17:49:30</t>
  </si>
  <si>
    <t>18.01.2023 17:49:32</t>
  </si>
  <si>
    <t>18.01.2023 17:49:33</t>
  </si>
  <si>
    <t>18.01.2023 17:49:35</t>
  </si>
  <si>
    <t>18.01.2023 17:49:36</t>
  </si>
  <si>
    <t>18.01.2023 17:49:38</t>
  </si>
  <si>
    <t>18.01.2023 17:51:14</t>
  </si>
  <si>
    <t>18.01.2023 17:51:15</t>
  </si>
  <si>
    <t>18.01.2023 17:51:17</t>
  </si>
  <si>
    <t>18.01.2023 17:51:18</t>
  </si>
  <si>
    <t>18.01.2023 17:51:20</t>
  </si>
  <si>
    <t>18.01.2023 17:51:21</t>
  </si>
  <si>
    <t>18.01.2023 17:51:23</t>
  </si>
  <si>
    <t>18.01.2023 17:51:27</t>
  </si>
  <si>
    <t>18.01.2023 17:51:29</t>
  </si>
  <si>
    <t>18.01.2023 17:51:30</t>
  </si>
  <si>
    <t>18.01.2023 17:51:32</t>
  </si>
  <si>
    <t>18.01.2023 17:51:33</t>
  </si>
  <si>
    <t>18.01.2023 17:51:35</t>
  </si>
  <si>
    <t>18.01.2023 17:51:36</t>
  </si>
  <si>
    <t>18.01.2023 17:51:38</t>
  </si>
  <si>
    <t>18.01.2023 17:51:39</t>
  </si>
  <si>
    <t>18.01.2023 17:51:41</t>
  </si>
  <si>
    <t>18.01.2023 17:51:42</t>
  </si>
  <si>
    <t>18.01.2023 17:51:44</t>
  </si>
  <si>
    <t>18.01.2023 17:51:45</t>
  </si>
  <si>
    <t>18.01.2023 17:51:47</t>
  </si>
  <si>
    <t>18.01.2023 17:51:48</t>
  </si>
  <si>
    <t>18.01.2023 17:51:54</t>
  </si>
  <si>
    <t>18.01.2023 17:51:56</t>
  </si>
  <si>
    <t>18.01.2023 17:51:57</t>
  </si>
  <si>
    <t>18.01.2023 17:52:00</t>
  </si>
  <si>
    <t>18.01.2023 17:52:20</t>
  </si>
  <si>
    <t>18.01.2023 17:52:21</t>
  </si>
  <si>
    <t>18.01.2023 17:52:23</t>
  </si>
  <si>
    <t>18.01.2023 17:52:24</t>
  </si>
  <si>
    <t>18.01.2023 17:52:26</t>
  </si>
  <si>
    <t>18.01.2023 17:52:35</t>
  </si>
  <si>
    <t>18.01.2023 17:52:45</t>
  </si>
  <si>
    <t>18.01.2023 17:52:47</t>
  </si>
  <si>
    <t>18.01.2023 17:52:48</t>
  </si>
  <si>
    <t>18.01.2023 17:52:50</t>
  </si>
  <si>
    <t>18.01.2023 17:52:51</t>
  </si>
  <si>
    <t>18.01.2023 17:52:53</t>
  </si>
  <si>
    <t>18.01.2023 17:52:54</t>
  </si>
  <si>
    <t>18.01.2023 17:52:56</t>
  </si>
  <si>
    <t>18.01.2023 17:52:57</t>
  </si>
  <si>
    <t>18.01.2023 17:52:59</t>
  </si>
  <si>
    <t>18.01.2023 17:53:00</t>
  </si>
  <si>
    <t>18.01.2023 17:53:18</t>
  </si>
  <si>
    <t>18.01.2023 17:53:20</t>
  </si>
  <si>
    <t>18.01.2023 17:53:21</t>
  </si>
  <si>
    <t>18.01.2023 17:53:23</t>
  </si>
  <si>
    <t>18.01.2023 17:53:24</t>
  </si>
  <si>
    <t>18.01.2023 17:53:26</t>
  </si>
  <si>
    <t>18.01.2023 17:53:27</t>
  </si>
  <si>
    <t>18.01.2023 17:53:29</t>
  </si>
  <si>
    <t>18.01.2023 17:53:30</t>
  </si>
  <si>
    <t>18.01.2023 17:54:21</t>
  </si>
  <si>
    <t>18.01.2023 17:54:23</t>
  </si>
  <si>
    <t>18.01.2023 17:54:24</t>
  </si>
  <si>
    <t>18.01.2023 17:54:26</t>
  </si>
  <si>
    <t>18.01.2023 17:54:27</t>
  </si>
  <si>
    <t>18.01.2023 17:54:29</t>
  </si>
  <si>
    <t>18.01.2023 17:54:32</t>
  </si>
  <si>
    <t>18.01.2023 17:54:44</t>
  </si>
  <si>
    <t>18.01.2023 17:54:45</t>
  </si>
  <si>
    <t>18.01.2023 17:54:47</t>
  </si>
  <si>
    <t>18.01.2023 17:54:48</t>
  </si>
  <si>
    <t>18.01.2023 17:54:50</t>
  </si>
  <si>
    <t>18.01.2023 17:54:51</t>
  </si>
  <si>
    <t>18.01.2023 17:54:53</t>
  </si>
  <si>
    <t>18.01.2023 17:57:11</t>
  </si>
  <si>
    <t>18.01.2023 17:57:12</t>
  </si>
  <si>
    <t>18.01.2023 17:57:14</t>
  </si>
  <si>
    <t>18.01.2023 17:57:15</t>
  </si>
  <si>
    <t>18.01.2023 17:57:17</t>
  </si>
  <si>
    <t>18.01.2023 17:57:18</t>
  </si>
  <si>
    <t>18.01.2023 17:57:20</t>
  </si>
  <si>
    <t>18.01.2023 17:57:21</t>
  </si>
  <si>
    <t>18.01.2023 17:57:54</t>
  </si>
  <si>
    <t>18.01.2023 17:57:56</t>
  </si>
  <si>
    <t>18.01.2023 17:57:57</t>
  </si>
  <si>
    <t>18.01.2023 17:57:59</t>
  </si>
  <si>
    <t>18.01.2023 17:58:00</t>
  </si>
  <si>
    <t>18.01.2023 17:58:02</t>
  </si>
  <si>
    <t>18.01.2023 17:58:03</t>
  </si>
  <si>
    <t>18.01.2023 17:58:24</t>
  </si>
  <si>
    <t>18.01.2023 17:58:26</t>
  </si>
  <si>
    <t>18.01.2023 17:58:27</t>
  </si>
  <si>
    <t>18.01.2023 17:58:29</t>
  </si>
  <si>
    <t>18.01.2023 17:58:30</t>
  </si>
  <si>
    <t>18.01.2023 17:58:32</t>
  </si>
  <si>
    <t>18.01.2023 17:58:33</t>
  </si>
  <si>
    <t>18.01.2023 17:58:53</t>
  </si>
  <si>
    <t>18.01.2023 17:58:54</t>
  </si>
  <si>
    <t>18.01.2023 17:58:56</t>
  </si>
  <si>
    <t>18.01.2023 17:58:57</t>
  </si>
  <si>
    <t>18.01.2023 17:58:59</t>
  </si>
  <si>
    <t>18.01.2023 17:59:35</t>
  </si>
  <si>
    <t>18.01.2023 17:59:36</t>
  </si>
  <si>
    <t>18.01.2023 17:59:38</t>
  </si>
  <si>
    <t>18.01.2023 17:59:39</t>
  </si>
  <si>
    <t>18.01.2023 17:59:41</t>
  </si>
  <si>
    <t>18.01.2023 17:59:45</t>
  </si>
  <si>
    <t>18.01.2023 17:59:48</t>
  </si>
  <si>
    <t>18.01.2023 17:59:50</t>
  </si>
  <si>
    <t>18.01.2023 17:59:51</t>
  </si>
  <si>
    <t>18.01.2023 17:59:53</t>
  </si>
  <si>
    <t>18.01.2023 17:59:57</t>
  </si>
  <si>
    <t>18.01.2023 17:59:59</t>
  </si>
  <si>
    <t>18.01.2023 18:00:00</t>
  </si>
  <si>
    <t>18.01.2023 18:00:02</t>
  </si>
  <si>
    <t>18.01.2023 18:00:17</t>
  </si>
  <si>
    <t>18.01.2023 18:00:18</t>
  </si>
  <si>
    <t>18.01.2023 18:00:20</t>
  </si>
  <si>
    <t>18.01.2023 18:00:21</t>
  </si>
  <si>
    <t>18.01.2023 18:00:23</t>
  </si>
  <si>
    <t>18.01.2023 18:00:24</t>
  </si>
  <si>
    <t>18.01.2023 18:00:27</t>
  </si>
  <si>
    <t>18.01.2023 18:01:06</t>
  </si>
  <si>
    <t>18.01.2023 18:01:08</t>
  </si>
  <si>
    <t>18.01.2023 18:01:09</t>
  </si>
  <si>
    <t>18.01.2023 18:01:11</t>
  </si>
  <si>
    <t>18.01.2023 18:01:12</t>
  </si>
  <si>
    <t>18.01.2023 18:01:14</t>
  </si>
  <si>
    <t>18.01.2023 18:01:20</t>
  </si>
  <si>
    <t>18.01.2023 18:03:00</t>
  </si>
  <si>
    <t>18.01.2023 18:03:02</t>
  </si>
  <si>
    <t>18.01.2023 18:03:03</t>
  </si>
  <si>
    <t>18.01.2023 18:03:05</t>
  </si>
  <si>
    <t>18.01.2023 18:03:06</t>
  </si>
  <si>
    <t>18.01.2023 18:03:08</t>
  </si>
  <si>
    <t>18.01.2023 18:03:35</t>
  </si>
  <si>
    <t>18.01.2023 18:03:38</t>
  </si>
  <si>
    <t>18.01.2023 18:03:41</t>
  </si>
  <si>
    <t>18.01.2023 18:03:42</t>
  </si>
  <si>
    <t>18.01.2023 18:03:44</t>
  </si>
  <si>
    <t>18.01.2023 18:04:36</t>
  </si>
  <si>
    <t>18.01.2023 18:04:38</t>
  </si>
  <si>
    <t>18.01.2023 18:04:39</t>
  </si>
  <si>
    <t>18.01.2023 18:04:41</t>
  </si>
  <si>
    <t>18.01.2023 18:04:42</t>
  </si>
  <si>
    <t>18.01.2023 18:04:45</t>
  </si>
  <si>
    <t>18.01.2023 18:04:48</t>
  </si>
  <si>
    <t>18.01.2023 18:04:50</t>
  </si>
  <si>
    <t>18.01.2023 18:04:51</t>
  </si>
  <si>
    <t>18.01.2023 18:04:53</t>
  </si>
  <si>
    <t>18.01.2023 18:04:54</t>
  </si>
  <si>
    <t>18.01.2023 18:04:56</t>
  </si>
  <si>
    <t>18.01.2023 18:04:57</t>
  </si>
  <si>
    <t>18.01.2023 18:05:09</t>
  </si>
  <si>
    <t>18.01.2023 18:05:11</t>
  </si>
  <si>
    <t>18.01.2023 18:05:12</t>
  </si>
  <si>
    <t>18.01.2023 18:05:14</t>
  </si>
  <si>
    <t>18.01.2023 18:05:15</t>
  </si>
  <si>
    <t>18.01.2023 18:05:17</t>
  </si>
  <si>
    <t>18.01.2023 18:05:18</t>
  </si>
  <si>
    <t>18.01.2023 18:05:21</t>
  </si>
  <si>
    <t>18.01.2023 18:06:00</t>
  </si>
  <si>
    <t>18.01.2023 18:06:06</t>
  </si>
  <si>
    <t>18.01.2023 18:06:07</t>
  </si>
  <si>
    <t>18.01.2023 18:06:10</t>
  </si>
  <si>
    <t>18.01.2023 18:06:25</t>
  </si>
  <si>
    <t>18.01.2023 18:06:27</t>
  </si>
  <si>
    <t>18.01.2023 18:06:28</t>
  </si>
  <si>
    <t>18.01.2023 18:06:30</t>
  </si>
  <si>
    <t>18.01.2023 18:06:31</t>
  </si>
  <si>
    <t>18.01.2023 18:06:33</t>
  </si>
  <si>
    <t>18.01.2023 18:06:34</t>
  </si>
  <si>
    <t>18.01.2023 18:06:39</t>
  </si>
  <si>
    <t>18.01.2023 18:07:45</t>
  </si>
  <si>
    <t>18.01.2023 18:07:46</t>
  </si>
  <si>
    <t>18.01.2023 18:07:48</t>
  </si>
  <si>
    <t>18.01.2023 18:07:49</t>
  </si>
  <si>
    <t>18.01.2023 18:07:51</t>
  </si>
  <si>
    <t>18.01.2023 18:07:52</t>
  </si>
  <si>
    <t>18.01.2023 18:08:15</t>
  </si>
  <si>
    <t>18.01.2023 18:08:16</t>
  </si>
  <si>
    <t>18.01.2023 18:08:45</t>
  </si>
  <si>
    <t>18.01.2023 18:08:46</t>
  </si>
  <si>
    <t>18.01.2023 18:08:48</t>
  </si>
  <si>
    <t>18.01.2023 18:08:49</t>
  </si>
  <si>
    <t>18.01.2023 18:08:51</t>
  </si>
  <si>
    <t>18.01.2023 18:08:52</t>
  </si>
  <si>
    <t>18.01.2023 18:08:54</t>
  </si>
  <si>
    <t>18.01.2023 18:09:24</t>
  </si>
  <si>
    <t>18.01.2023 18:09:25</t>
  </si>
  <si>
    <t>18.01.2023 18:09:28</t>
  </si>
  <si>
    <t>18.01.2023 18:09:30</t>
  </si>
  <si>
    <t>18.01.2023 18:09:31</t>
  </si>
  <si>
    <t>18.01.2023 18:09:40</t>
  </si>
  <si>
    <t>18.01.2023 18:09:57</t>
  </si>
  <si>
    <t>18.01.2023 18:09:58</t>
  </si>
  <si>
    <t>18.01.2023 18:10:00</t>
  </si>
  <si>
    <t>18.01.2023 18:10:01</t>
  </si>
  <si>
    <t>18.01.2023 18:10:04</t>
  </si>
  <si>
    <t>18.01.2023 18:10:06</t>
  </si>
  <si>
    <t>18.01.2023 18:11:43</t>
  </si>
  <si>
    <t>18.01.2023 18:11:45</t>
  </si>
  <si>
    <t>18.01.2023 18:11:46</t>
  </si>
  <si>
    <t>18.01.2023 18:11:48</t>
  </si>
  <si>
    <t>18.01.2023 18:11:49</t>
  </si>
  <si>
    <t>18.01.2023 18:11:51</t>
  </si>
  <si>
    <t>18.01.2023 18:11:52</t>
  </si>
  <si>
    <t>18.01.2023 18:11:54</t>
  </si>
  <si>
    <t>18.01.2023 18:11:55</t>
  </si>
  <si>
    <t>18.01.2023 18:11:57</t>
  </si>
  <si>
    <t>18.01.2023 18:11:58</t>
  </si>
  <si>
    <t>18.01.2023 18:12:00</t>
  </si>
  <si>
    <t>18.01.2023 18:12:01</t>
  </si>
  <si>
    <t>18.01.2023 18:12:04</t>
  </si>
  <si>
    <t>18.01.2023 18:12:14</t>
  </si>
  <si>
    <t>18.01.2023 18:12:16</t>
  </si>
  <si>
    <t>18.01.2023 18:12:17</t>
  </si>
  <si>
    <t>18.01.2023 18:12:19</t>
  </si>
  <si>
    <t>18.01.2023 18:12:22</t>
  </si>
  <si>
    <t>18.01.2023 18:12:23</t>
  </si>
  <si>
    <t>18.01.2023 18:12:25</t>
  </si>
  <si>
    <t>18.01.2023 18:12:26</t>
  </si>
  <si>
    <t>18.01.2023 18:12:28</t>
  </si>
  <si>
    <t>18.01.2023 18:12:29</t>
  </si>
  <si>
    <t>18.01.2023 18:13:23</t>
  </si>
  <si>
    <t>18.01.2023 18:13:25</t>
  </si>
  <si>
    <t>18.01.2023 18:13:26</t>
  </si>
  <si>
    <t>18.01.2023 18:13:28</t>
  </si>
  <si>
    <t>18.01.2023 18:13:29</t>
  </si>
  <si>
    <t>18.01.2023 18:13:31</t>
  </si>
  <si>
    <t>18.01.2023 18:13:52</t>
  </si>
  <si>
    <t>18.01.2023 18:13:53</t>
  </si>
  <si>
    <t>18.01.2023 18:13:55</t>
  </si>
  <si>
    <t>18.01.2023 18:13:58</t>
  </si>
  <si>
    <t>18.01.2023 18:14:01</t>
  </si>
  <si>
    <t>18.01.2023 18:14:02</t>
  </si>
  <si>
    <t>18.01.2023 18:14:04</t>
  </si>
  <si>
    <t>18.01.2023 18:14:29</t>
  </si>
  <si>
    <t>18.01.2023 18:14:31</t>
  </si>
  <si>
    <t>18.01.2023 18:14:32</t>
  </si>
  <si>
    <t>18.01.2023 18:14:34</t>
  </si>
  <si>
    <t>18.01.2023 18:15:07</t>
  </si>
  <si>
    <t>18.01.2023 18:15:08</t>
  </si>
  <si>
    <t>18.01.2023 18:15:10</t>
  </si>
  <si>
    <t>18.01.2023 18:15:13</t>
  </si>
  <si>
    <t>18.01.2023 18:15:14</t>
  </si>
  <si>
    <t>18.01.2023 18:15:35</t>
  </si>
  <si>
    <t>18.01.2023 18:15:37</t>
  </si>
  <si>
    <t>18.01.2023 18:15:38</t>
  </si>
  <si>
    <t>18.01.2023 18:15:40</t>
  </si>
  <si>
    <t>18.01.2023 18:15:41</t>
  </si>
  <si>
    <t>18.01.2023 18:15:47</t>
  </si>
  <si>
    <t>18.01.2023 18:15:49</t>
  </si>
  <si>
    <t>18.01.2023 18:15:53</t>
  </si>
  <si>
    <t>18.01.2023 18:15:55</t>
  </si>
  <si>
    <t>18.01.2023 18:16:01</t>
  </si>
  <si>
    <t>18.01.2023 18:16:02</t>
  </si>
  <si>
    <t>18.01.2023 18:16:04</t>
  </si>
  <si>
    <t>18.01.2023 18:16:05</t>
  </si>
  <si>
    <t>18.01.2023 18:16:08</t>
  </si>
  <si>
    <t>18.01.2023 18:16:10</t>
  </si>
  <si>
    <t>18.01.2023 18:16:11</t>
  </si>
  <si>
    <t>18.01.2023 18:16:13</t>
  </si>
  <si>
    <t>18.01.2023 18:16:28</t>
  </si>
  <si>
    <t>18.01.2023 18:16:29</t>
  </si>
  <si>
    <t>18.01.2023 18:16:31</t>
  </si>
  <si>
    <t>18.01.2023 18:16:32</t>
  </si>
  <si>
    <t>18.01.2023 18:16:34</t>
  </si>
  <si>
    <t>18.01.2023 18:16:35</t>
  </si>
  <si>
    <t>18.01.2023 18:16:37</t>
  </si>
  <si>
    <t>18.01.2023 18:16:38</t>
  </si>
  <si>
    <t>18.01.2023 18:17:11</t>
  </si>
  <si>
    <t>18.01.2023 18:17:13</t>
  </si>
  <si>
    <t>18.01.2023 18:17:14</t>
  </si>
  <si>
    <t>18.01.2023 18:17:16</t>
  </si>
  <si>
    <t>18.01.2023 18:17:17</t>
  </si>
  <si>
    <t>18.01.2023 18:17:19</t>
  </si>
  <si>
    <t>18.01.2023 18:17:28</t>
  </si>
  <si>
    <t>18.01.2023 18:17:29</t>
  </si>
  <si>
    <t>18.01.2023 18:17:31</t>
  </si>
  <si>
    <t>18.01.2023 18:17:32</t>
  </si>
  <si>
    <t>18.01.2023 18:17:34</t>
  </si>
  <si>
    <t>18.01.2023 18:17:35</t>
  </si>
  <si>
    <t>18.01.2023 18:17:37</t>
  </si>
  <si>
    <t>18.01.2023 18:17:47</t>
  </si>
  <si>
    <t>18.01.2023 18:17:49</t>
  </si>
  <si>
    <t>18.01.2023 18:17:50</t>
  </si>
  <si>
    <t>18.01.2023 18:17:52</t>
  </si>
  <si>
    <t>18.01.2023 18:17:53</t>
  </si>
  <si>
    <t>18.01.2023 18:17:55</t>
  </si>
  <si>
    <t>18.01.2023 18:17:56</t>
  </si>
  <si>
    <t>18.01.2023 18:17:58</t>
  </si>
  <si>
    <t>18.01.2023 18:17:59</t>
  </si>
  <si>
    <t>18.01.2023 18:18:23</t>
  </si>
  <si>
    <t>18.01.2023 18:18:25</t>
  </si>
  <si>
    <t>18.01.2023 18:18:26</t>
  </si>
  <si>
    <t>18.01.2023 18:18:28</t>
  </si>
  <si>
    <t>18.01.2023 18:18:29</t>
  </si>
  <si>
    <t>18.01.2023 18:18:32</t>
  </si>
  <si>
    <t>18.01.2023 18:19:07</t>
  </si>
  <si>
    <t>18.01.2023 18:19:08</t>
  </si>
  <si>
    <t>18.01.2023 18:19:09</t>
  </si>
  <si>
    <t>18.01.2023 18:19:11</t>
  </si>
  <si>
    <t>18.01.2023 18:19:12</t>
  </si>
  <si>
    <t>18.01.2023 18:19:15</t>
  </si>
  <si>
    <t>18.01.2023 18:19:21</t>
  </si>
  <si>
    <t>18.01.2023 18:19:24</t>
  </si>
  <si>
    <t>18.01.2023 18:19:27</t>
  </si>
  <si>
    <t>18.01.2023 18:20:06</t>
  </si>
  <si>
    <t>18.01.2023 18:20:08</t>
  </si>
  <si>
    <t>18.01.2023 18:20:11</t>
  </si>
  <si>
    <t>18.01.2023 18:20:12</t>
  </si>
  <si>
    <t>18.01.2023 18:20:14</t>
  </si>
  <si>
    <t>18.01.2023 18:20:39</t>
  </si>
  <si>
    <t>18.01.2023 18:20:41</t>
  </si>
  <si>
    <t>18.01.2023 18:20:42</t>
  </si>
  <si>
    <t>18.01.2023 18:20:44</t>
  </si>
  <si>
    <t>18.01.2023 18:20:45</t>
  </si>
  <si>
    <t>18.01.2023 18:20:47</t>
  </si>
  <si>
    <t>18.01.2023 18:20:48</t>
  </si>
  <si>
    <t>18.01.2023 18:21:27</t>
  </si>
  <si>
    <t>18.01.2023 18:21:29</t>
  </si>
  <si>
    <t>18.01.2023 18:22:56</t>
  </si>
  <si>
    <t>18.01.2023 18:22:57</t>
  </si>
  <si>
    <t>18.01.2023 18:23:02</t>
  </si>
  <si>
    <t>18.01.2023 18:23:03</t>
  </si>
  <si>
    <t>18.01.2023 18:23:06</t>
  </si>
  <si>
    <t>18.01.2023 18:23:08</t>
  </si>
  <si>
    <t>18.01.2023 18:23:09</t>
  </si>
  <si>
    <t>18.01.2023 18:23:11</t>
  </si>
  <si>
    <t>18.01.2023 18:23:12</t>
  </si>
  <si>
    <t>18.01.2023 18:23:20</t>
  </si>
  <si>
    <t>18.01.2023 18:23:21</t>
  </si>
  <si>
    <t>18.01.2023 18:23:23</t>
  </si>
  <si>
    <t>18.01.2023 18:23:24</t>
  </si>
  <si>
    <t>18.01.2023 18:23:26</t>
  </si>
  <si>
    <t>18.01.2023 18:23:27</t>
  </si>
  <si>
    <t>18.01.2023 18:23:29</t>
  </si>
  <si>
    <t>18.01.2023 18:24:00</t>
  </si>
  <si>
    <t>18.01.2023 18:24:02</t>
  </si>
  <si>
    <t>18.01.2023 18:24:03</t>
  </si>
  <si>
    <t>18.01.2023 18:24:05</t>
  </si>
  <si>
    <t>18.01.2023 18:24:06</t>
  </si>
  <si>
    <t>18.01.2023 18:24:08</t>
  </si>
  <si>
    <t>18.01.2023 18:24:09</t>
  </si>
  <si>
    <t>18.01.2023 18:24:12</t>
  </si>
  <si>
    <t>18.01.2023 18:24:18</t>
  </si>
  <si>
    <t>18.01.2023 18:24:20</t>
  </si>
  <si>
    <t>18.01.2023 18:24:21</t>
  </si>
  <si>
    <t>18.01.2023 18:24:23</t>
  </si>
  <si>
    <t>18.01.2023 18:24:26</t>
  </si>
  <si>
    <t>18.01.2023 18:24:30</t>
  </si>
  <si>
    <t>18.01.2023 18:24:32</t>
  </si>
  <si>
    <t>18.01.2023 18:24:33</t>
  </si>
  <si>
    <t>18.01.2023 18:24:35</t>
  </si>
  <si>
    <t>18.01.2023 18:25:30</t>
  </si>
  <si>
    <t>18.01.2023 18:25:32</t>
  </si>
  <si>
    <t>18.01.2023 18:25:33</t>
  </si>
  <si>
    <t>18.01.2023 18:25:36</t>
  </si>
  <si>
    <t>18.01.2023 18:25:38</t>
  </si>
  <si>
    <t>18.01.2023 18:25:39</t>
  </si>
  <si>
    <t>18.01.2023 18:25:41</t>
  </si>
  <si>
    <t>18.01.2023 18:25:42</t>
  </si>
  <si>
    <t>18.01.2023 18:25:44</t>
  </si>
  <si>
    <t>18.01.2023 18:25:45</t>
  </si>
  <si>
    <t>18.01.2023 18:25:47</t>
  </si>
  <si>
    <t>18.01.2023 18:25:48</t>
  </si>
  <si>
    <t>18.01.2023 18:26:17</t>
  </si>
  <si>
    <t>18.01.2023 18:26:18</t>
  </si>
  <si>
    <t>18.01.2023 18:26:20</t>
  </si>
  <si>
    <t>18.01.2023 18:26:21</t>
  </si>
  <si>
    <t>18.01.2023 18:26:23</t>
  </si>
  <si>
    <t>18.01.2023 18:26:24</t>
  </si>
  <si>
    <t>18.01.2023 18:26:26</t>
  </si>
  <si>
    <t>18.01.2023 18:27:02</t>
  </si>
  <si>
    <t>18.01.2023 18:27:03</t>
  </si>
  <si>
    <t>18.01.2023 18:27:05</t>
  </si>
  <si>
    <t>18.01.2023 18:27:06</t>
  </si>
  <si>
    <t>18.01.2023 18:27:08</t>
  </si>
  <si>
    <t>18.01.2023 18:27:18</t>
  </si>
  <si>
    <t>18.01.2023 18:27:21</t>
  </si>
  <si>
    <t>18.01.2023 18:27:23</t>
  </si>
  <si>
    <t>18.01.2023 18:27:24</t>
  </si>
  <si>
    <t>18.01.2023 18:27:27</t>
  </si>
  <si>
    <t>18.01.2023 18:27:36</t>
  </si>
  <si>
    <t>18.01.2023 18:27:38</t>
  </si>
  <si>
    <t>18.01.2023 18:27:39</t>
  </si>
  <si>
    <t>18.01.2023 18:27:41</t>
  </si>
  <si>
    <t>18.01.2023 18:27:42</t>
  </si>
  <si>
    <t>18.01.2023 18:27:44</t>
  </si>
  <si>
    <t>18.01.2023 18:27:45</t>
  </si>
  <si>
    <t>18.01.2023 18:28:02</t>
  </si>
  <si>
    <t>18.01.2023 18:28:03</t>
  </si>
  <si>
    <t>18.01.2023 18:28:05</t>
  </si>
  <si>
    <t>18.01.2023 18:28:06</t>
  </si>
  <si>
    <t>18.01.2023 18:28:08</t>
  </si>
  <si>
    <t>18.01.2023 18:28:09</t>
  </si>
  <si>
    <t>18.01.2023 18:28:36</t>
  </si>
  <si>
    <t>18.01.2023 18:28:38</t>
  </si>
  <si>
    <t>18.01.2023 18:28:39</t>
  </si>
  <si>
    <t>18.01.2023 18:28:41</t>
  </si>
  <si>
    <t>18.01.2023 18:28:42</t>
  </si>
  <si>
    <t>18.01.2023 18:28:45</t>
  </si>
  <si>
    <t>18.01.2023 18:29:03</t>
  </si>
  <si>
    <t>18.01.2023 18:29:05</t>
  </si>
  <si>
    <t>18.01.2023 18:29:09</t>
  </si>
  <si>
    <t>18.01.2023 18:29:11</t>
  </si>
  <si>
    <t>18.01.2023 18:29:12</t>
  </si>
  <si>
    <t>18.01.2023 18:29:54</t>
  </si>
  <si>
    <t>18.01.2023 18:29:56</t>
  </si>
  <si>
    <t>18.01.2023 18:29:57</t>
  </si>
  <si>
    <t>18.01.2023 18:29:59</t>
  </si>
  <si>
    <t>18.01.2023 18:30:00</t>
  </si>
  <si>
    <t>18.01.2023 18:30:02</t>
  </si>
  <si>
    <t>18.01.2023 18:30:03</t>
  </si>
  <si>
    <t>18.01.2023 18:30:06</t>
  </si>
  <si>
    <t>18.01.2023 18:30:41</t>
  </si>
  <si>
    <t>18.01.2023 18:30:42</t>
  </si>
  <si>
    <t>18.01.2023 18:30:44</t>
  </si>
  <si>
    <t>18.01.2023 18:30:45</t>
  </si>
  <si>
    <t>18.01.2023 18:30:47</t>
  </si>
  <si>
    <t>18.01.2023 18:30:48</t>
  </si>
  <si>
    <t>18.01.2023 18:30:51</t>
  </si>
  <si>
    <t>18.01.2023 18:31:48</t>
  </si>
  <si>
    <t>18.01.2023 18:31:50</t>
  </si>
  <si>
    <t>18.01.2023 18:31:51</t>
  </si>
  <si>
    <t>18.01.2023 18:31:53</t>
  </si>
  <si>
    <t>18.01.2023 18:31:54</t>
  </si>
  <si>
    <t>18.01.2023 18:32:20</t>
  </si>
  <si>
    <t>18.01.2023 18:32:21</t>
  </si>
  <si>
    <t>18.01.2023 18:32:23</t>
  </si>
  <si>
    <t>18.01.2023 18:32:24</t>
  </si>
  <si>
    <t>18.01.2023 18:32:26</t>
  </si>
  <si>
    <t>18.01.2023 18:32:27</t>
  </si>
  <si>
    <t>18.01.2023 18:32:30</t>
  </si>
  <si>
    <t>18.01.2023 18:34:32</t>
  </si>
  <si>
    <t>18.01.2023 18:34:36</t>
  </si>
  <si>
    <t>18.01.2023 18:34:38</t>
  </si>
  <si>
    <t>18.01.2023 18:34:39</t>
  </si>
  <si>
    <t>18.01.2023 18:35:48</t>
  </si>
  <si>
    <t>18.01.2023 18:35:50</t>
  </si>
  <si>
    <t>18.01.2023 18:35:51</t>
  </si>
  <si>
    <t>18.01.2023 18:35:53</t>
  </si>
  <si>
    <t>18.01.2023 18:35:54</t>
  </si>
  <si>
    <t>18.01.2023 18:35:56</t>
  </si>
  <si>
    <t>18.01.2023 18:35:57</t>
  </si>
  <si>
    <t>18.01.2023 18:36:00</t>
  </si>
  <si>
    <t>18.01.2023 18:36:05</t>
  </si>
  <si>
    <t>18.01.2023 18:36:06</t>
  </si>
  <si>
    <t>18.01.2023 18:36:08</t>
  </si>
  <si>
    <t>18.01.2023 18:36:09</t>
  </si>
  <si>
    <t>18.01.2023 18:36:12</t>
  </si>
  <si>
    <t>18.01.2023 18:36:57</t>
  </si>
  <si>
    <t>18.01.2023 18:36:58</t>
  </si>
  <si>
    <t>18.01.2023 18:37:00</t>
  </si>
  <si>
    <t>18.01.2023 18:37:01</t>
  </si>
  <si>
    <t>18.01.2023 18:37:03</t>
  </si>
  <si>
    <t>18.01.2023 18:37:04</t>
  </si>
  <si>
    <t>18.01.2023 18:37:06</t>
  </si>
  <si>
    <t>18.01.2023 18:37:07</t>
  </si>
  <si>
    <t>18.01.2023 18:37:09</t>
  </si>
  <si>
    <t>18.01.2023 18:37:10</t>
  </si>
  <si>
    <t>18.01.2023 18:37:12</t>
  </si>
  <si>
    <t>18.01.2023 18:37:34</t>
  </si>
  <si>
    <t>18.01.2023 18:37:36</t>
  </si>
  <si>
    <t>18.01.2023 18:37:37</t>
  </si>
  <si>
    <t>18.01.2023 18:37:39</t>
  </si>
  <si>
    <t>18.01.2023 18:37:40</t>
  </si>
  <si>
    <t>18.01.2023 18:37:42</t>
  </si>
  <si>
    <t>18.01.2023 18:37:43</t>
  </si>
  <si>
    <t>18.01.2023 18:37:45</t>
  </si>
  <si>
    <t>18.01.2023 18:37:46</t>
  </si>
  <si>
    <t>18.01.2023 18:38:06</t>
  </si>
  <si>
    <t>18.01.2023 18:38:07</t>
  </si>
  <si>
    <t>18.01.2023 18:38:09</t>
  </si>
  <si>
    <t>18.01.2023 18:38:10</t>
  </si>
  <si>
    <t>18.01.2023 18:38:12</t>
  </si>
  <si>
    <t>18.01.2023 18:38:13</t>
  </si>
  <si>
    <t>18.01.2023 18:38:15</t>
  </si>
  <si>
    <t>18.01.2023 18:38:16</t>
  </si>
  <si>
    <t>18.01.2023 18:38:18</t>
  </si>
  <si>
    <t>18.01.2023 18:38:19</t>
  </si>
  <si>
    <t>18.01.2023 18:38:21</t>
  </si>
  <si>
    <t>18.01.2023 18:38:22</t>
  </si>
  <si>
    <t>18.01.2023 18:39:04</t>
  </si>
  <si>
    <t>18.01.2023 18:39:06</t>
  </si>
  <si>
    <t>18.01.2023 18:39:07</t>
  </si>
  <si>
    <t>18.01.2023 18:39:09</t>
  </si>
  <si>
    <t>18.01.2023 18:39:10</t>
  </si>
  <si>
    <t>18.01.2023 18:39:12</t>
  </si>
  <si>
    <t>18.01.2023 18:39:13</t>
  </si>
  <si>
    <t>18.01.2023 18:39:15</t>
  </si>
  <si>
    <t>18.01.2023 18:39:16</t>
  </si>
  <si>
    <t>18.01.2023 18:39:18</t>
  </si>
  <si>
    <t>18.01.2023 18:39:19</t>
  </si>
  <si>
    <t>18.01.2023 18:39:36</t>
  </si>
  <si>
    <t>18.01.2023 18:39:37</t>
  </si>
  <si>
    <t>18.01.2023 18:39:39</t>
  </si>
  <si>
    <t>18.01.2023 18:39:40</t>
  </si>
  <si>
    <t>18.01.2023 18:39:42</t>
  </si>
  <si>
    <t>18.01.2023 18:39:43</t>
  </si>
  <si>
    <t>18.01.2023 18:40:21</t>
  </si>
  <si>
    <t>18.01.2023 18:40:22</t>
  </si>
  <si>
    <t>18.01.2023 18:40:24</t>
  </si>
  <si>
    <t>18.01.2023 18:40:27</t>
  </si>
  <si>
    <t>18.01.2023 18:40:28</t>
  </si>
  <si>
    <t>18.01.2023 18:40:30</t>
  </si>
  <si>
    <t>18.01.2023 18:41:10</t>
  </si>
  <si>
    <t>18.01.2023 18:41:12</t>
  </si>
  <si>
    <t>18.01.2023 18:41:13</t>
  </si>
  <si>
    <t>18.01.2023 18:41:15</t>
  </si>
  <si>
    <t>18.01.2023 18:41:16</t>
  </si>
  <si>
    <t>18.01.2023 18:41:18</t>
  </si>
  <si>
    <t>18.01.2023 18:41:19</t>
  </si>
  <si>
    <t>18.01.2023 18:41:31</t>
  </si>
  <si>
    <t>18.01.2023 18:41:33</t>
  </si>
  <si>
    <t>18.01.2023 18:41:34</t>
  </si>
  <si>
    <t>18.01.2023 18:41:36</t>
  </si>
  <si>
    <t>18.01.2023 18:41:37</t>
  </si>
  <si>
    <t>18.01.2023 18:41:39</t>
  </si>
  <si>
    <t>18.01.2023 18:41:43</t>
  </si>
  <si>
    <t>18.01.2023 18:41:51</t>
  </si>
  <si>
    <t>18.01.2023 18:41:52</t>
  </si>
  <si>
    <t>18.01.2023 18:41:54</t>
  </si>
  <si>
    <t>18.01.2023 18:41:55</t>
  </si>
  <si>
    <t>18.01.2023 18:41:57</t>
  </si>
  <si>
    <t>18.01.2023 18:41:58</t>
  </si>
  <si>
    <t>18.01.2023 18:42:15</t>
  </si>
  <si>
    <t>18.01.2023 18:42:16</t>
  </si>
  <si>
    <t>18.01.2023 18:42:18</t>
  </si>
  <si>
    <t>18.01.2023 18:42:21</t>
  </si>
  <si>
    <t>18.01.2023 18:42:24</t>
  </si>
  <si>
    <t>18.01.2023 18:42:55</t>
  </si>
  <si>
    <t>18.01.2023 18:42:57</t>
  </si>
  <si>
    <t>18.01.2023 18:42:58</t>
  </si>
  <si>
    <t>18.01.2023 18:43:00</t>
  </si>
  <si>
    <t>18.01.2023 18:43:01</t>
  </si>
  <si>
    <t>18.01.2023 18:43:03</t>
  </si>
  <si>
    <t>18.01.2023 18:44:18</t>
  </si>
  <si>
    <t>18.01.2023 18:44:19</t>
  </si>
  <si>
    <t>18.01.2023 18:44:22</t>
  </si>
  <si>
    <t>18.01.2023 18:44:24</t>
  </si>
  <si>
    <t>18.01.2023 18:44:25</t>
  </si>
  <si>
    <t>18.01.2023 18:44:27</t>
  </si>
  <si>
    <t>18.01.2023 18:44:28</t>
  </si>
  <si>
    <t>18.01.2023 18:44:40</t>
  </si>
  <si>
    <t>18.01.2023 18:44:42</t>
  </si>
  <si>
    <t>18.01.2023 18:44:43</t>
  </si>
  <si>
    <t>18.01.2023 18:44:46</t>
  </si>
  <si>
    <t>18.01.2023 18:44:48</t>
  </si>
  <si>
    <t>18.01.2023 18:44:49</t>
  </si>
  <si>
    <t>18.01.2023 18:44:57</t>
  </si>
  <si>
    <t>18.01.2023 18:44:58</t>
  </si>
  <si>
    <t>18.01.2023 18:45:00</t>
  </si>
  <si>
    <t>18.01.2023 18:45:06</t>
  </si>
  <si>
    <t>18.01.2023 18:45:07</t>
  </si>
  <si>
    <t>18.01.2023 18:45:34</t>
  </si>
  <si>
    <t>18.01.2023 18:45:36</t>
  </si>
  <si>
    <t>18.01.2023 18:45:37</t>
  </si>
  <si>
    <t>18.01.2023 18:45:39</t>
  </si>
  <si>
    <t>18.01.2023 18:45:40</t>
  </si>
  <si>
    <t>18.01.2023 18:45:42</t>
  </si>
  <si>
    <t>18.01.2023 18:45:43</t>
  </si>
  <si>
    <t>18.01.2023 18:45:46</t>
  </si>
  <si>
    <t>18.01.2023 18:46:01</t>
  </si>
  <si>
    <t>18.01.2023 18:46:06</t>
  </si>
  <si>
    <t>18.01.2023 18:46:07</t>
  </si>
  <si>
    <t>18.01.2023 18:46:10</t>
  </si>
  <si>
    <t>18.01.2023 18:46:12</t>
  </si>
  <si>
    <t>18.01.2023 18:46:15</t>
  </si>
  <si>
    <t>18.01.2023 18:46:42</t>
  </si>
  <si>
    <t>18.01.2023 18:46:43</t>
  </si>
  <si>
    <t>18.01.2023 18:46:45</t>
  </si>
  <si>
    <t>18.01.2023 18:46:46</t>
  </si>
  <si>
    <t>18.01.2023 18:46:48</t>
  </si>
  <si>
    <t>18.01.2023 18:46:49</t>
  </si>
  <si>
    <t>18.01.2023 18:46:51</t>
  </si>
  <si>
    <t>18.01.2023 18:46:52</t>
  </si>
  <si>
    <t>18.01.2023 18:46:54</t>
  </si>
  <si>
    <t>18.01.2023 18:48:04</t>
  </si>
  <si>
    <t>18.01.2023 18:48:06</t>
  </si>
  <si>
    <t>18.01.2023 18:48:07</t>
  </si>
  <si>
    <t>18.01.2023 18:48:09</t>
  </si>
  <si>
    <t>18.01.2023 18:48:10</t>
  </si>
  <si>
    <t>18.01.2023 18:48:12</t>
  </si>
  <si>
    <t>18.01.2023 18:48:24</t>
  </si>
  <si>
    <t>18.01.2023 18:48:25</t>
  </si>
  <si>
    <t>18.01.2023 18:48:27</t>
  </si>
  <si>
    <t>18.01.2023 18:48:28</t>
  </si>
  <si>
    <t>18.01.2023 18:48:30</t>
  </si>
  <si>
    <t>18.01.2023 18:48:31</t>
  </si>
  <si>
    <t>18.01.2023 18:48:55</t>
  </si>
  <si>
    <t>18.01.2023 18:49:00</t>
  </si>
  <si>
    <t>18.01.2023 18:49:01</t>
  </si>
  <si>
    <t>18.01.2023 18:49:55</t>
  </si>
  <si>
    <t>18.01.2023 18:49:57</t>
  </si>
  <si>
    <t>18.01.2023 18:49:58</t>
  </si>
  <si>
    <t>18.01.2023 18:50:00</t>
  </si>
  <si>
    <t>18.01.2023 18:50:01</t>
  </si>
  <si>
    <t>18.01.2023 18:50:03</t>
  </si>
  <si>
    <t>18.01.2023 18:50:04</t>
  </si>
  <si>
    <t>18.01.2023 18:50:52</t>
  </si>
  <si>
    <t>18.01.2023 18:50:54</t>
  </si>
  <si>
    <t>18.01.2023 18:50:57</t>
  </si>
  <si>
    <t>18.01.2023 18:51:01</t>
  </si>
  <si>
    <t>18.01.2023 18:51:25</t>
  </si>
  <si>
    <t>18.01.2023 18:51:26</t>
  </si>
  <si>
    <t>18.01.2023 18:51:29</t>
  </si>
  <si>
    <t>18.01.2023 18:51:31</t>
  </si>
  <si>
    <t>18.01.2023 18:51:32</t>
  </si>
  <si>
    <t>18.01.2023 18:51:34</t>
  </si>
  <si>
    <t>18.01.2023 18:51:41</t>
  </si>
  <si>
    <t>18.01.2023 18:51:43</t>
  </si>
  <si>
    <t>18.01.2023 18:51:44</t>
  </si>
  <si>
    <t>18.01.2023 18:51:46</t>
  </si>
  <si>
    <t>18.01.2023 18:51:47</t>
  </si>
  <si>
    <t>18.01.2023 18:51:50</t>
  </si>
  <si>
    <t>18.01.2023 18:51:52</t>
  </si>
  <si>
    <t>18.01.2023 18:51:53</t>
  </si>
  <si>
    <t>18.01.2023 18:51:55</t>
  </si>
  <si>
    <t>18.01.2023 18:52:01</t>
  </si>
  <si>
    <t>18.01.2023 18:52:04</t>
  </si>
  <si>
    <t>18.01.2023 18:52:05</t>
  </si>
  <si>
    <t>18.01.2023 18:52:59</t>
  </si>
  <si>
    <t>18.01.2023 18:53:01</t>
  </si>
  <si>
    <t>18.01.2023 18:53:02</t>
  </si>
  <si>
    <t>18.01.2023 18:53:04</t>
  </si>
  <si>
    <t>18.01.2023 18:53:05</t>
  </si>
  <si>
    <t>18.01.2023 18:53:07</t>
  </si>
  <si>
    <t>18.01.2023 18:53:08</t>
  </si>
  <si>
    <t>18.01.2023 18:53:11</t>
  </si>
  <si>
    <t>18.01.2023 18:53:22</t>
  </si>
  <si>
    <t>18.01.2023 18:53:23</t>
  </si>
  <si>
    <t>18.01.2023 18:53:25</t>
  </si>
  <si>
    <t>18.01.2023 18:53:26</t>
  </si>
  <si>
    <t>18.01.2023 18:53:28</t>
  </si>
  <si>
    <t>18.01.2023 18:53:29</t>
  </si>
  <si>
    <t>18.01.2023 18:53:56</t>
  </si>
  <si>
    <t>18.01.2023 18:53:58</t>
  </si>
  <si>
    <t>18.01.2023 18:53:59</t>
  </si>
  <si>
    <t>18.01.2023 18:54:11</t>
  </si>
  <si>
    <t>18.01.2023 18:54:13</t>
  </si>
  <si>
    <t>18.01.2023 18:54:14</t>
  </si>
  <si>
    <t>18.01.2023 18:54:16</t>
  </si>
  <si>
    <t>18.01.2023 18:54:17</t>
  </si>
  <si>
    <t>18.01.2023 18:54:19</t>
  </si>
  <si>
    <t>18.01.2023 18:54:20</t>
  </si>
  <si>
    <t>18.01.2023 18:54:23</t>
  </si>
  <si>
    <t>18.01.2023 18:55:08</t>
  </si>
  <si>
    <t>18.01.2023 18:55:10</t>
  </si>
  <si>
    <t>18.01.2023 18:55:11</t>
  </si>
  <si>
    <t>18.01.2023 18:55:13</t>
  </si>
  <si>
    <t>18.01.2023 18:55:29</t>
  </si>
  <si>
    <t>18.01.2023 18:55:31</t>
  </si>
  <si>
    <t>18.01.2023 18:55:32</t>
  </si>
  <si>
    <t>18.01.2023 18:55:34</t>
  </si>
  <si>
    <t>18.01.2023 18:55:35</t>
  </si>
  <si>
    <t>18.01.2023 18:55:37</t>
  </si>
  <si>
    <t>18.01.2023 18:55:38</t>
  </si>
  <si>
    <t>18.01.2023 18:55:40</t>
  </si>
  <si>
    <t>18.01.2023 18:56:13</t>
  </si>
  <si>
    <t>18.01.2023 18:56:16</t>
  </si>
  <si>
    <t>18.01.2023 18:56:17</t>
  </si>
  <si>
    <t>18.01.2023 18:56:19</t>
  </si>
  <si>
    <t>18.01.2023 18:56:20</t>
  </si>
  <si>
    <t>18.01.2023 18:56:59</t>
  </si>
  <si>
    <t>18.01.2023 18:57:01</t>
  </si>
  <si>
    <t>18.01.2023 18:57:02</t>
  </si>
  <si>
    <t>18.01.2023 18:57:04</t>
  </si>
  <si>
    <t>18.01.2023 18:57:05</t>
  </si>
  <si>
    <t>18.01.2023 18:57:07</t>
  </si>
  <si>
    <t>18.01.2023 18:57:10</t>
  </si>
  <si>
    <t>18.01.2023 18:57:11</t>
  </si>
  <si>
    <t>18.01.2023 18:57:50</t>
  </si>
  <si>
    <t>18.01.2023 18:57:51</t>
  </si>
  <si>
    <t>18.01.2023 18:57:53</t>
  </si>
  <si>
    <t>18.01.2023 18:57:54</t>
  </si>
  <si>
    <t>18.01.2023 18:57:56</t>
  </si>
  <si>
    <t>18.01.2023 18:57:57</t>
  </si>
  <si>
    <t>18.01.2023 18:57:59</t>
  </si>
  <si>
    <t>18.01.2023 18:58:00</t>
  </si>
  <si>
    <t>18.01.2023 18:58:02</t>
  </si>
  <si>
    <t>18.01.2023 18:58:03</t>
  </si>
  <si>
    <t>18.01.2023 18:59:03</t>
  </si>
  <si>
    <t>18.01.2023 18:59:05</t>
  </si>
  <si>
    <t>18.01.2023 18:59:06</t>
  </si>
  <si>
    <t>18.01.2023 18:59:08</t>
  </si>
  <si>
    <t>18.01.2023 18:59:09</t>
  </si>
  <si>
    <t>18.01.2023 18:59:11</t>
  </si>
  <si>
    <t>18.01.2023 18:59:12</t>
  </si>
  <si>
    <t>18.01.2023 18:59:17</t>
  </si>
  <si>
    <t>18.01.2023 18:59:18</t>
  </si>
  <si>
    <t>18.01.2023 18:59:20</t>
  </si>
  <si>
    <t>18.01.2023 18:59:21</t>
  </si>
  <si>
    <t>18.01.2023 18:59:32</t>
  </si>
  <si>
    <t>18.01.2023 18:59:35</t>
  </si>
  <si>
    <t>18.01.2023 18:59:38</t>
  </si>
  <si>
    <t>18.01.2023 18:59:39</t>
  </si>
  <si>
    <t>18.01.2023 18:59:41</t>
  </si>
  <si>
    <t>18.01.2023 18:59:42</t>
  </si>
  <si>
    <t>18.01.2023 19:00:32</t>
  </si>
  <si>
    <t>18.01.2023 19:00:36</t>
  </si>
  <si>
    <t>18.01.2023 19:00:38</t>
  </si>
  <si>
    <t>18.01.2023 19:00:39</t>
  </si>
  <si>
    <t>18.01.2023 19:00:41</t>
  </si>
  <si>
    <t>18.01.2023 19:01:11</t>
  </si>
  <si>
    <t>18.01.2023 19:01:14</t>
  </si>
  <si>
    <t>18.01.2023 19:01:15</t>
  </si>
  <si>
    <t>18.01.2023 19:01:17</t>
  </si>
  <si>
    <t>18.01.2023 19:01:18</t>
  </si>
  <si>
    <t>18.01.2023 19:01:20</t>
  </si>
  <si>
    <t>18.01.2023 19:01:21</t>
  </si>
  <si>
    <t>18.01.2023 19:01:57</t>
  </si>
  <si>
    <t>18.01.2023 19:01:59</t>
  </si>
  <si>
    <t>18.01.2023 19:02:00</t>
  </si>
  <si>
    <t>18.01.2023 19:02:02</t>
  </si>
  <si>
    <t>18.01.2023 19:02:03</t>
  </si>
  <si>
    <t>18.01.2023 19:02:05</t>
  </si>
  <si>
    <t>18.01.2023 19:02:06</t>
  </si>
  <si>
    <t>18.01.2023 19:02:08</t>
  </si>
  <si>
    <t>18.01.2023 19:02:09</t>
  </si>
  <si>
    <t>18.01.2023 19:02:33</t>
  </si>
  <si>
    <t>18.01.2023 19:02:35</t>
  </si>
  <si>
    <t>18.01.2023 19:02:36</t>
  </si>
  <si>
    <t>18.01.2023 19:02:38</t>
  </si>
  <si>
    <t>18.01.2023 19:02:39</t>
  </si>
  <si>
    <t>18.01.2023 19:02:41</t>
  </si>
  <si>
    <t>18.01.2023 19:03:29</t>
  </si>
  <si>
    <t>18.01.2023 19:03:30</t>
  </si>
  <si>
    <t>18.01.2023 19:03:32</t>
  </si>
  <si>
    <t>18.01.2023 19:03:33</t>
  </si>
  <si>
    <t>18.01.2023 19:03:35</t>
  </si>
  <si>
    <t>18.01.2023 19:03:36</t>
  </si>
  <si>
    <t>18.01.2023 19:03:51</t>
  </si>
  <si>
    <t>18.01.2023 19:03:53</t>
  </si>
  <si>
    <t>18.01.2023 19:03:54</t>
  </si>
  <si>
    <t>18.01.2023 19:03:56</t>
  </si>
  <si>
    <t>18.01.2023 19:03:57</t>
  </si>
  <si>
    <t>18.01.2023 19:04:53</t>
  </si>
  <si>
    <t>18.01.2023 19:04:54</t>
  </si>
  <si>
    <t>18.01.2023 19:04:56</t>
  </si>
  <si>
    <t>18.01.2023 19:04:57</t>
  </si>
  <si>
    <t>18.01.2023 19:04:59</t>
  </si>
  <si>
    <t>18.01.2023 19:05:00</t>
  </si>
  <si>
    <t>18.01.2023 19:07:20</t>
  </si>
  <si>
    <t>18.01.2023 19:07:21</t>
  </si>
  <si>
    <t>18.01.2023 19:07:23</t>
  </si>
  <si>
    <t>18.01.2023 19:07:24</t>
  </si>
  <si>
    <t>18.01.2023 19:07:26</t>
  </si>
  <si>
    <t>18.01.2023 19:07:27</t>
  </si>
  <si>
    <t>18.01.2023 19:07:29</t>
  </si>
  <si>
    <t>18.01.2023 19:07:30</t>
  </si>
  <si>
    <t>18.01.2023 19:08:41</t>
  </si>
  <si>
    <t>18.01.2023 19:08:42</t>
  </si>
  <si>
    <t>18.01.2023 19:08:44</t>
  </si>
  <si>
    <t>18.01.2023 19:08:45</t>
  </si>
  <si>
    <t>18.01.2023 19:08:47</t>
  </si>
  <si>
    <t>18.01.2023 19:08:48</t>
  </si>
  <si>
    <t>18.01.2023 19:08:50</t>
  </si>
  <si>
    <t>18.01.2023 19:09:21</t>
  </si>
  <si>
    <t>18.01.2023 19:09:23</t>
  </si>
  <si>
    <t>18.01.2023 19:09:24</t>
  </si>
  <si>
    <t>18.01.2023 19:09:26</t>
  </si>
  <si>
    <t>18.01.2023 19:09:27</t>
  </si>
  <si>
    <t>18.01.2023 19:09:29</t>
  </si>
  <si>
    <t>18.01.2023 19:09:30</t>
  </si>
  <si>
    <t>18.01.2023 19:10:06</t>
  </si>
  <si>
    <t>18.01.2023 19:10:12</t>
  </si>
  <si>
    <t>18.01.2023 19:10:14</t>
  </si>
  <si>
    <t>18.01.2023 19:10:44</t>
  </si>
  <si>
    <t>18.01.2023 19:10:45</t>
  </si>
  <si>
    <t>18.01.2023 19:10:48</t>
  </si>
  <si>
    <t>18.01.2023 19:10:50</t>
  </si>
  <si>
    <t>18.01.2023 19:10:51</t>
  </si>
  <si>
    <t>18.01.2023 19:10:53</t>
  </si>
  <si>
    <t>18.01.2023 19:12:32</t>
  </si>
  <si>
    <t>18.01.2023 19:12:33</t>
  </si>
  <si>
    <t>18.01.2023 19:12:35</t>
  </si>
  <si>
    <t>18.01.2023 19:12:36</t>
  </si>
  <si>
    <t>18.01.2023 19:12:38</t>
  </si>
  <si>
    <t>18.01.2023 19:12:56</t>
  </si>
  <si>
    <t>18.01.2023 19:12:57</t>
  </si>
  <si>
    <t>18.01.2023 19:12:59</t>
  </si>
  <si>
    <t>18.01.2023 19:13:00</t>
  </si>
  <si>
    <t>18.01.2023 19:13:02</t>
  </si>
  <si>
    <t>18.01.2023 19:13:03</t>
  </si>
  <si>
    <t>18.01.2023 19:13:50</t>
  </si>
  <si>
    <t>18.01.2023 19:13:51</t>
  </si>
  <si>
    <t>18.01.2023 19:13:56</t>
  </si>
  <si>
    <t>18.01.2023 19:13:57</t>
  </si>
  <si>
    <t>18.01.2023 19:13:59</t>
  </si>
  <si>
    <t>18.01.2023 19:14:00</t>
  </si>
  <si>
    <t>18.01.2023 19:15:08</t>
  </si>
  <si>
    <t>18.01.2023 19:15:09</t>
  </si>
  <si>
    <t>18.01.2023 19:15:11</t>
  </si>
  <si>
    <t>18.01.2023 19:15:12</t>
  </si>
  <si>
    <t>18.01.2023 19:15:14</t>
  </si>
  <si>
    <t>18.01.2023 19:15:15</t>
  </si>
  <si>
    <t>18.01.2023 19:15:17</t>
  </si>
  <si>
    <t>18.01.2023 19:15:18</t>
  </si>
  <si>
    <t>18.01.2023 19:15:20</t>
  </si>
  <si>
    <t>18.01.2023 19:15:21</t>
  </si>
  <si>
    <t>18.01.2023 19:15:24</t>
  </si>
  <si>
    <t>18.01.2023 19:16:59</t>
  </si>
  <si>
    <t>18.01.2023 19:17:00</t>
  </si>
  <si>
    <t>18.01.2023 19:17:02</t>
  </si>
  <si>
    <t>18.01.2023 19:17:05</t>
  </si>
  <si>
    <t>18.01.2023 19:17:08</t>
  </si>
  <si>
    <t>18.01.2023 19:18:00</t>
  </si>
  <si>
    <t>18.01.2023 19:18:01</t>
  </si>
  <si>
    <t>18.01.2023 19:18:04</t>
  </si>
  <si>
    <t>18.01.2023 19:18:06</t>
  </si>
  <si>
    <t>18.01.2023 19:18:07</t>
  </si>
  <si>
    <t>18.01.2023 19:18:09</t>
  </si>
  <si>
    <t>18.01.2023 19:18:24</t>
  </si>
  <si>
    <t>18.01.2023 19:18:25</t>
  </si>
  <si>
    <t>18.01.2023 19:18:27</t>
  </si>
  <si>
    <t>18.01.2023 19:19:04</t>
  </si>
  <si>
    <t>18.01.2023 19:19:06</t>
  </si>
  <si>
    <t>18.01.2023 19:19:07</t>
  </si>
  <si>
    <t>18.01.2023 19:19:09</t>
  </si>
  <si>
    <t>18.01.2023 19:19:10</t>
  </si>
  <si>
    <t>18.01.2023 19:19:12</t>
  </si>
  <si>
    <t>18.01.2023 19:19:13</t>
  </si>
  <si>
    <t>18.01.2023 19:19:21</t>
  </si>
  <si>
    <t>18.01.2023 19:19:22</t>
  </si>
  <si>
    <t>18.01.2023 19:19:25</t>
  </si>
  <si>
    <t>18.01.2023 19:19:27</t>
  </si>
  <si>
    <t>18.01.2023 19:19:28</t>
  </si>
  <si>
    <t>18.01.2023 19:20:04</t>
  </si>
  <si>
    <t>18.01.2023 19:20:06</t>
  </si>
  <si>
    <t>18.01.2023 19:20:07</t>
  </si>
  <si>
    <t>18.01.2023 19:20:09</t>
  </si>
  <si>
    <t>18.01.2023 19:21:06</t>
  </si>
  <si>
    <t>18.01.2023 19:21:07</t>
  </si>
  <si>
    <t>18.01.2023 19:21:09</t>
  </si>
  <si>
    <t>18.01.2023 19:21:10</t>
  </si>
  <si>
    <t>18.01.2023 19:21:12</t>
  </si>
  <si>
    <t>18.01.2023 19:21:13</t>
  </si>
  <si>
    <t>18.01.2023 19:22:21</t>
  </si>
  <si>
    <t>18.01.2023 19:22:22</t>
  </si>
  <si>
    <t>18.01.2023 19:22:24</t>
  </si>
  <si>
    <t>18.01.2023 19:22:25</t>
  </si>
  <si>
    <t>18.01.2023 19:22:27</t>
  </si>
  <si>
    <t>18.01.2023 19:22:28</t>
  </si>
  <si>
    <t>18.01.2023 19:22:30</t>
  </si>
  <si>
    <t>18.01.2023 19:22:37</t>
  </si>
  <si>
    <t>18.01.2023 19:22:39</t>
  </si>
  <si>
    <t>18.01.2023 19:22:40</t>
  </si>
  <si>
    <t>18.01.2023 19:22:42</t>
  </si>
  <si>
    <t>18.01.2023 19:22:43</t>
  </si>
  <si>
    <t>18.01.2023 19:22:45</t>
  </si>
  <si>
    <t>18.01.2023 19:22:46</t>
  </si>
  <si>
    <t>18.01.2023 19:22:48</t>
  </si>
  <si>
    <t>18.01.2023 19:22:49</t>
  </si>
  <si>
    <t>18.01.2023 19:23:01</t>
  </si>
  <si>
    <t>18.01.2023 19:23:03</t>
  </si>
  <si>
    <t>18.01.2023 19:23:06</t>
  </si>
  <si>
    <t>18.01.2023 19:23:07</t>
  </si>
  <si>
    <t>18.01.2023 19:23:09</t>
  </si>
  <si>
    <t>18.01.2023 19:23:13</t>
  </si>
  <si>
    <t>18.01.2023 19:23:16</t>
  </si>
  <si>
    <t>18.01.2023 19:23:18</t>
  </si>
  <si>
    <t>18.01.2023 19:23:19</t>
  </si>
  <si>
    <t>18.01.2023 19:23:21</t>
  </si>
  <si>
    <t>18.01.2023 19:23:22</t>
  </si>
  <si>
    <t>18.01.2023 19:26:04</t>
  </si>
  <si>
    <t>18.01.2023 19:26:07</t>
  </si>
  <si>
    <t>18.01.2023 19:26:09</t>
  </si>
  <si>
    <t>18.01.2023 19:26:12</t>
  </si>
  <si>
    <t>18.01.2023 19:26:13</t>
  </si>
  <si>
    <t>18.01.2023 19:27:43</t>
  </si>
  <si>
    <t>18.01.2023 19:27:45</t>
  </si>
  <si>
    <t>18.01.2023 19:27:46</t>
  </si>
  <si>
    <t>18.01.2023 19:27:48</t>
  </si>
  <si>
    <t>18.01.2023 19:27:49</t>
  </si>
  <si>
    <t>18.01.2023 19:27:51</t>
  </si>
  <si>
    <t>18.01.2023 19:28:37</t>
  </si>
  <si>
    <t>18.01.2023 19:28:39</t>
  </si>
  <si>
    <t>18.01.2023 19:28:40</t>
  </si>
  <si>
    <t>18.01.2023 19:28:42</t>
  </si>
  <si>
    <t>18.01.2023 19:28:43</t>
  </si>
  <si>
    <t>18.01.2023 19:28:45</t>
  </si>
  <si>
    <t>18.01.2023 19:28:46</t>
  </si>
  <si>
    <t>18.01.2023 19:28:48</t>
  </si>
  <si>
    <t>18.01.2023 19:28:52</t>
  </si>
  <si>
    <t>18.01.2023 19:30:27</t>
  </si>
  <si>
    <t>18.01.2023 19:30:28</t>
  </si>
  <si>
    <t>18.01.2023 19:30:30</t>
  </si>
  <si>
    <t>18.01.2023 19:30:31</t>
  </si>
  <si>
    <t>18.01.2023 19:30:33</t>
  </si>
  <si>
    <t>18.01.2023 19:30:34</t>
  </si>
  <si>
    <t>18.01.2023 19:30:36</t>
  </si>
  <si>
    <t>18.01.2023 19:30:37</t>
  </si>
  <si>
    <t>18.01.2023 19:32:52</t>
  </si>
  <si>
    <t>18.01.2023 19:32:54</t>
  </si>
  <si>
    <t>18.01.2023 19:32:55</t>
  </si>
  <si>
    <t>18.01.2023 19:32:57</t>
  </si>
  <si>
    <t>18.01.2023 19:32:58</t>
  </si>
  <si>
    <t>18.01.2023 19:33:00</t>
  </si>
  <si>
    <t>18.01.2023 19:33:42</t>
  </si>
  <si>
    <t>18.01.2023 19:33:43</t>
  </si>
  <si>
    <t>18.01.2023 19:33:45</t>
  </si>
  <si>
    <t>18.01.2023 19:33:46</t>
  </si>
  <si>
    <t>18.01.2023 19:33:48</t>
  </si>
  <si>
    <t>18.01.2023 19:33:51</t>
  </si>
  <si>
    <t>18.01.2023 19:34:16</t>
  </si>
  <si>
    <t>18.01.2023 19:34:18</t>
  </si>
  <si>
    <t>18.01.2023 19:34:19</t>
  </si>
  <si>
    <t>18.01.2023 19:34:21</t>
  </si>
  <si>
    <t>18.01.2023 19:34:24</t>
  </si>
  <si>
    <t>18.01.2023 19:34:25</t>
  </si>
  <si>
    <t>18.01.2023 19:35:04</t>
  </si>
  <si>
    <t>18.01.2023 19:35:07</t>
  </si>
  <si>
    <t>18.01.2023 19:35:09</t>
  </si>
  <si>
    <t>18.01.2023 19:35:10</t>
  </si>
  <si>
    <t>18.01.2023 19:37:04</t>
  </si>
  <si>
    <t>18.01.2023 19:37:06</t>
  </si>
  <si>
    <t>18.01.2023 19:37:07</t>
  </si>
  <si>
    <t>18.01.2023 19:37:09</t>
  </si>
  <si>
    <t>18.01.2023 19:37:10</t>
  </si>
  <si>
    <t>18.01.2023 19:37:12</t>
  </si>
  <si>
    <t>18.01.2023 19:37:13</t>
  </si>
  <si>
    <t>18.01.2023 19:38:36</t>
  </si>
  <si>
    <t>18.01.2023 19:38:37</t>
  </si>
  <si>
    <t>18.01.2023 19:38:40</t>
  </si>
  <si>
    <t>18.01.2023 19:38:42</t>
  </si>
  <si>
    <t>18.01.2023 19:38:43</t>
  </si>
  <si>
    <t>18.01.2023 19:38:45</t>
  </si>
  <si>
    <t>18.01.2023 19:40:13</t>
  </si>
  <si>
    <t>18.01.2023 19:40:14</t>
  </si>
  <si>
    <t>18.01.2023 19:40:16</t>
  </si>
  <si>
    <t>18.01.2023 19:40:17</t>
  </si>
  <si>
    <t>18.01.2023 19:40:19</t>
  </si>
  <si>
    <t>18.01.2023 19:40:59</t>
  </si>
  <si>
    <t>18.01.2023 19:41:01</t>
  </si>
  <si>
    <t>18.01.2023 19:41:02</t>
  </si>
  <si>
    <t>18.01.2023 19:41:04</t>
  </si>
  <si>
    <t>18.01.2023 19:41:05</t>
  </si>
  <si>
    <t>18.01.2023 19:41:07</t>
  </si>
  <si>
    <t>18.01.2023 19:41:37</t>
  </si>
  <si>
    <t>18.01.2023 19:41:38</t>
  </si>
  <si>
    <t>18.01.2023 19:41:40</t>
  </si>
  <si>
    <t>18.01.2023 19:42:28</t>
  </si>
  <si>
    <t>18.01.2023 19:42:29</t>
  </si>
  <si>
    <t>18.01.2023 19:42:31</t>
  </si>
  <si>
    <t>18.01.2023 19:42:32</t>
  </si>
  <si>
    <t>18.01.2023 19:42:34</t>
  </si>
  <si>
    <t>18.01.2023 19:42:35</t>
  </si>
  <si>
    <t>18.01.2023 19:42:37</t>
  </si>
  <si>
    <t>18.01.2023 19:42:38</t>
  </si>
  <si>
    <t>18.01.2023 19:44:46</t>
  </si>
  <si>
    <t>18.01.2023 19:44:49</t>
  </si>
  <si>
    <t>18.01.2023 19:44:50</t>
  </si>
  <si>
    <t>18.01.2023 19:44:52</t>
  </si>
  <si>
    <t>18.01.2023 19:44:55</t>
  </si>
  <si>
    <t>18.01.2023 19:44:56</t>
  </si>
  <si>
    <t>18.01.2023 19:45:17</t>
  </si>
  <si>
    <t>18.01.2023 19:45:19</t>
  </si>
  <si>
    <t>18.01.2023 19:45:20</t>
  </si>
  <si>
    <t>18.01.2023 19:45:22</t>
  </si>
  <si>
    <t>18.01.2023 19:46:07</t>
  </si>
  <si>
    <t>18.01.2023 19:46:08</t>
  </si>
  <si>
    <t>18.01.2023 19:46:10</t>
  </si>
  <si>
    <t>18.01.2023 19:46:11</t>
  </si>
  <si>
    <t>18.01.2023 19:46:14</t>
  </si>
  <si>
    <t>18.01.2023 19:46:31</t>
  </si>
  <si>
    <t>18.01.2023 19:46:32</t>
  </si>
  <si>
    <t>18.01.2023 19:46:34</t>
  </si>
  <si>
    <t>18.01.2023 19:46:35</t>
  </si>
  <si>
    <t>18.01.2023 19:46:37</t>
  </si>
  <si>
    <t>18.01.2023 19:46:38</t>
  </si>
  <si>
    <t>18.01.2023 19:46:40</t>
  </si>
  <si>
    <t>18.01.2023 19:47:16</t>
  </si>
  <si>
    <t>18.01.2023 19:47:17</t>
  </si>
  <si>
    <t>18.01.2023 19:47:19</t>
  </si>
  <si>
    <t>18.01.2023 19:47:20</t>
  </si>
  <si>
    <t>18.01.2023 19:47:22</t>
  </si>
  <si>
    <t>18.01.2023 19:47:23</t>
  </si>
  <si>
    <t>18.01.2023 19:47:25</t>
  </si>
  <si>
    <t>18.01.2023 19:47:26</t>
  </si>
  <si>
    <t>18.01.2023 19:47:28</t>
  </si>
  <si>
    <t>18.01.2023 19:47:29</t>
  </si>
  <si>
    <t>18.01.2023 19:47:31</t>
  </si>
  <si>
    <t>18.01.2023 19:47:32</t>
  </si>
  <si>
    <t>18.01.2023 19:47:35</t>
  </si>
  <si>
    <t>18.01.2023 19:50:22</t>
  </si>
  <si>
    <t>18.01.2023 19:50:23</t>
  </si>
  <si>
    <t>18.01.2023 19:50:26</t>
  </si>
  <si>
    <t>18.01.2023 19:50:28</t>
  </si>
  <si>
    <t>18.01.2023 19:50:29</t>
  </si>
  <si>
    <t>18.01.2023 19:50:31</t>
  </si>
  <si>
    <t>18.01.2023 19:50:32</t>
  </si>
  <si>
    <t>18.01.2023 19:51:26</t>
  </si>
  <si>
    <t>18.01.2023 19:51:28</t>
  </si>
  <si>
    <t>18.01.2023 19:51:29</t>
  </si>
  <si>
    <t>18.01.2023 19:51:31</t>
  </si>
  <si>
    <t>18.01.2023 19:51:32</t>
  </si>
  <si>
    <t>18.01.2023 19:51:34</t>
  </si>
  <si>
    <t>18.01.2023 19:51:47</t>
  </si>
  <si>
    <t>18.01.2023 19:51:49</t>
  </si>
  <si>
    <t>18.01.2023 19:51:50</t>
  </si>
  <si>
    <t>18.01.2023 19:51:52</t>
  </si>
  <si>
    <t>18.01.2023 19:51:53</t>
  </si>
  <si>
    <t>18.01.2023 19:51:55</t>
  </si>
  <si>
    <t>18.01.2023 19:51:56</t>
  </si>
  <si>
    <t>18.01.2023 19:54:34</t>
  </si>
  <si>
    <t>18.01.2023 19:54:35</t>
  </si>
  <si>
    <t>18.01.2023 19:54:37</t>
  </si>
  <si>
    <t>18.01.2023 19:54:38</t>
  </si>
  <si>
    <t>18.01.2023 19:54:40</t>
  </si>
  <si>
    <t>18.01.2023 19:54:41</t>
  </si>
  <si>
    <t>18.01.2023 19:56:02</t>
  </si>
  <si>
    <t>18.01.2023 19:56:04</t>
  </si>
  <si>
    <t>18.01.2023 19:56:05</t>
  </si>
  <si>
    <t>18.01.2023 19:56:07</t>
  </si>
  <si>
    <t>18.01.2023 19:56:08</t>
  </si>
  <si>
    <t>18.01.2023 19:56:10</t>
  </si>
  <si>
    <t>18.01.2023 19:56:50</t>
  </si>
  <si>
    <t>18.01.2023 19:56:52</t>
  </si>
  <si>
    <t>18.01.2023 19:56:53</t>
  </si>
  <si>
    <t>18.01.2023 19:56:55</t>
  </si>
  <si>
    <t>18.01.2023 19:56:56</t>
  </si>
  <si>
    <t>18.01.2023 19:56:58</t>
  </si>
  <si>
    <t>18.01.2023 19:56:59</t>
  </si>
  <si>
    <t>18.01.2023 19:57:22</t>
  </si>
  <si>
    <t>18.01.2023 19:57:23</t>
  </si>
  <si>
    <t>18.01.2023 19:57:25</t>
  </si>
  <si>
    <t>18.01.2023 19:57:26</t>
  </si>
  <si>
    <t>18.01.2023 19:57:28</t>
  </si>
  <si>
    <t>18.01.2023 19:58:25</t>
  </si>
  <si>
    <t>18.01.2023 19:58:26</t>
  </si>
  <si>
    <t>18.01.2023 19:58:28</t>
  </si>
  <si>
    <t>18.01.2023 19:58:29</t>
  </si>
  <si>
    <t>18.01.2023 20:00:47</t>
  </si>
  <si>
    <t>18.01.2023 20:00:49</t>
  </si>
  <si>
    <t>18.01.2023 20:00:50</t>
  </si>
  <si>
    <t>18.01.2023 20:00:52</t>
  </si>
  <si>
    <t>18.01.2023 20:00:55</t>
  </si>
  <si>
    <t>18.01.2023 20:01:37</t>
  </si>
  <si>
    <t>18.01.2023 20:01:38</t>
  </si>
  <si>
    <t>18.01.2023 20:01:40</t>
  </si>
  <si>
    <t>18.01.2023 20:01:43</t>
  </si>
  <si>
    <t>18.01.2023 20:01:44</t>
  </si>
  <si>
    <t>18.01.2023 20:01:46</t>
  </si>
  <si>
    <t>18.01.2023 20:02:04</t>
  </si>
  <si>
    <t>18.01.2023 20:02:07</t>
  </si>
  <si>
    <t>18.01.2023 20:02:10</t>
  </si>
  <si>
    <t>18.01.2023 20:02:13</t>
  </si>
  <si>
    <t>18.01.2023 20:02:14</t>
  </si>
  <si>
    <t>18.01.2023 20:02:16</t>
  </si>
  <si>
    <t>18.01.2023 20:02:40</t>
  </si>
  <si>
    <t>18.01.2023 20:02:41</t>
  </si>
  <si>
    <t>18.01.2023 20:02:43</t>
  </si>
  <si>
    <t>18.01.2023 20:02:44</t>
  </si>
  <si>
    <t>18.01.2023 20:02:46</t>
  </si>
  <si>
    <t>18.01.2023 20:02:47</t>
  </si>
  <si>
    <t>18.01.2023 20:03:49</t>
  </si>
  <si>
    <t>18.01.2023 20:03:50</t>
  </si>
  <si>
    <t>18.01.2023 20:03:52</t>
  </si>
  <si>
    <t>18.01.2023 20:03:53</t>
  </si>
  <si>
    <t>18.01.2023 20:03:58</t>
  </si>
  <si>
    <t>18.01.2023 20:05:55</t>
  </si>
  <si>
    <t>18.01.2023 20:05:56</t>
  </si>
  <si>
    <t>18.01.2023 20:05:58</t>
  </si>
  <si>
    <t>18.01.2023 20:05:59</t>
  </si>
  <si>
    <t>18.01.2023 20:06:01</t>
  </si>
  <si>
    <t>18.01.2023 20:06:02</t>
  </si>
  <si>
    <t>18.01.2023 20:06:04</t>
  </si>
  <si>
    <t>18.01.2023 20:06:05</t>
  </si>
  <si>
    <t>18.01.2023 20:06:07</t>
  </si>
  <si>
    <t>18.01.2023 20:06:08</t>
  </si>
  <si>
    <t>18.01.2023 20:06:11</t>
  </si>
  <si>
    <t>18.01.2023 20:06:13</t>
  </si>
  <si>
    <t>18.01.2023 20:06:14</t>
  </si>
  <si>
    <t>18.01.2023 20:06:16</t>
  </si>
  <si>
    <t>18.01.2023 20:06:37</t>
  </si>
  <si>
    <t>18.01.2023 20:06:38</t>
  </si>
  <si>
    <t>18.01.2023 20:06:40</t>
  </si>
  <si>
    <t>18.01.2023 20:06:41</t>
  </si>
  <si>
    <t>18.01.2023 20:06:43</t>
  </si>
  <si>
    <t>18.01.2023 20:06:44</t>
  </si>
  <si>
    <t>18.01.2023 20:06:46</t>
  </si>
  <si>
    <t>18.01.2023 20:06:49</t>
  </si>
  <si>
    <t>18.01.2023 20:07:53</t>
  </si>
  <si>
    <t>18.01.2023 20:07:55</t>
  </si>
  <si>
    <t>18.01.2023 20:07:56</t>
  </si>
  <si>
    <t>18.01.2023 20:07:58</t>
  </si>
  <si>
    <t>18.01.2023 20:07:59</t>
  </si>
  <si>
    <t>18.01.2023 20:08:01</t>
  </si>
  <si>
    <t>18.01.2023 20:08:02</t>
  </si>
  <si>
    <t>18.01.2023 20:08:04</t>
  </si>
  <si>
    <t>18.01.2023 20:08:41</t>
  </si>
  <si>
    <t>18.01.2023 20:08:43</t>
  </si>
  <si>
    <t>18.01.2023 20:08:44</t>
  </si>
  <si>
    <t>18.01.2023 20:08:46</t>
  </si>
  <si>
    <t>18.01.2023 20:08:47</t>
  </si>
  <si>
    <t>18.01.2023 20:09:25</t>
  </si>
  <si>
    <t>18.01.2023 20:09:26</t>
  </si>
  <si>
    <t>18.01.2023 20:09:28</t>
  </si>
  <si>
    <t>18.01.2023 20:09:29</t>
  </si>
  <si>
    <t>18.01.2023 20:09:32</t>
  </si>
  <si>
    <t>18.01.2023 20:09:34</t>
  </si>
  <si>
    <t>18.01.2023 20:09:35</t>
  </si>
  <si>
    <t>18.01.2023 20:09:37</t>
  </si>
  <si>
    <t>18.01.2023 20:09:38</t>
  </si>
  <si>
    <t>18.01.2023 20:09:40</t>
  </si>
  <si>
    <t>18.01.2023 20:09:41</t>
  </si>
  <si>
    <t>18.01.2023 20:09:43</t>
  </si>
  <si>
    <t>18.01.2023 20:09:44</t>
  </si>
  <si>
    <t>18.01.2023 20:09:46</t>
  </si>
  <si>
    <t>18.01.2023 20:09:47</t>
  </si>
  <si>
    <t>18.01.2023 20:12:34</t>
  </si>
  <si>
    <t>18.01.2023 20:12:35</t>
  </si>
  <si>
    <t>18.01.2023 20:12:37</t>
  </si>
  <si>
    <t>18.01.2023 20:12:38</t>
  </si>
  <si>
    <t>18.01.2023 20:12:43</t>
  </si>
  <si>
    <t>18.01.2023 20:12:46</t>
  </si>
  <si>
    <t>18.01.2023 20:12:56</t>
  </si>
  <si>
    <t>18.01.2023 20:12:58</t>
  </si>
  <si>
    <t>18.01.2023 20:12:59</t>
  </si>
  <si>
    <t>18.01.2023 20:13:01</t>
  </si>
  <si>
    <t>18.01.2023 20:13:02</t>
  </si>
  <si>
    <t>18.01.2023 20:13:04</t>
  </si>
  <si>
    <t>18.01.2023 20:13:05</t>
  </si>
  <si>
    <t>18.01.2023 20:14:37</t>
  </si>
  <si>
    <t>18.01.2023 20:14:38</t>
  </si>
  <si>
    <t>18.01.2023 20:14:40</t>
  </si>
  <si>
    <t>18.01.2023 20:14:41</t>
  </si>
  <si>
    <t>18.01.2023 20:14:43</t>
  </si>
  <si>
    <t>18.01.2023 20:14:47</t>
  </si>
  <si>
    <t>18.01.2023 20:15:02</t>
  </si>
  <si>
    <t>18.01.2023 20:15:04</t>
  </si>
  <si>
    <t>18.01.2023 20:15:05</t>
  </si>
  <si>
    <t>18.01.2023 20:15:08</t>
  </si>
  <si>
    <t>18.01.2023 20:15:10</t>
  </si>
  <si>
    <t>18.01.2023 20:15:11</t>
  </si>
  <si>
    <t>18.01.2023 20:15:13</t>
  </si>
  <si>
    <t>18.01.2023 20:15:35</t>
  </si>
  <si>
    <t>18.01.2023 20:15:37</t>
  </si>
  <si>
    <t>18.01.2023 20:15:38</t>
  </si>
  <si>
    <t>18.01.2023 20:15:40</t>
  </si>
  <si>
    <t>18.01.2023 20:15:41</t>
  </si>
  <si>
    <t>18.01.2023 20:15:43</t>
  </si>
  <si>
    <t>18.01.2023 20:15:44</t>
  </si>
  <si>
    <t>18.01.2023 20:15:46</t>
  </si>
  <si>
    <t>18.01.2023 20:17:43</t>
  </si>
  <si>
    <t>18.01.2023 20:17:44</t>
  </si>
  <si>
    <t>18.01.2023 20:17:46</t>
  </si>
  <si>
    <t>18.01.2023 20:17:47</t>
  </si>
  <si>
    <t>18.01.2023 20:17:49</t>
  </si>
  <si>
    <t>18.01.2023 20:17:50</t>
  </si>
  <si>
    <t>18.01.2023 20:17:52</t>
  </si>
  <si>
    <t>18.01.2023 20:22:32</t>
  </si>
  <si>
    <t>18.01.2023 20:22:34</t>
  </si>
  <si>
    <t>18.01.2023 20:22:35</t>
  </si>
  <si>
    <t>18.01.2023 20:22:37</t>
  </si>
  <si>
    <t>18.01.2023 20:22:38</t>
  </si>
  <si>
    <t>18.01.2023 20:22:40</t>
  </si>
  <si>
    <t>18.01.2023 20:23:01</t>
  </si>
  <si>
    <t>18.01.2023 20:23:02</t>
  </si>
  <si>
    <t>18.01.2023 20:23:04</t>
  </si>
  <si>
    <t>18.01.2023 20:23:07</t>
  </si>
  <si>
    <t>18.01.2023 20:23:08</t>
  </si>
  <si>
    <t>18.01.2023 20:23:10</t>
  </si>
  <si>
    <t>18.01.2023 20:23:35</t>
  </si>
  <si>
    <t>18.01.2023 20:23:37</t>
  </si>
  <si>
    <t>18.01.2023 20:23:38</t>
  </si>
  <si>
    <t>18.01.2023 20:23:40</t>
  </si>
  <si>
    <t>18.01.2023 20:23:41</t>
  </si>
  <si>
    <t>18.01.2023 20:23:43</t>
  </si>
  <si>
    <t>18.01.2023 20:25:28</t>
  </si>
  <si>
    <t>18.01.2023 20:25:29</t>
  </si>
  <si>
    <t>18.01.2023 20:25:31</t>
  </si>
  <si>
    <t>18.01.2023 20:25:32</t>
  </si>
  <si>
    <t>18.01.2023 20:25:34</t>
  </si>
  <si>
    <t>18.01.2023 20:25:35</t>
  </si>
  <si>
    <t>18.01.2023 20:25:46</t>
  </si>
  <si>
    <t>18.01.2023 20:25:47</t>
  </si>
  <si>
    <t>18.01.2023 20:25:49</t>
  </si>
  <si>
    <t>18.01.2023 20:25:50</t>
  </si>
  <si>
    <t>18.01.2023 20:26:13</t>
  </si>
  <si>
    <t>18.01.2023 20:26:14</t>
  </si>
  <si>
    <t>18.01.2023 20:26:16</t>
  </si>
  <si>
    <t>18.01.2023 20:27:31</t>
  </si>
  <si>
    <t>18.01.2023 20:27:32</t>
  </si>
  <si>
    <t>18.01.2023 20:27:34</t>
  </si>
  <si>
    <t>18.01.2023 20:27:35</t>
  </si>
  <si>
    <t>18.01.2023 20:27:37</t>
  </si>
  <si>
    <t>18.01.2023 20:27:38</t>
  </si>
  <si>
    <t>18.01.2023 20:29:59</t>
  </si>
  <si>
    <t>18.01.2023 20:30:05</t>
  </si>
  <si>
    <t>18.01.2023 20:30:07</t>
  </si>
  <si>
    <t>18.01.2023 20:30:08</t>
  </si>
  <si>
    <t>18.01.2023 20:30:13</t>
  </si>
  <si>
    <t>18.01.2023 20:30:14</t>
  </si>
  <si>
    <t>18.01.2023 20:30:16</t>
  </si>
  <si>
    <t>18.01.2023 20:30:17</t>
  </si>
  <si>
    <t>18.01.2023 20:30:19</t>
  </si>
  <si>
    <t>18.01.2023 20:30:20</t>
  </si>
  <si>
    <t>18.01.2023 20:30:22</t>
  </si>
  <si>
    <t>18.01.2023 20:30:23</t>
  </si>
  <si>
    <t>18.01.2023 20:30:25</t>
  </si>
  <si>
    <t>18.01.2023 20:30:26</t>
  </si>
  <si>
    <t>18.01.2023 20:30:28</t>
  </si>
  <si>
    <t>18.01.2023 20:30:29</t>
  </si>
  <si>
    <t>18.01.2023 20:30:31</t>
  </si>
  <si>
    <t>18.01.2023 20:30:32</t>
  </si>
  <si>
    <t>18.01.2023 20:31:35</t>
  </si>
  <si>
    <t>18.01.2023 20:31:36</t>
  </si>
  <si>
    <t>18.01.2023 20:31:38</t>
  </si>
  <si>
    <t>18.01.2023 20:31:39</t>
  </si>
  <si>
    <t>18.01.2023 20:31:41</t>
  </si>
  <si>
    <t>18.01.2023 20:31:42</t>
  </si>
  <si>
    <t>18.01.2023 20:31:44</t>
  </si>
  <si>
    <t>18.01.2023 20:31:57</t>
  </si>
  <si>
    <t>18.01.2023 20:31:59</t>
  </si>
  <si>
    <t>18.01.2023 20:32:00</t>
  </si>
  <si>
    <t>18.01.2023 20:32:02</t>
  </si>
  <si>
    <t>18.01.2023 20:33:35</t>
  </si>
  <si>
    <t>18.01.2023 20:33:36</t>
  </si>
  <si>
    <t>18.01.2023 20:33:38</t>
  </si>
  <si>
    <t>18.01.2023 20:33:39</t>
  </si>
  <si>
    <t>18.01.2023 20:33:41</t>
  </si>
  <si>
    <t>18.01.2023 20:33:42</t>
  </si>
  <si>
    <t>18.01.2023 20:33:44</t>
  </si>
  <si>
    <t>18.01.2023 20:36:41</t>
  </si>
  <si>
    <t>18.01.2023 20:36:42</t>
  </si>
  <si>
    <t>18.01.2023 20:36:44</t>
  </si>
  <si>
    <t>18.01.2023 20:36:45</t>
  </si>
  <si>
    <t>18.01.2023 20:36:47</t>
  </si>
  <si>
    <t>18.01.2023 20:36:48</t>
  </si>
  <si>
    <t>18.01.2023 20:37:20</t>
  </si>
  <si>
    <t>18.01.2023 20:37:21</t>
  </si>
  <si>
    <t>18.01.2023 20:37:23</t>
  </si>
  <si>
    <t>18.01.2023 20:37:24</t>
  </si>
  <si>
    <t>18.01.2023 20:37:26</t>
  </si>
  <si>
    <t>18.01.2023 20:39:20</t>
  </si>
  <si>
    <t>18.01.2023 20:39:21</t>
  </si>
  <si>
    <t>18.01.2023 20:39:24</t>
  </si>
  <si>
    <t>18.01.2023 20:39:25</t>
  </si>
  <si>
    <t>18.01.2023 20:40:54</t>
  </si>
  <si>
    <t>18.01.2023 20:40:55</t>
  </si>
  <si>
    <t>18.01.2023 20:40:57</t>
  </si>
  <si>
    <t>18.01.2023 20:40:58</t>
  </si>
  <si>
    <t>18.01.2023 20:41:00</t>
  </si>
  <si>
    <t>18.01.2023 20:41:01</t>
  </si>
  <si>
    <t>18.01.2023 20:41:03</t>
  </si>
  <si>
    <t>18.01.2023 20:42:06</t>
  </si>
  <si>
    <t>18.01.2023 20:42:07</t>
  </si>
  <si>
    <t>18.01.2023 20:42:09</t>
  </si>
  <si>
    <t>18.01.2023 20:42:10</t>
  </si>
  <si>
    <t>18.01.2023 20:42:12</t>
  </si>
  <si>
    <t>18.01.2023 20:42:13</t>
  </si>
  <si>
    <t>18.01.2023 20:42:15</t>
  </si>
  <si>
    <t>18.01.2023 20:42:54</t>
  </si>
  <si>
    <t>18.01.2023 20:42:55</t>
  </si>
  <si>
    <t>18.01.2023 20:42:57</t>
  </si>
  <si>
    <t>18.01.2023 20:42:58</t>
  </si>
  <si>
    <t>18.01.2023 20:43:01</t>
  </si>
  <si>
    <t>18.01.2023 20:43:19</t>
  </si>
  <si>
    <t>18.01.2023 20:43:21</t>
  </si>
  <si>
    <t>18.01.2023 20:43:22</t>
  </si>
  <si>
    <t>18.01.2023 20:44:46</t>
  </si>
  <si>
    <t>18.01.2023 20:44:48</t>
  </si>
  <si>
    <t>18.01.2023 20:44:49</t>
  </si>
  <si>
    <t>18.01.2023 20:44:51</t>
  </si>
  <si>
    <t>18.01.2023 20:44:52</t>
  </si>
  <si>
    <t>18.01.2023 20:45:39</t>
  </si>
  <si>
    <t>18.01.2023 20:45:40</t>
  </si>
  <si>
    <t>18.01.2023 20:45:42</t>
  </si>
  <si>
    <t>18.01.2023 20:45:43</t>
  </si>
  <si>
    <t>18.01.2023 20:45:45</t>
  </si>
  <si>
    <t>18.01.2023 20:45:46</t>
  </si>
  <si>
    <t>18.01.2023 20:45:48</t>
  </si>
  <si>
    <t>18.01.2023 20:46:55</t>
  </si>
  <si>
    <t>18.01.2023 20:46:57</t>
  </si>
  <si>
    <t>18.01.2023 20:46:58</t>
  </si>
  <si>
    <t>18.01.2023 20:47:00</t>
  </si>
  <si>
    <t>18.01.2023 20:47:01</t>
  </si>
  <si>
    <t>18.01.2023 20:47:03</t>
  </si>
  <si>
    <t>18.01.2023 20:47:04</t>
  </si>
  <si>
    <t>18.01.2023 20:47:06</t>
  </si>
  <si>
    <t>18.01.2023 20:47:07</t>
  </si>
  <si>
    <t>18.01.2023 20:47:58</t>
  </si>
  <si>
    <t>18.01.2023 20:48:00</t>
  </si>
  <si>
    <t>18.01.2023 20:48:01</t>
  </si>
  <si>
    <t>18.01.2023 20:48:03</t>
  </si>
  <si>
    <t>18.01.2023 20:48:06</t>
  </si>
  <si>
    <t>18.01.2023 20:48:07</t>
  </si>
  <si>
    <t>18.01.2023 20:48:09</t>
  </si>
  <si>
    <t>18.01.2023 20:50:00</t>
  </si>
  <si>
    <t>18.01.2023 20:50:01</t>
  </si>
  <si>
    <t>18.01.2023 20:50:03</t>
  </si>
  <si>
    <t>18.01.2023 20:50:04</t>
  </si>
  <si>
    <t>18.01.2023 20:50:06</t>
  </si>
  <si>
    <t>18.01.2023 20:50:07</t>
  </si>
  <si>
    <t>18.01.2023 20:50:09</t>
  </si>
  <si>
    <t>18.01.2023 20:50:12</t>
  </si>
  <si>
    <t>18.01.2023 20:50:15</t>
  </si>
  <si>
    <t>18.01.2023 20:50:16</t>
  </si>
  <si>
    <t>18.01.2023 20:50:19</t>
  </si>
  <si>
    <t>18.01.2023 20:50:21</t>
  </si>
  <si>
    <t>18.01.2023 20:50:24</t>
  </si>
  <si>
    <t>18.01.2023 20:50:25</t>
  </si>
  <si>
    <t>18.01.2023 20:55:31</t>
  </si>
  <si>
    <t>18.01.2023 20:55:34</t>
  </si>
  <si>
    <t>18.01.2023 20:55:37</t>
  </si>
  <si>
    <t>18.01.2023 20:55:48</t>
  </si>
  <si>
    <t>18.01.2023 20:55:49</t>
  </si>
  <si>
    <t>18.01.2023 20:55:51</t>
  </si>
  <si>
    <t>18.01.2023 20:55:52</t>
  </si>
  <si>
    <t>18.01.2023 20:55:54</t>
  </si>
  <si>
    <t>18.01.2023 20:55:55</t>
  </si>
  <si>
    <t>18.01.2023 20:55:57</t>
  </si>
  <si>
    <t>18.01.2023 20:57:36</t>
  </si>
  <si>
    <t>18.01.2023 20:57:37</t>
  </si>
  <si>
    <t>18.01.2023 20:57:39</t>
  </si>
  <si>
    <t>18.01.2023 20:57:40</t>
  </si>
  <si>
    <t>18.01.2023 20:57:42</t>
  </si>
  <si>
    <t>18.01.2023 20:57:43</t>
  </si>
  <si>
    <t>18.01.2023 20:57:45</t>
  </si>
  <si>
    <t>18.01.2023 20:59:19</t>
  </si>
  <si>
    <t>18.01.2023 20:59:21</t>
  </si>
  <si>
    <t>18.01.2023 20:59:25</t>
  </si>
  <si>
    <t>18.01.2023 20:59:27</t>
  </si>
  <si>
    <t>18.01.2023 20:59:30</t>
  </si>
  <si>
    <t>18.01.2023 20:59:31</t>
  </si>
  <si>
    <t>18.01.2023 21:01:48</t>
  </si>
  <si>
    <t>18.01.2023 21:01:49</t>
  </si>
  <si>
    <t>18.01.2023 21:01:51</t>
  </si>
  <si>
    <t>18.01.2023 21:01:52</t>
  </si>
  <si>
    <t>18.01.2023 21:01:54</t>
  </si>
  <si>
    <t>18.01.2023 21:01:55</t>
  </si>
  <si>
    <t>18.01.2023 21:02:27</t>
  </si>
  <si>
    <t>18.01.2023 21:02:28</t>
  </si>
  <si>
    <t>18.01.2023 21:02:30</t>
  </si>
  <si>
    <t>18.01.2023 21:02:31</t>
  </si>
  <si>
    <t>18.01.2023 21:02:33</t>
  </si>
  <si>
    <t>18.01.2023 21:02:34</t>
  </si>
  <si>
    <t>18.01.2023 21:02:36</t>
  </si>
  <si>
    <t>18.01.2023 21:02:37</t>
  </si>
  <si>
    <t>18.01.2023 21:02:39</t>
  </si>
  <si>
    <t>18.01.2023 21:02:42</t>
  </si>
  <si>
    <t>18.01.2023 21:02:43</t>
  </si>
  <si>
    <t>18.01.2023 21:02:45</t>
  </si>
  <si>
    <t>18.01.2023 21:02:46</t>
  </si>
  <si>
    <t>18.01.2023 21:02:54</t>
  </si>
  <si>
    <t>18.01.2023 21:02:55</t>
  </si>
  <si>
    <t>18.01.2023 21:02:57</t>
  </si>
  <si>
    <t>18.01.2023 21:03:00</t>
  </si>
  <si>
    <t>18.01.2023 21:03:16</t>
  </si>
  <si>
    <t>18.01.2023 21:03:18</t>
  </si>
  <si>
    <t>18.01.2023 21:03:19</t>
  </si>
  <si>
    <t>18.01.2023 21:03:22</t>
  </si>
  <si>
    <t>18.01.2023 21:03:23</t>
  </si>
  <si>
    <t>18.01.2023 21:05:40</t>
  </si>
  <si>
    <t>18.01.2023 21:05:41</t>
  </si>
  <si>
    <t>18.01.2023 21:05:43</t>
  </si>
  <si>
    <t>18.01.2023 21:05:44</t>
  </si>
  <si>
    <t>18.01.2023 21:05:46</t>
  </si>
  <si>
    <t>18.01.2023 21:05:47</t>
  </si>
  <si>
    <t>18.01.2023 21:05:49</t>
  </si>
  <si>
    <t>18.01.2023 21:06:46</t>
  </si>
  <si>
    <t>18.01.2023 21:06:47</t>
  </si>
  <si>
    <t>18.01.2023 21:06:49</t>
  </si>
  <si>
    <t>18.01.2023 21:06:50</t>
  </si>
  <si>
    <t>18.01.2023 21:07:40</t>
  </si>
  <si>
    <t>18.01.2023 21:07:41</t>
  </si>
  <si>
    <t>18.01.2023 21:07:43</t>
  </si>
  <si>
    <t>18.01.2023 21:07:44</t>
  </si>
  <si>
    <t>18.01.2023 21:07:46</t>
  </si>
  <si>
    <t>18.01.2023 21:07:47</t>
  </si>
  <si>
    <t>18.01.2023 21:07:49</t>
  </si>
  <si>
    <t>18.01.2023 21:09:32</t>
  </si>
  <si>
    <t>18.01.2023 21:09:34</t>
  </si>
  <si>
    <t>18.01.2023 21:09:35</t>
  </si>
  <si>
    <t>18.01.2023 21:09:37</t>
  </si>
  <si>
    <t>18.01.2023 21:09:38</t>
  </si>
  <si>
    <t>18.01.2023 21:09:40</t>
  </si>
  <si>
    <t>18.01.2023 21:09:41</t>
  </si>
  <si>
    <t>18.01.2023 21:10:20</t>
  </si>
  <si>
    <t>18.01.2023 21:10:22</t>
  </si>
  <si>
    <t>18.01.2023 21:10:23</t>
  </si>
  <si>
    <t>18.01.2023 21:10:25</t>
  </si>
  <si>
    <t>18.01.2023 21:12:52</t>
  </si>
  <si>
    <t>18.01.2023 21:12:53</t>
  </si>
  <si>
    <t>18.01.2023 21:12:56</t>
  </si>
  <si>
    <t>18.01.2023 21:12:58</t>
  </si>
  <si>
    <t>18.01.2023 21:12:59</t>
  </si>
  <si>
    <t>18.01.2023 21:13:01</t>
  </si>
  <si>
    <t>18.01.2023 21:13:40</t>
  </si>
  <si>
    <t>18.01.2023 21:13:41</t>
  </si>
  <si>
    <t>18.01.2023 21:15:24</t>
  </si>
  <si>
    <t>18.01.2023 21:15:30</t>
  </si>
  <si>
    <t>18.01.2023 21:15:33</t>
  </si>
  <si>
    <t>18.01.2023 21:15:36</t>
  </si>
  <si>
    <t>18.01.2023 21:15:38</t>
  </si>
  <si>
    <t>18.01.2023 21:15:41</t>
  </si>
  <si>
    <t>18.01.2023 21:15:42</t>
  </si>
  <si>
    <t>18.01.2023 21:15:44</t>
  </si>
  <si>
    <t>18.01.2023 21:15:45</t>
  </si>
  <si>
    <t>18.01.2023 21:15:53</t>
  </si>
  <si>
    <t>18.01.2023 21:15:54</t>
  </si>
  <si>
    <t>18.01.2023 21:15:56</t>
  </si>
  <si>
    <t>18.01.2023 21:15:57</t>
  </si>
  <si>
    <t>18.01.2023 21:16:14</t>
  </si>
  <si>
    <t>18.01.2023 21:16:15</t>
  </si>
  <si>
    <t>18.01.2023 21:16:17</t>
  </si>
  <si>
    <t>18.01.2023 21:16:18</t>
  </si>
  <si>
    <t>18.01.2023 21:16:20</t>
  </si>
  <si>
    <t>18.01.2023 21:16:21</t>
  </si>
  <si>
    <t>18.01.2023 21:16:23</t>
  </si>
  <si>
    <t>18.01.2023 21:17:21</t>
  </si>
  <si>
    <t>18.01.2023 21:17:23</t>
  </si>
  <si>
    <t>18.01.2023 21:17:24</t>
  </si>
  <si>
    <t>18.01.2023 21:17:26</t>
  </si>
  <si>
    <t>18.01.2023 21:17:30</t>
  </si>
  <si>
    <t>18.01.2023 21:18:23</t>
  </si>
  <si>
    <t>18.01.2023 21:18:24</t>
  </si>
  <si>
    <t>18.01.2023 21:18:26</t>
  </si>
  <si>
    <t>18.01.2023 21:18:27</t>
  </si>
  <si>
    <t>18.01.2023 21:18:29</t>
  </si>
  <si>
    <t>18.01.2023 21:19:35</t>
  </si>
  <si>
    <t>18.01.2023 21:19:36</t>
  </si>
  <si>
    <t>18.01.2023 21:19:38</t>
  </si>
  <si>
    <t>18.01.2023 21:19:39</t>
  </si>
  <si>
    <t>18.01.2023 21:19:41</t>
  </si>
  <si>
    <t>18.01.2023 21:19:42</t>
  </si>
  <si>
    <t>18.01.2023 21:19:44</t>
  </si>
  <si>
    <t>18.01.2023 21:20:06</t>
  </si>
  <si>
    <t>18.01.2023 21:20:08</t>
  </si>
  <si>
    <t>18.01.2023 21:20:09</t>
  </si>
  <si>
    <t>18.01.2023 21:20:11</t>
  </si>
  <si>
    <t>18.01.2023 21:20:12</t>
  </si>
  <si>
    <t>18.01.2023 21:20:14</t>
  </si>
  <si>
    <t>18.01.2023 21:20:15</t>
  </si>
  <si>
    <t>18.01.2023 21:20:17</t>
  </si>
  <si>
    <t>18.01.2023 21:21:57</t>
  </si>
  <si>
    <t>18.01.2023 21:22:00</t>
  </si>
  <si>
    <t>18.01.2023 21:22:03</t>
  </si>
  <si>
    <t>18.01.2023 21:22:05</t>
  </si>
  <si>
    <t>18.01.2023 21:22:06</t>
  </si>
  <si>
    <t>18.01.2023 21:22:08</t>
  </si>
  <si>
    <t>18.01.2023 21:22:09</t>
  </si>
  <si>
    <t>18.01.2023 21:22:11</t>
  </si>
  <si>
    <t>18.01.2023 21:22:12</t>
  </si>
  <si>
    <t>18.01.2023 21:22:14</t>
  </si>
  <si>
    <t>18.01.2023 21:22:39</t>
  </si>
  <si>
    <t>18.01.2023 21:22:41</t>
  </si>
  <si>
    <t>18.01.2023 21:22:42</t>
  </si>
  <si>
    <t>18.01.2023 21:22:44</t>
  </si>
  <si>
    <t>18.01.2023 21:22:47</t>
  </si>
  <si>
    <t>18.01.2023 21:22:48</t>
  </si>
  <si>
    <t>18.01.2023 21:22:53</t>
  </si>
  <si>
    <t>18.01.2023 21:26:23</t>
  </si>
  <si>
    <t>18.01.2023 21:26:24</t>
  </si>
  <si>
    <t>18.01.2023 21:26:27</t>
  </si>
  <si>
    <t>18.01.2023 21:26:29</t>
  </si>
  <si>
    <t>18.01.2023 21:26:30</t>
  </si>
  <si>
    <t>18.01.2023 21:26:32</t>
  </si>
  <si>
    <t>18.01.2023 21:34:51</t>
  </si>
  <si>
    <t>18.01.2023 21:34:53</t>
  </si>
  <si>
    <t>18.01.2023 21:34:54</t>
  </si>
  <si>
    <t>18.01.2023 21:35:20</t>
  </si>
  <si>
    <t>18.01.2023 21:35:21</t>
  </si>
  <si>
    <t>18.01.2023 21:35:23</t>
  </si>
  <si>
    <t>18.01.2023 21:35:24</t>
  </si>
  <si>
    <t>18.01.2023 21:35:26</t>
  </si>
  <si>
    <t>18.01.2023 21:35:27</t>
  </si>
  <si>
    <t>18.01.2023 21:35:29</t>
  </si>
  <si>
    <t>18.01.2023 21:35:30</t>
  </si>
  <si>
    <t>18.01.2023 21:35:39</t>
  </si>
  <si>
    <t>18.01.2023 21:35:41</t>
  </si>
  <si>
    <t>18.01.2023 21:35:42</t>
  </si>
  <si>
    <t>18.01.2023 21:35:44</t>
  </si>
  <si>
    <t>18.01.2023 21:36:56</t>
  </si>
  <si>
    <t>18.01.2023 21:36:57</t>
  </si>
  <si>
    <t>18.01.2023 21:36:59</t>
  </si>
  <si>
    <t>18.01.2023 21:37:00</t>
  </si>
  <si>
    <t>18.01.2023 21:37:02</t>
  </si>
  <si>
    <t>18.01.2023 21:37:03</t>
  </si>
  <si>
    <t>18.01.2023 21:37:05</t>
  </si>
  <si>
    <t>18.01.2023 21:37:06</t>
  </si>
  <si>
    <t>18.01.2023 21:42:54</t>
  </si>
  <si>
    <t>18.01.2023 21:42:56</t>
  </si>
  <si>
    <t>18.01.2023 21:42:57</t>
  </si>
  <si>
    <t>18.01.2023 21:42:59</t>
  </si>
  <si>
    <t>18.01.2023 21:43:00</t>
  </si>
  <si>
    <t>18.01.2023 21:46:48</t>
  </si>
  <si>
    <t>18.01.2023 21:46:50</t>
  </si>
  <si>
    <t>18.01.2023 21:46:51</t>
  </si>
  <si>
    <t>18.01.2023 21:46:53</t>
  </si>
  <si>
    <t>18.01.2023 21:46:54</t>
  </si>
  <si>
    <t>18.01.2023 21:46:57</t>
  </si>
  <si>
    <t>18.01.2023 21:47:12</t>
  </si>
  <si>
    <t>18.01.2023 21:47:13</t>
  </si>
  <si>
    <t>18.01.2023 21:47:15</t>
  </si>
  <si>
    <t>18.01.2023 21:47:16</t>
  </si>
  <si>
    <t>18.01.2023 21:47:18</t>
  </si>
  <si>
    <t>18.01.2023 21:47:19</t>
  </si>
  <si>
    <t>18.01.2023 21:47:21</t>
  </si>
  <si>
    <t>18.01.2023 21:47:22</t>
  </si>
  <si>
    <t>18.01.2023 21:47:42</t>
  </si>
  <si>
    <t>18.01.2023 21:47:43</t>
  </si>
  <si>
    <t>18.01.2023 21:47:45</t>
  </si>
  <si>
    <t>18.01.2023 21:47:48</t>
  </si>
  <si>
    <t>18.01.2023 21:47:49</t>
  </si>
  <si>
    <t>18.01.2023 21:47:51</t>
  </si>
  <si>
    <t>18.01.2023 21:47:52</t>
  </si>
  <si>
    <t>18.01.2023 21:48:21</t>
  </si>
  <si>
    <t>18.01.2023 21:48:22</t>
  </si>
  <si>
    <t>18.01.2023 21:48:24</t>
  </si>
  <si>
    <t>18.01.2023 21:48:36</t>
  </si>
  <si>
    <t>18.01.2023 21:49:10</t>
  </si>
  <si>
    <t>18.01.2023 21:49:12</t>
  </si>
  <si>
    <t>18.01.2023 21:49:13</t>
  </si>
  <si>
    <t>18.01.2023 21:49:15</t>
  </si>
  <si>
    <t>18.01.2023 21:49:16</t>
  </si>
  <si>
    <t>18.01.2023 21:49:18</t>
  </si>
  <si>
    <t>18.01.2023 21:49:19</t>
  </si>
  <si>
    <t>18.01.2023 21:49:48</t>
  </si>
  <si>
    <t>18.01.2023 21:49:49</t>
  </si>
  <si>
    <t>18.01.2023 21:49:51</t>
  </si>
  <si>
    <t>18.01.2023 21:49:52</t>
  </si>
  <si>
    <t>18.01.2023 21:49:54</t>
  </si>
  <si>
    <t>18.01.2023 21:49:55</t>
  </si>
  <si>
    <t>18.01.2023 21:49:57</t>
  </si>
  <si>
    <t>18.01.2023 21:50:00</t>
  </si>
  <si>
    <t>18.01.2023 21:50:01</t>
  </si>
  <si>
    <t>18.01.2023 21:50:03</t>
  </si>
  <si>
    <t>18.01.2023 21:50:04</t>
  </si>
  <si>
    <t>18.01.2023 21:50:06</t>
  </si>
  <si>
    <t>18.01.2023 21:50:07</t>
  </si>
  <si>
    <t>18.01.2023 21:50:58</t>
  </si>
  <si>
    <t>18.01.2023 21:51:00</t>
  </si>
  <si>
    <t>18.01.2023 21:51:01</t>
  </si>
  <si>
    <t>18.01.2023 21:51:03</t>
  </si>
  <si>
    <t>18.01.2023 21:51:04</t>
  </si>
  <si>
    <t>18.01.2023 21:51:06</t>
  </si>
  <si>
    <t>18.01.2023 21:51:07</t>
  </si>
  <si>
    <t>18.01.2023 21:51:09</t>
  </si>
  <si>
    <t>18.01.2023 21:52:03</t>
  </si>
  <si>
    <t>18.01.2023 21:52:04</t>
  </si>
  <si>
    <t>18.01.2023 21:52:06</t>
  </si>
  <si>
    <t>18.01.2023 21:52:07</t>
  </si>
  <si>
    <t>18.01.2023 21:52:09</t>
  </si>
  <si>
    <t>18.01.2023 21:52:10</t>
  </si>
  <si>
    <t>18.01.2023 21:52:13</t>
  </si>
  <si>
    <t>18.01.2023 21:57:13</t>
  </si>
  <si>
    <t>18.01.2023 21:57:15</t>
  </si>
  <si>
    <t>18.01.2023 21:57:16</t>
  </si>
  <si>
    <t>18.01.2023 21:57:18</t>
  </si>
  <si>
    <t>18.01.2023 21:57:19</t>
  </si>
  <si>
    <t>18.01.2023 21:57:21</t>
  </si>
  <si>
    <t>18.01.2023 21:59:24</t>
  </si>
  <si>
    <t>18.01.2023 21:59:25</t>
  </si>
  <si>
    <t>18.01.2023 21:59:27</t>
  </si>
  <si>
    <t>18.01.2023 21:59:28</t>
  </si>
  <si>
    <t>18.01.2023 21:59:30</t>
  </si>
  <si>
    <t>18.01.2023 21:59:31</t>
  </si>
  <si>
    <t>18.01.2023 22:02:13</t>
  </si>
  <si>
    <t>18.01.2023 22:02:15</t>
  </si>
  <si>
    <t>18.01.2023 22:02:16</t>
  </si>
  <si>
    <t>18.01.2023 22:02:18</t>
  </si>
  <si>
    <t>18.01.2023 22:02:21</t>
  </si>
  <si>
    <t>18.01.2023 22:02:22</t>
  </si>
  <si>
    <t>18.01.2023 22:02:25</t>
  </si>
  <si>
    <t>18.01.2023 22:02:27</t>
  </si>
  <si>
    <t>18.01.2023 22:02:28</t>
  </si>
  <si>
    <t>18.01.2023 22:03:10</t>
  </si>
  <si>
    <t>18.01.2023 22:03:13</t>
  </si>
  <si>
    <t>18.01.2023 22:03:15</t>
  </si>
  <si>
    <t>18.01.2023 22:03:16</t>
  </si>
  <si>
    <t>18.01.2023 22:03:18</t>
  </si>
  <si>
    <t>18.01.2023 22:03:33</t>
  </si>
  <si>
    <t>18.01.2023 22:03:34</t>
  </si>
  <si>
    <t>18.01.2023 22:03:36</t>
  </si>
  <si>
    <t>18.01.2023 22:03:37</t>
  </si>
  <si>
    <t>18.01.2023 22:03:39</t>
  </si>
  <si>
    <t>18.01.2023 22:04:58</t>
  </si>
  <si>
    <t>18.01.2023 22:05:00</t>
  </si>
  <si>
    <t>18.01.2023 22:05:01</t>
  </si>
  <si>
    <t>18.01.2023 22:05:03</t>
  </si>
  <si>
    <t>18.01.2023 22:05:04</t>
  </si>
  <si>
    <t>18.01.2023 22:10:55</t>
  </si>
  <si>
    <t>18.01.2023 22:10:57</t>
  </si>
  <si>
    <t>18.01.2023 22:11:00</t>
  </si>
  <si>
    <t>18.01.2023 22:13:17</t>
  </si>
  <si>
    <t>18.01.2023 22:13:19</t>
  </si>
  <si>
    <t>18.01.2023 22:13:20</t>
  </si>
  <si>
    <t>18.01.2023 22:13:22</t>
  </si>
  <si>
    <t>18.01.2023 22:13:23</t>
  </si>
  <si>
    <t>18.01.2023 22:14:19</t>
  </si>
  <si>
    <t>18.01.2023 22:14:20</t>
  </si>
  <si>
    <t>18.01.2023 22:14:22</t>
  </si>
  <si>
    <t>18.01.2023 22:14:25</t>
  </si>
  <si>
    <t>18.01.2023 22:14:26</t>
  </si>
  <si>
    <t>18.01.2023 22:18:14</t>
  </si>
  <si>
    <t>18.01.2023 22:18:16</t>
  </si>
  <si>
    <t>18.01.2023 22:18:17</t>
  </si>
  <si>
    <t>18.01.2023 22:18:19</t>
  </si>
  <si>
    <t>18.01.2023 22:18:20</t>
  </si>
  <si>
    <t>18.01.2023 22:18:22</t>
  </si>
  <si>
    <t>18.01.2023 22:18:23</t>
  </si>
  <si>
    <t>18.01.2023 22:21:22</t>
  </si>
  <si>
    <t>18.01.2023 22:21:23</t>
  </si>
  <si>
    <t>18.01.2023 22:21:25</t>
  </si>
  <si>
    <t>18.01.2023 22:21:26</t>
  </si>
  <si>
    <t>18.01.2023 22:21:28</t>
  </si>
  <si>
    <t>18.01.2023 22:21:29</t>
  </si>
  <si>
    <t>18.01.2023 22:21:31</t>
  </si>
  <si>
    <t>18.01.2023 22:25:31</t>
  </si>
  <si>
    <t>18.01.2023 22:25:32</t>
  </si>
  <si>
    <t>18.01.2023 22:25:34</t>
  </si>
  <si>
    <t>18.01.2023 22:25:35</t>
  </si>
  <si>
    <t>18.01.2023 22:25:37</t>
  </si>
  <si>
    <t>18.01.2023 22:25:38</t>
  </si>
  <si>
    <t>18.01.2023 22:25:40</t>
  </si>
  <si>
    <t>18.01.2023 22:25:41</t>
  </si>
  <si>
    <t>18.01.2023 22:25:43</t>
  </si>
  <si>
    <t>18.01.2023 22:25:59</t>
  </si>
  <si>
    <t>18.01.2023 22:26:01</t>
  </si>
  <si>
    <t>18.01.2023 22:26:02</t>
  </si>
  <si>
    <t>18.01.2023 22:26:04</t>
  </si>
  <si>
    <t>18.01.2023 22:26:05</t>
  </si>
  <si>
    <t>18.01.2023 22:26:07</t>
  </si>
  <si>
    <t>18.01.2023 22:26:59</t>
  </si>
  <si>
    <t>18.01.2023 22:27:01</t>
  </si>
  <si>
    <t>18.01.2023 22:27:02</t>
  </si>
  <si>
    <t>18.01.2023 22:27:04</t>
  </si>
  <si>
    <t>18.01.2023 22:27:05</t>
  </si>
  <si>
    <t>18.01.2023 22:27:07</t>
  </si>
  <si>
    <t>18.01.2023 22:27:08</t>
  </si>
  <si>
    <t>18.01.2023 22:27:10</t>
  </si>
  <si>
    <t>18.01.2023 22:28:17</t>
  </si>
  <si>
    <t>18.01.2023 22:28:19</t>
  </si>
  <si>
    <t>18.01.2023 22:28:20</t>
  </si>
  <si>
    <t>18.01.2023 22:28:22</t>
  </si>
  <si>
    <t>18.01.2023 22:28:23</t>
  </si>
  <si>
    <t>18.01.2023 22:28:25</t>
  </si>
  <si>
    <t>18.01.2023 22:31:32</t>
  </si>
  <si>
    <t>18.01.2023 22:31:34</t>
  </si>
  <si>
    <t>18.01.2023 22:31:35</t>
  </si>
  <si>
    <t>18.01.2023 22:31:37</t>
  </si>
  <si>
    <t>18.01.2023 22:31:38</t>
  </si>
  <si>
    <t>18.01.2023 22:31:41</t>
  </si>
  <si>
    <t>18.01.2023 22:31:52</t>
  </si>
  <si>
    <t>18.01.2023 22:31:58</t>
  </si>
  <si>
    <t>18.01.2023 22:32:25</t>
  </si>
  <si>
    <t>18.01.2023 22:32:26</t>
  </si>
  <si>
    <t>18.01.2023 22:32:29</t>
  </si>
  <si>
    <t>18.01.2023 22:32:31</t>
  </si>
  <si>
    <t>18.01.2023 22:33:19</t>
  </si>
  <si>
    <t>18.01.2023 22:33:20</t>
  </si>
  <si>
    <t>18.01.2023 22:33:22</t>
  </si>
  <si>
    <t>18.01.2023 22:33:23</t>
  </si>
  <si>
    <t>18.01.2023 22:33:25</t>
  </si>
  <si>
    <t>18.01.2023 22:33:26</t>
  </si>
  <si>
    <t>18.01.2023 22:33:28</t>
  </si>
  <si>
    <t>18.01.2023 22:33:29</t>
  </si>
  <si>
    <t>18.01.2023 22:38:52</t>
  </si>
  <si>
    <t>18.01.2023 22:38:53</t>
  </si>
  <si>
    <t>18.01.2023 22:38:55</t>
  </si>
  <si>
    <t>18.01.2023 22:38:56</t>
  </si>
  <si>
    <t>18.01.2023 22:38:58</t>
  </si>
  <si>
    <t>18.01.2023 22:38:59</t>
  </si>
  <si>
    <t>18.01.2023 22:39:13</t>
  </si>
  <si>
    <t>18.01.2023 22:39:14</t>
  </si>
  <si>
    <t>18.01.2023 22:39:16</t>
  </si>
  <si>
    <t>18.01.2023 22:39:17</t>
  </si>
  <si>
    <t>18.01.2023 22:39:19</t>
  </si>
  <si>
    <t>18.01.2023 22:39:20</t>
  </si>
  <si>
    <t>18.01.2023 22:39:22</t>
  </si>
  <si>
    <t>18.01.2023 22:41:10</t>
  </si>
  <si>
    <t>18.01.2023 22:41:11</t>
  </si>
  <si>
    <t>18.01.2023 22:41:14</t>
  </si>
  <si>
    <t>18.01.2023 22:41:16</t>
  </si>
  <si>
    <t>18.01.2023 22:41:17</t>
  </si>
  <si>
    <t>18.01.2023 22:41:19</t>
  </si>
  <si>
    <t>18.01.2023 22:44:26</t>
  </si>
  <si>
    <t>18.01.2023 22:44:28</t>
  </si>
  <si>
    <t>18.01.2023 22:44:29</t>
  </si>
  <si>
    <t>18.01.2023 22:44:31</t>
  </si>
  <si>
    <t>18.01.2023 22:44:32</t>
  </si>
  <si>
    <t>18.01.2023 22:44:34</t>
  </si>
  <si>
    <t>18.01.2023 22:44:35</t>
  </si>
  <si>
    <t>18.01.2023 22:44:38</t>
  </si>
  <si>
    <t>18.01.2023 22:49:47</t>
  </si>
  <si>
    <t>18.01.2023 22:49:49</t>
  </si>
  <si>
    <t>18.01.2023 22:49:50</t>
  </si>
  <si>
    <t>18.01.2023 22:49:52</t>
  </si>
  <si>
    <t>18.01.2023 22:49:53</t>
  </si>
  <si>
    <t>18.01.2023 22:49:55</t>
  </si>
  <si>
    <t>18.01.2023 22:49:56</t>
  </si>
  <si>
    <t>18.01.2023 22:49:58</t>
  </si>
  <si>
    <t>18.01.2023 22:57:29</t>
  </si>
  <si>
    <t>18.01.2023 22:57:31</t>
  </si>
  <si>
    <t>18.01.2023 22:57:32</t>
  </si>
  <si>
    <t>18.01.2023 22:57:34</t>
  </si>
  <si>
    <t>18.01.2023 22:57:35</t>
  </si>
  <si>
    <t>18.01.2023 22:57:37</t>
  </si>
  <si>
    <t>18.01.2023 22:58:29</t>
  </si>
  <si>
    <t>18.01.2023 22:58:31</t>
  </si>
  <si>
    <t>18.01.2023 22:58:32</t>
  </si>
  <si>
    <t>18.01.2023 22:58:34</t>
  </si>
  <si>
    <t>18.01.2023 22:58:35</t>
  </si>
  <si>
    <t>18.01.2023 22:58:37</t>
  </si>
  <si>
    <t>18.01.2023 22:58:38</t>
  </si>
  <si>
    <t>18.01.2023 22:58:40</t>
  </si>
  <si>
    <t>18.01.2023 22:58:41</t>
  </si>
  <si>
    <t>18.01.2023 23:00:58</t>
  </si>
  <si>
    <t>18.01.2023 23:00:59</t>
  </si>
  <si>
    <t>18.01.2023 23:01:01</t>
  </si>
  <si>
    <t>18.01.2023 23:01:02</t>
  </si>
  <si>
    <t>18.01.2023 23:01:04</t>
  </si>
  <si>
    <t>18.01.2023 23:01:05</t>
  </si>
  <si>
    <t>18.01.2023 23:01:07</t>
  </si>
  <si>
    <t>18.01.2023 23:01:08</t>
  </si>
  <si>
    <t>18.01.2023 23:04:53</t>
  </si>
  <si>
    <t>18.01.2023 23:04:55</t>
  </si>
  <si>
    <t>18.01.2023 23:04:56</t>
  </si>
  <si>
    <t>18.01.2023 23:04:58</t>
  </si>
  <si>
    <t>18.01.2023 23:04:59</t>
  </si>
  <si>
    <t>18.01.2023 23:05:01</t>
  </si>
  <si>
    <t>18.01.2023 23:05:02</t>
  </si>
  <si>
    <t>18.01.2023 23:07:52</t>
  </si>
  <si>
    <t>18.01.2023 23:07:53</t>
  </si>
  <si>
    <t>18.01.2023 23:07:55</t>
  </si>
  <si>
    <t>18.01.2023 23:07:56</t>
  </si>
  <si>
    <t>18.01.2023 23:07:58</t>
  </si>
  <si>
    <t>18.01.2023 23:07:59</t>
  </si>
  <si>
    <t>18.01.2023 23:08:01</t>
  </si>
  <si>
    <t>18.01.2023 23:09:47</t>
  </si>
  <si>
    <t>18.01.2023 23:09:49</t>
  </si>
  <si>
    <t>18.01.2023 23:09:50</t>
  </si>
  <si>
    <t>18.01.2023 23:09:52</t>
  </si>
  <si>
    <t>18.01.2023 23:09:53</t>
  </si>
  <si>
    <t>18.01.2023 23:09:55</t>
  </si>
  <si>
    <t>18.01.2023 23:10:07</t>
  </si>
  <si>
    <t>18.01.2023 23:10:08</t>
  </si>
  <si>
    <t>18.01.2023 23:10:10</t>
  </si>
  <si>
    <t>18.01.2023 23:10:11</t>
  </si>
  <si>
    <t>18.01.2023 23:10:13</t>
  </si>
  <si>
    <t>18.01.2023 23:10:14</t>
  </si>
  <si>
    <t>18.01.2023 23:11:05</t>
  </si>
  <si>
    <t>18.01.2023 23:11:07</t>
  </si>
  <si>
    <t>18.01.2023 23:11:08</t>
  </si>
  <si>
    <t>18.01.2023 23:11:10</t>
  </si>
  <si>
    <t>18.01.2023 23:11:11</t>
  </si>
  <si>
    <t>18.01.2023 23:11:13</t>
  </si>
  <si>
    <t>18.01.2023 23:11:14</t>
  </si>
  <si>
    <t>18.01.2023 23:19:25</t>
  </si>
  <si>
    <t>18.01.2023 23:19:26</t>
  </si>
  <si>
    <t>18.01.2023 23:19:28</t>
  </si>
  <si>
    <t>18.01.2023 23:19:29</t>
  </si>
  <si>
    <t>18.01.2023 23:19:32</t>
  </si>
  <si>
    <t>18.01.2023 23:19:34</t>
  </si>
  <si>
    <t>18.01.2023 23:19:35</t>
  </si>
  <si>
    <t>18.01.2023 23:29:01</t>
  </si>
  <si>
    <t>18.01.2023 23:29:05</t>
  </si>
  <si>
    <t>18.01.2023 23:29:07</t>
  </si>
  <si>
    <t>18.01.2023 23:31:53</t>
  </si>
  <si>
    <t>18.01.2023 23:31:55</t>
  </si>
  <si>
    <t>18.01.2023 23:31:56</t>
  </si>
  <si>
    <t>18.01.2023 23:31:58</t>
  </si>
  <si>
    <t>18.01.2023 23:31:59</t>
  </si>
  <si>
    <t>18.01.2023 23:32:01</t>
  </si>
  <si>
    <t>18.01.2023 23:32:02</t>
  </si>
  <si>
    <t>18.01.2023 23:35:35</t>
  </si>
  <si>
    <t>18.01.2023 23:35:37</t>
  </si>
  <si>
    <t>18.01.2023 23:35:38</t>
  </si>
  <si>
    <t>18.01.2023 23:35:40</t>
  </si>
  <si>
    <t>18.01.2023 23:35:41</t>
  </si>
  <si>
    <t>18.01.2023 23:35:43</t>
  </si>
  <si>
    <t>18.01.2023 23:37:34</t>
  </si>
  <si>
    <t>18.01.2023 23:37:35</t>
  </si>
  <si>
    <t>18.01.2023 23:37:37</t>
  </si>
  <si>
    <t>18.01.2023 23:37:38</t>
  </si>
  <si>
    <t>18.01.2023 23:37:40</t>
  </si>
  <si>
    <t>18.01.2023 23:37:41</t>
  </si>
  <si>
    <t>19.01.2023 00:01:05</t>
  </si>
  <si>
    <t>19.01.2023 00:01:07</t>
  </si>
  <si>
    <t>19.01.2023 00:01:08</t>
  </si>
  <si>
    <t>19.01.2023 00:01:10</t>
  </si>
  <si>
    <t>19.01.2023 00:01:13</t>
  </si>
  <si>
    <t>19.01.2023 01:08:49</t>
  </si>
  <si>
    <t>19.01.2023 01:08:50</t>
  </si>
  <si>
    <t>19.01.2023 01:08:52</t>
  </si>
  <si>
    <t>19.01.2023 01:08:53</t>
  </si>
  <si>
    <t>19.01.2023 01:08:55</t>
  </si>
  <si>
    <t>19.01.2023 01:08:56</t>
  </si>
  <si>
    <t>19.01.2023 01:08:58</t>
  </si>
  <si>
    <t>19.01.2023 01:22:05</t>
  </si>
  <si>
    <t>19.01.2023 01:22:07</t>
  </si>
  <si>
    <t>19.01.2023 01:22:08</t>
  </si>
  <si>
    <t>19.01.2023 01:22:10</t>
  </si>
  <si>
    <t>19.01.2023 01:22:11</t>
  </si>
  <si>
    <t>19.01.2023 01:22:13</t>
  </si>
  <si>
    <t>19.01.2023 01:23:07</t>
  </si>
  <si>
    <t>19.01.2023 01:23:08</t>
  </si>
  <si>
    <t>19.01.2023 01:23:11</t>
  </si>
  <si>
    <t>19.01.2023 01:23:13</t>
  </si>
  <si>
    <t>19.01.2023 01:23:14</t>
  </si>
  <si>
    <t>19.01.2023 01:27:49</t>
  </si>
  <si>
    <t>19.01.2023 01:27:50</t>
  </si>
  <si>
    <t>19.01.2023 01:27:53</t>
  </si>
  <si>
    <t>19.01.2023 01:27:55</t>
  </si>
  <si>
    <t>19.01.2023 01:27:56</t>
  </si>
  <si>
    <t>19.01.2023 01:41:25</t>
  </si>
  <si>
    <t>19.01.2023 01:41:26</t>
  </si>
  <si>
    <t>19.01.2023 01:41:28</t>
  </si>
  <si>
    <t>19.01.2023 01:41:29</t>
  </si>
  <si>
    <t>19.01.2023 01:41:31</t>
  </si>
  <si>
    <t>19.01.2023 01:41:32</t>
  </si>
  <si>
    <t>19.01.2023 01:52:11</t>
  </si>
  <si>
    <t>19.01.2023 01:52:14</t>
  </si>
  <si>
    <t>19.01.2023 01:52:17</t>
  </si>
  <si>
    <t>19.01.2023 01:52:19</t>
  </si>
  <si>
    <t>19.01.2023 01:52:20</t>
  </si>
  <si>
    <t>19.01.2023 01:52:22</t>
  </si>
  <si>
    <t>19.01.2023 01:52:23</t>
  </si>
  <si>
    <t>19.01.2023 02:54:23</t>
  </si>
  <si>
    <t>19.01.2023 02:54:25</t>
  </si>
  <si>
    <t>19.01.2023 02:54:26</t>
  </si>
  <si>
    <t>19.01.2023 02:54:28</t>
  </si>
  <si>
    <t>19.01.2023 02:54:29</t>
  </si>
  <si>
    <t>19.01.2023 02:54:31</t>
  </si>
  <si>
    <t>19.01.2023 03:00:13</t>
  </si>
  <si>
    <t>19.01.2023 03:00:14</t>
  </si>
  <si>
    <t>19.01.2023 03:00:16</t>
  </si>
  <si>
    <t>19.01.2023 03:33:59</t>
  </si>
  <si>
    <t>19.01.2023 03:34:05</t>
  </si>
  <si>
    <t>19.01.2023 03:34:10</t>
  </si>
  <si>
    <t>19.01.2023 03:34:11</t>
  </si>
  <si>
    <t>19.01.2023 03:34:13</t>
  </si>
  <si>
    <t>19.01.2023 03:34:14</t>
  </si>
  <si>
    <t>19.01.2023 03:34:16</t>
  </si>
  <si>
    <t>19.01.2023 03:57:31</t>
  </si>
  <si>
    <t>19.01.2023 03:57:32</t>
  </si>
  <si>
    <t>19.01.2023 03:57:34</t>
  </si>
  <si>
    <t>19.01.2023 03:57:35</t>
  </si>
  <si>
    <t>19.01.2023 03:57:37</t>
  </si>
  <si>
    <t>19.01.2023 03:57:38</t>
  </si>
  <si>
    <t>19.01.2023 03:57:40</t>
  </si>
  <si>
    <t>19.01.2023 03:58:01</t>
  </si>
  <si>
    <t>19.01.2023 03:58:02</t>
  </si>
  <si>
    <t>19.01.2023 03:58:04</t>
  </si>
  <si>
    <t>19.01.2023 03:58:05</t>
  </si>
  <si>
    <t>19.01.2023 03:58:07</t>
  </si>
  <si>
    <t>19.01.2023 03:58:10</t>
  </si>
  <si>
    <t>19.01.2023 03:58:11</t>
  </si>
  <si>
    <t>19.01.2023 03:58:13</t>
  </si>
  <si>
    <t>19.01.2023 03:58:14</t>
  </si>
  <si>
    <t>19.01.2023 04:02:08</t>
  </si>
  <si>
    <t>19.01.2023 04:02:11</t>
  </si>
  <si>
    <t>19.01.2023 04:02:13</t>
  </si>
  <si>
    <t>19.01.2023 04:02:16</t>
  </si>
  <si>
    <t>19.01.2023 04:02:17</t>
  </si>
  <si>
    <t>19.01.2023 04:02:19</t>
  </si>
  <si>
    <t>19.01.2023 04:02:20</t>
  </si>
  <si>
    <t>19.01.2023 04:18:41</t>
  </si>
  <si>
    <t>19.01.2023 04:18:43</t>
  </si>
  <si>
    <t>19.01.2023 04:18:44</t>
  </si>
  <si>
    <t>19.01.2023 04:18:46</t>
  </si>
  <si>
    <t>19.01.2023 04:18:47</t>
  </si>
  <si>
    <t>19.01.2023 04:18:49</t>
  </si>
  <si>
    <t>19.01.2023 04:18:50</t>
  </si>
  <si>
    <t>19.01.2023 04:37:30</t>
  </si>
  <si>
    <t>19.01.2023 04:37:32</t>
  </si>
  <si>
    <t>19.01.2023 04:37:33</t>
  </si>
  <si>
    <t>19.01.2023 04:37:35</t>
  </si>
  <si>
    <t>19.01.2023 04:37:38</t>
  </si>
  <si>
    <t>19.01.2023 04:37:39</t>
  </si>
  <si>
    <t>19.01.2023 04:37:41</t>
  </si>
  <si>
    <t>19.01.2023 04:48:08</t>
  </si>
  <si>
    <t>19.01.2023 04:48:09</t>
  </si>
  <si>
    <t>19.01.2023 04:48:11</t>
  </si>
  <si>
    <t>19.01.2023 04:48:12</t>
  </si>
  <si>
    <t>19.01.2023 04:48:14</t>
  </si>
  <si>
    <t>19.01.2023 04:48:15</t>
  </si>
  <si>
    <t>19.01.2023 04:48:17</t>
  </si>
  <si>
    <t>19.01.2023 05:04:05</t>
  </si>
  <si>
    <t>19.01.2023 05:04:06</t>
  </si>
  <si>
    <t>19.01.2023 05:04:08</t>
  </si>
  <si>
    <t>19.01.2023 05:04:09</t>
  </si>
  <si>
    <t>19.01.2023 05:04:11</t>
  </si>
  <si>
    <t>19.01.2023 05:12:09</t>
  </si>
  <si>
    <t>19.01.2023 05:12:11</t>
  </si>
  <si>
    <t>19.01.2023 05:12:12</t>
  </si>
  <si>
    <t>19.01.2023 05:12:14</t>
  </si>
  <si>
    <t>19.01.2023 05:12:15</t>
  </si>
  <si>
    <t>19.01.2023 05:12:17</t>
  </si>
  <si>
    <t>19.01.2023 05:12:18</t>
  </si>
  <si>
    <t>19.01.2023 05:14:56</t>
  </si>
  <si>
    <t>19.01.2023 05:14:57</t>
  </si>
  <si>
    <t>19.01.2023 05:14:59</t>
  </si>
  <si>
    <t>19.01.2023 05:15:03</t>
  </si>
  <si>
    <t>19.01.2023 05:15:05</t>
  </si>
  <si>
    <t>19.01.2023 05:15:06</t>
  </si>
  <si>
    <t>19.01.2023 05:21:36</t>
  </si>
  <si>
    <t>19.01.2023 05:21:37</t>
  </si>
  <si>
    <t>19.01.2023 05:21:39</t>
  </si>
  <si>
    <t>19.01.2023 05:21:40</t>
  </si>
  <si>
    <t>19.01.2023 05:21:42</t>
  </si>
  <si>
    <t>19.01.2023 05:21:43</t>
  </si>
  <si>
    <t>19.01.2023 05:21:45</t>
  </si>
  <si>
    <t>19.01.2023 05:21:46</t>
  </si>
  <si>
    <t>19.01.2023 05:23:28</t>
  </si>
  <si>
    <t>19.01.2023 05:23:30</t>
  </si>
  <si>
    <t>19.01.2023 05:23:31</t>
  </si>
  <si>
    <t>19.01.2023 05:23:33</t>
  </si>
  <si>
    <t>19.01.2023 05:23:34</t>
  </si>
  <si>
    <t>19.01.2023 05:23:36</t>
  </si>
  <si>
    <t>19.01.2023 05:23:37</t>
  </si>
  <si>
    <t>19.01.2023 05:48:54</t>
  </si>
  <si>
    <t>19.01.2023 05:48:57</t>
  </si>
  <si>
    <t>19.01.2023 05:48:58</t>
  </si>
  <si>
    <t>19.01.2023 05:49:00</t>
  </si>
  <si>
    <t>19.01.2023 05:49:01</t>
  </si>
  <si>
    <t>19.01.2023 05:49:03</t>
  </si>
  <si>
    <t>19.01.2023 05:49:04</t>
  </si>
  <si>
    <t>19.01.2023 05:49:06</t>
  </si>
  <si>
    <t>19.01.2023 05:56:55</t>
  </si>
  <si>
    <t>19.01.2023 05:56:58</t>
  </si>
  <si>
    <t>19.01.2023 05:57:01</t>
  </si>
  <si>
    <t>19.01.2023 05:57:03</t>
  </si>
  <si>
    <t>19.01.2023 05:57:04</t>
  </si>
  <si>
    <t>19.01.2023 05:57:06</t>
  </si>
  <si>
    <t>19.01.2023 05:57:07</t>
  </si>
  <si>
    <t>19.01.2023 05:57:42</t>
  </si>
  <si>
    <t>19.01.2023 05:57:43</t>
  </si>
  <si>
    <t>19.01.2023 05:57:45</t>
  </si>
  <si>
    <t>19.01.2023 05:57:46</t>
  </si>
  <si>
    <t>19.01.2023 05:57:48</t>
  </si>
  <si>
    <t>19.01.2023 05:57:49</t>
  </si>
  <si>
    <t>19.01.2023 05:57:51</t>
  </si>
  <si>
    <t>19.01.2023 05:59:48</t>
  </si>
  <si>
    <t>19.01.2023 05:59:49</t>
  </si>
  <si>
    <t>19.01.2023 05:59:51</t>
  </si>
  <si>
    <t>19.01.2023 05:59:52</t>
  </si>
  <si>
    <t>19.01.2023 05:59:54</t>
  </si>
  <si>
    <t>19.01.2023 05:59:55</t>
  </si>
  <si>
    <t>19.01.2023 05:59:57</t>
  </si>
  <si>
    <t>19.01.2023 06:00:31</t>
  </si>
  <si>
    <t>19.01.2023 06:00:33</t>
  </si>
  <si>
    <t>19.01.2023 06:00:34</t>
  </si>
  <si>
    <t>19.01.2023 06:00:36</t>
  </si>
  <si>
    <t>19.01.2023 06:00:37</t>
  </si>
  <si>
    <t>19.01.2023 06:00:39</t>
  </si>
  <si>
    <t>19.01.2023 06:00:40</t>
  </si>
  <si>
    <t>19.01.2023 06:06:03</t>
  </si>
  <si>
    <t>19.01.2023 06:06:04</t>
  </si>
  <si>
    <t>19.01.2023 06:06:06</t>
  </si>
  <si>
    <t>19.01.2023 06:06:43</t>
  </si>
  <si>
    <t>19.01.2023 06:06:45</t>
  </si>
  <si>
    <t>19.01.2023 06:06:46</t>
  </si>
  <si>
    <t>19.01.2023 06:06:48</t>
  </si>
  <si>
    <t>19.01.2023 06:06:49</t>
  </si>
  <si>
    <t>19.01.2023 06:06:51</t>
  </si>
  <si>
    <t>19.01.2023 06:06:52</t>
  </si>
  <si>
    <t>19.01.2023 06:08:28</t>
  </si>
  <si>
    <t>19.01.2023 06:08:30</t>
  </si>
  <si>
    <t>19.01.2023 06:08:31</t>
  </si>
  <si>
    <t>19.01.2023 06:08:33</t>
  </si>
  <si>
    <t>19.01.2023 06:08:34</t>
  </si>
  <si>
    <t>19.01.2023 06:08:36</t>
  </si>
  <si>
    <t>19.01.2023 06:19:25</t>
  </si>
  <si>
    <t>19.01.2023 06:19:27</t>
  </si>
  <si>
    <t>19.01.2023 06:19:28</t>
  </si>
  <si>
    <t>19.01.2023 06:19:30</t>
  </si>
  <si>
    <t>19.01.2023 06:19:31</t>
  </si>
  <si>
    <t>19.01.2023 06:19:33</t>
  </si>
  <si>
    <t>19.01.2023 06:19:34</t>
  </si>
  <si>
    <t>19.01.2023 06:19:36</t>
  </si>
  <si>
    <t>19.01.2023 06:20:13</t>
  </si>
  <si>
    <t>19.01.2023 06:20:15</t>
  </si>
  <si>
    <t>19.01.2023 06:20:16</t>
  </si>
  <si>
    <t>19.01.2023 06:20:18</t>
  </si>
  <si>
    <t>19.01.2023 06:20:19</t>
  </si>
  <si>
    <t>19.01.2023 06:20:21</t>
  </si>
  <si>
    <t>19.01.2023 06:20:22</t>
  </si>
  <si>
    <t>19.01.2023 06:22:45</t>
  </si>
  <si>
    <t>19.01.2023 06:22:46</t>
  </si>
  <si>
    <t>19.01.2023 06:22:48</t>
  </si>
  <si>
    <t>19.01.2023 06:22:49</t>
  </si>
  <si>
    <t>19.01.2023 06:22:51</t>
  </si>
  <si>
    <t>19.01.2023 06:22:52</t>
  </si>
  <si>
    <t>19.01.2023 06:22:54</t>
  </si>
  <si>
    <t>19.01.2023 06:22:55</t>
  </si>
  <si>
    <t>19.01.2023 06:22:57</t>
  </si>
  <si>
    <t>19.01.2023 06:22:58</t>
  </si>
  <si>
    <t>19.01.2023 06:24:58</t>
  </si>
  <si>
    <t>19.01.2023 06:24:59</t>
  </si>
  <si>
    <t>19.01.2023 06:25:01</t>
  </si>
  <si>
    <t>19.01.2023 06:25:02</t>
  </si>
  <si>
    <t>19.01.2023 06:25:07</t>
  </si>
  <si>
    <t>19.01.2023 06:25:08</t>
  </si>
  <si>
    <t>19.01.2023 06:25:10</t>
  </si>
  <si>
    <t>19.01.2023 06:25:11</t>
  </si>
  <si>
    <t>19.01.2023 06:26:53</t>
  </si>
  <si>
    <t>19.01.2023 06:26:56</t>
  </si>
  <si>
    <t>19.01.2023 06:26:58</t>
  </si>
  <si>
    <t>19.01.2023 06:27:01</t>
  </si>
  <si>
    <t>19.01.2023 06:27:32</t>
  </si>
  <si>
    <t>19.01.2023 06:27:34</t>
  </si>
  <si>
    <t>19.01.2023 06:27:35</t>
  </si>
  <si>
    <t>19.01.2023 06:27:37</t>
  </si>
  <si>
    <t>19.01.2023 06:27:38</t>
  </si>
  <si>
    <t>19.01.2023 06:27:40</t>
  </si>
  <si>
    <t>19.01.2023 06:27:41</t>
  </si>
  <si>
    <t>19.01.2023 06:34:02</t>
  </si>
  <si>
    <t>19.01.2023 06:34:04</t>
  </si>
  <si>
    <t>19.01.2023 06:34:05</t>
  </si>
  <si>
    <t>19.01.2023 06:34:08</t>
  </si>
  <si>
    <t>19.01.2023 06:34:10</t>
  </si>
  <si>
    <t>19.01.2023 06:34:11</t>
  </si>
  <si>
    <t>19.01.2023 06:34:13</t>
  </si>
  <si>
    <t>19.01.2023 06:35:29</t>
  </si>
  <si>
    <t>19.01.2023 06:35:31</t>
  </si>
  <si>
    <t>19.01.2023 06:35:32</t>
  </si>
  <si>
    <t>19.01.2023 06:35:34</t>
  </si>
  <si>
    <t>19.01.2023 06:35:35</t>
  </si>
  <si>
    <t>19.01.2023 06:35:37</t>
  </si>
  <si>
    <t>19.01.2023 06:35:38</t>
  </si>
  <si>
    <t>19.01.2023 06:37:16</t>
  </si>
  <si>
    <t>19.01.2023 06:37:17</t>
  </si>
  <si>
    <t>19.01.2023 06:37:19</t>
  </si>
  <si>
    <t>19.01.2023 06:37:20</t>
  </si>
  <si>
    <t>19.01.2023 06:37:22</t>
  </si>
  <si>
    <t>19.01.2023 06:37:23</t>
  </si>
  <si>
    <t>19.01.2023 06:37:25</t>
  </si>
  <si>
    <t>19.01.2023 06:37:26</t>
  </si>
  <si>
    <t>19.01.2023 06:37:28</t>
  </si>
  <si>
    <t>19.01.2023 06:37:29</t>
  </si>
  <si>
    <t>19.01.2023 06:38:07</t>
  </si>
  <si>
    <t>19.01.2023 06:38:08</t>
  </si>
  <si>
    <t>19.01.2023 06:38:10</t>
  </si>
  <si>
    <t>19.01.2023 06:38:11</t>
  </si>
  <si>
    <t>19.01.2023 06:38:29</t>
  </si>
  <si>
    <t>19.01.2023 06:38:31</t>
  </si>
  <si>
    <t>19.01.2023 06:38:32</t>
  </si>
  <si>
    <t>19.01.2023 06:38:34</t>
  </si>
  <si>
    <t>19.01.2023 06:38:35</t>
  </si>
  <si>
    <t>19.01.2023 06:38:37</t>
  </si>
  <si>
    <t>19.01.2023 06:38:38</t>
  </si>
  <si>
    <t>19.01.2023 06:38:40</t>
  </si>
  <si>
    <t>19.01.2023 06:43:59</t>
  </si>
  <si>
    <t>19.01.2023 06:44:01</t>
  </si>
  <si>
    <t>19.01.2023 06:44:02</t>
  </si>
  <si>
    <t>19.01.2023 06:44:04</t>
  </si>
  <si>
    <t>19.01.2023 06:44:05</t>
  </si>
  <si>
    <t>19.01.2023 06:47:28</t>
  </si>
  <si>
    <t>19.01.2023 06:47:29</t>
  </si>
  <si>
    <t>19.01.2023 06:47:31</t>
  </si>
  <si>
    <t>19.01.2023 06:47:32</t>
  </si>
  <si>
    <t>19.01.2023 06:47:34</t>
  </si>
  <si>
    <t>19.01.2023 06:47:37</t>
  </si>
  <si>
    <t>19.01.2023 06:47:38</t>
  </si>
  <si>
    <t>19.01.2023 06:48:08</t>
  </si>
  <si>
    <t>19.01.2023 06:48:10</t>
  </si>
  <si>
    <t>19.01.2023 06:48:13</t>
  </si>
  <si>
    <t>19.01.2023 06:48:14</t>
  </si>
  <si>
    <t>19.01.2023 06:48:16</t>
  </si>
  <si>
    <t>19.01.2023 06:48:52</t>
  </si>
  <si>
    <t>19.01.2023 06:48:53</t>
  </si>
  <si>
    <t>19.01.2023 06:48:55</t>
  </si>
  <si>
    <t>19.01.2023 06:48:56</t>
  </si>
  <si>
    <t>19.01.2023 06:48:58</t>
  </si>
  <si>
    <t>19.01.2023 06:48:59</t>
  </si>
  <si>
    <t>19.01.2023 06:51:31</t>
  </si>
  <si>
    <t>19.01.2023 06:51:32</t>
  </si>
  <si>
    <t>19.01.2023 06:51:35</t>
  </si>
  <si>
    <t>19.01.2023 06:51:37</t>
  </si>
  <si>
    <t>19.01.2023 06:51:38</t>
  </si>
  <si>
    <t>19.01.2023 06:51:59</t>
  </si>
  <si>
    <t>19.01.2023 06:52:01</t>
  </si>
  <si>
    <t>19.01.2023 06:52:02</t>
  </si>
  <si>
    <t>19.01.2023 06:52:04</t>
  </si>
  <si>
    <t>19.01.2023 06:52:05</t>
  </si>
  <si>
    <t>19.01.2023 06:52:07</t>
  </si>
  <si>
    <t>19.01.2023 06:52:50</t>
  </si>
  <si>
    <t>19.01.2023 06:52:52</t>
  </si>
  <si>
    <t>19.01.2023 06:52:55</t>
  </si>
  <si>
    <t>19.01.2023 06:52:56</t>
  </si>
  <si>
    <t>19.01.2023 06:52:58</t>
  </si>
  <si>
    <t>19.01.2023 06:52:59</t>
  </si>
  <si>
    <t>19.01.2023 06:53:26</t>
  </si>
  <si>
    <t>19.01.2023 06:53:28</t>
  </si>
  <si>
    <t>19.01.2023 06:53:31</t>
  </si>
  <si>
    <t>19.01.2023 06:53:32</t>
  </si>
  <si>
    <t>19.01.2023 06:53:34</t>
  </si>
  <si>
    <t>19.01.2023 06:55:20</t>
  </si>
  <si>
    <t>19.01.2023 06:55:22</t>
  </si>
  <si>
    <t>19.01.2023 06:55:23</t>
  </si>
  <si>
    <t>19.01.2023 06:55:25</t>
  </si>
  <si>
    <t>19.01.2023 06:55:26</t>
  </si>
  <si>
    <t>19.01.2023 06:55:28</t>
  </si>
  <si>
    <t>19.01.2023 06:55:29</t>
  </si>
  <si>
    <t>19.01.2023 06:55:31</t>
  </si>
  <si>
    <t>19.01.2023 06:55:47</t>
  </si>
  <si>
    <t>19.01.2023 06:55:49</t>
  </si>
  <si>
    <t>19.01.2023 06:55:50</t>
  </si>
  <si>
    <t>19.01.2023 06:55:52</t>
  </si>
  <si>
    <t>19.01.2023 06:55:53</t>
  </si>
  <si>
    <t>19.01.2023 06:56:14</t>
  </si>
  <si>
    <t>19.01.2023 06:56:16</t>
  </si>
  <si>
    <t>19.01.2023 06:56:17</t>
  </si>
  <si>
    <t>19.01.2023 06:56:19</t>
  </si>
  <si>
    <t>19.01.2023 06:56:20</t>
  </si>
  <si>
    <t>19.01.2023 06:57:32</t>
  </si>
  <si>
    <t>19.01.2023 06:57:34</t>
  </si>
  <si>
    <t>19.01.2023 06:57:35</t>
  </si>
  <si>
    <t>19.01.2023 06:57:37</t>
  </si>
  <si>
    <t>19.01.2023 06:57:38</t>
  </si>
  <si>
    <t>19.01.2023 06:57:40</t>
  </si>
  <si>
    <t>19.01.2023 06:57:41</t>
  </si>
  <si>
    <t>19.01.2023 06:57:44</t>
  </si>
  <si>
    <t>19.01.2023 06:57:46</t>
  </si>
  <si>
    <t>19.01.2023 06:57:47</t>
  </si>
  <si>
    <t>19.01.2023 06:57:49</t>
  </si>
  <si>
    <t>19.01.2023 06:57:50</t>
  </si>
  <si>
    <t>19.01.2023 06:57:52</t>
  </si>
  <si>
    <t>19.01.2023 06:57:53</t>
  </si>
  <si>
    <t>19.01.2023 06:58:31</t>
  </si>
  <si>
    <t>19.01.2023 06:58:32</t>
  </si>
  <si>
    <t>19.01.2023 06:58:34</t>
  </si>
  <si>
    <t>19.01.2023 06:58:35</t>
  </si>
  <si>
    <t>19.01.2023 06:58:37</t>
  </si>
  <si>
    <t>19.01.2023 06:58:38</t>
  </si>
  <si>
    <t>19.01.2023 06:58:40</t>
  </si>
  <si>
    <t>19.01.2023 07:00:16</t>
  </si>
  <si>
    <t>19.01.2023 07:00:17</t>
  </si>
  <si>
    <t>19.01.2023 07:00:20</t>
  </si>
  <si>
    <t>19.01.2023 07:00:22</t>
  </si>
  <si>
    <t>19.01.2023 07:00:43</t>
  </si>
  <si>
    <t>19.01.2023 07:00:44</t>
  </si>
  <si>
    <t>19.01.2023 07:00:47</t>
  </si>
  <si>
    <t>19.01.2023 07:00:49</t>
  </si>
  <si>
    <t>19.01.2023 07:00:50</t>
  </si>
  <si>
    <t>19.01.2023 07:03:28</t>
  </si>
  <si>
    <t>19.01.2023 07:03:29</t>
  </si>
  <si>
    <t>19.01.2023 07:03:31</t>
  </si>
  <si>
    <t>19.01.2023 07:03:32</t>
  </si>
  <si>
    <t>19.01.2023 07:03:55</t>
  </si>
  <si>
    <t>19.01.2023 07:03:56</t>
  </si>
  <si>
    <t>19.01.2023 07:03:58</t>
  </si>
  <si>
    <t>19.01.2023 07:03:59</t>
  </si>
  <si>
    <t>19.01.2023 07:04:01</t>
  </si>
  <si>
    <t>19.01.2023 07:04:02</t>
  </si>
  <si>
    <t>19.01.2023 07:07:50</t>
  </si>
  <si>
    <t>19.01.2023 07:07:51</t>
  </si>
  <si>
    <t>19.01.2023 07:07:53</t>
  </si>
  <si>
    <t>19.01.2023 07:07:56</t>
  </si>
  <si>
    <t>19.01.2023 07:07:57</t>
  </si>
  <si>
    <t>19.01.2023 07:07:59</t>
  </si>
  <si>
    <t>19.01.2023 07:08:00</t>
  </si>
  <si>
    <t>19.01.2023 07:08:06</t>
  </si>
  <si>
    <t>19.01.2023 07:08:08</t>
  </si>
  <si>
    <t>19.01.2023 07:08:11</t>
  </si>
  <si>
    <t>19.01.2023 07:08:12</t>
  </si>
  <si>
    <t>19.01.2023 07:08:14</t>
  </si>
  <si>
    <t>19.01.2023 07:08:15</t>
  </si>
  <si>
    <t>19.01.2023 07:11:44</t>
  </si>
  <si>
    <t>19.01.2023 07:11:45</t>
  </si>
  <si>
    <t>19.01.2023 07:11:47</t>
  </si>
  <si>
    <t>19.01.2023 07:11:48</t>
  </si>
  <si>
    <t>19.01.2023 07:11:50</t>
  </si>
  <si>
    <t>19.01.2023 07:11:51</t>
  </si>
  <si>
    <t>19.01.2023 07:11:54</t>
  </si>
  <si>
    <t>19.01.2023 07:12:12</t>
  </si>
  <si>
    <t>19.01.2023 07:12:14</t>
  </si>
  <si>
    <t>19.01.2023 07:12:15</t>
  </si>
  <si>
    <t>19.01.2023 07:12:18</t>
  </si>
  <si>
    <t>19.01.2023 07:12:20</t>
  </si>
  <si>
    <t>19.01.2023 07:12:21</t>
  </si>
  <si>
    <t>19.01.2023 07:12:23</t>
  </si>
  <si>
    <t>19.01.2023 07:14:33</t>
  </si>
  <si>
    <t>19.01.2023 07:14:39</t>
  </si>
  <si>
    <t>19.01.2023 07:14:41</t>
  </si>
  <si>
    <t>19.01.2023 07:14:44</t>
  </si>
  <si>
    <t>19.01.2023 07:14:45</t>
  </si>
  <si>
    <t>19.01.2023 07:14:47</t>
  </si>
  <si>
    <t>19.01.2023 07:14:48</t>
  </si>
  <si>
    <t>19.01.2023 07:15:27</t>
  </si>
  <si>
    <t>19.01.2023 07:15:32</t>
  </si>
  <si>
    <t>19.01.2023 07:15:33</t>
  </si>
  <si>
    <t>19.01.2023 07:15:35</t>
  </si>
  <si>
    <t>19.01.2023 07:15:36</t>
  </si>
  <si>
    <t>19.01.2023 07:15:38</t>
  </si>
  <si>
    <t>19.01.2023 07:15:39</t>
  </si>
  <si>
    <t>19.01.2023 07:15:41</t>
  </si>
  <si>
    <t>19.01.2023 07:15:45</t>
  </si>
  <si>
    <t>19.01.2023 07:16:47</t>
  </si>
  <si>
    <t>19.01.2023 07:16:48</t>
  </si>
  <si>
    <t>19.01.2023 07:16:51</t>
  </si>
  <si>
    <t>19.01.2023 07:16:54</t>
  </si>
  <si>
    <t>19.01.2023 07:16:56</t>
  </si>
  <si>
    <t>19.01.2023 07:16:57</t>
  </si>
  <si>
    <t>19.01.2023 07:16:59</t>
  </si>
  <si>
    <t>19.01.2023 07:19:42</t>
  </si>
  <si>
    <t>19.01.2023 07:19:44</t>
  </si>
  <si>
    <t>19.01.2023 07:19:45</t>
  </si>
  <si>
    <t>19.01.2023 07:19:47</t>
  </si>
  <si>
    <t>19.01.2023 07:19:48</t>
  </si>
  <si>
    <t>19.01.2023 07:19:50</t>
  </si>
  <si>
    <t>19.01.2023 07:21:08</t>
  </si>
  <si>
    <t>19.01.2023 07:21:09</t>
  </si>
  <si>
    <t>19.01.2023 07:21:11</t>
  </si>
  <si>
    <t>19.01.2023 07:21:12</t>
  </si>
  <si>
    <t>19.01.2023 07:21:14</t>
  </si>
  <si>
    <t>19.01.2023 07:21:15</t>
  </si>
  <si>
    <t>19.01.2023 07:21:17</t>
  </si>
  <si>
    <t>19.01.2023 07:21:18</t>
  </si>
  <si>
    <t>19.01.2023 07:21:20</t>
  </si>
  <si>
    <t>19.01.2023 07:21:21</t>
  </si>
  <si>
    <t>19.01.2023 07:21:23</t>
  </si>
  <si>
    <t>19.01.2023 07:21:24</t>
  </si>
  <si>
    <t>19.01.2023 07:21:26</t>
  </si>
  <si>
    <t>19.01.2023 07:21:50</t>
  </si>
  <si>
    <t>19.01.2023 07:21:51</t>
  </si>
  <si>
    <t>19.01.2023 07:21:53</t>
  </si>
  <si>
    <t>19.01.2023 07:21:54</t>
  </si>
  <si>
    <t>19.01.2023 07:21:56</t>
  </si>
  <si>
    <t>19.01.2023 07:21:57</t>
  </si>
  <si>
    <t>19.01.2023 07:21:59</t>
  </si>
  <si>
    <t>19.01.2023 07:22:00</t>
  </si>
  <si>
    <t>19.01.2023 07:22:58</t>
  </si>
  <si>
    <t>19.01.2023 07:23:00</t>
  </si>
  <si>
    <t>19.01.2023 07:23:01</t>
  </si>
  <si>
    <t>19.01.2023 07:23:03</t>
  </si>
  <si>
    <t>19.01.2023 07:23:04</t>
  </si>
  <si>
    <t>19.01.2023 07:23:06</t>
  </si>
  <si>
    <t>19.01.2023 07:23:07</t>
  </si>
  <si>
    <t>19.01.2023 07:23:10</t>
  </si>
  <si>
    <t>19.01.2023 07:23:12</t>
  </si>
  <si>
    <t>19.01.2023 07:23:13</t>
  </si>
  <si>
    <t>19.01.2023 07:23:15</t>
  </si>
  <si>
    <t>19.01.2023 07:23:16</t>
  </si>
  <si>
    <t>19.01.2023 07:23:58</t>
  </si>
  <si>
    <t>19.01.2023 07:24:00</t>
  </si>
  <si>
    <t>19.01.2023 07:24:01</t>
  </si>
  <si>
    <t>19.01.2023 07:24:03</t>
  </si>
  <si>
    <t>19.01.2023 07:24:04</t>
  </si>
  <si>
    <t>19.01.2023 07:24:06</t>
  </si>
  <si>
    <t>19.01.2023 07:24:07</t>
  </si>
  <si>
    <t>19.01.2023 07:24:58</t>
  </si>
  <si>
    <t>19.01.2023 07:25:00</t>
  </si>
  <si>
    <t>19.01.2023 07:25:01</t>
  </si>
  <si>
    <t>19.01.2023 07:25:03</t>
  </si>
  <si>
    <t>19.01.2023 07:25:04</t>
  </si>
  <si>
    <t>19.01.2023 07:25:06</t>
  </si>
  <si>
    <t>19.01.2023 07:25:07</t>
  </si>
  <si>
    <t>19.01.2023 07:25:34</t>
  </si>
  <si>
    <t>19.01.2023 07:25:35</t>
  </si>
  <si>
    <t>19.01.2023 07:25:37</t>
  </si>
  <si>
    <t>19.01.2023 07:25:38</t>
  </si>
  <si>
    <t>19.01.2023 07:25:40</t>
  </si>
  <si>
    <t>19.01.2023 07:25:41</t>
  </si>
  <si>
    <t>19.01.2023 07:25:43</t>
  </si>
  <si>
    <t>19.01.2023 07:26:56</t>
  </si>
  <si>
    <t>19.01.2023 07:26:58</t>
  </si>
  <si>
    <t>19.01.2023 07:27:01</t>
  </si>
  <si>
    <t>19.01.2023 07:27:08</t>
  </si>
  <si>
    <t>19.01.2023 07:27:56</t>
  </si>
  <si>
    <t>19.01.2023 07:27:58</t>
  </si>
  <si>
    <t>19.01.2023 07:27:59</t>
  </si>
  <si>
    <t>19.01.2023 07:28:01</t>
  </si>
  <si>
    <t>19.01.2023 07:28:02</t>
  </si>
  <si>
    <t>19.01.2023 07:28:04</t>
  </si>
  <si>
    <t>19.01.2023 07:28:16</t>
  </si>
  <si>
    <t>19.01.2023 07:28:17</t>
  </si>
  <si>
    <t>19.01.2023 07:28:20</t>
  </si>
  <si>
    <t>19.01.2023 07:28:22</t>
  </si>
  <si>
    <t>19.01.2023 07:28:23</t>
  </si>
  <si>
    <t>19.01.2023 07:28:25</t>
  </si>
  <si>
    <t>19.01.2023 07:28:26</t>
  </si>
  <si>
    <t>19.01.2023 07:28:28</t>
  </si>
  <si>
    <t>19.01.2023 07:29:14</t>
  </si>
  <si>
    <t>19.01.2023 07:29:16</t>
  </si>
  <si>
    <t>19.01.2023 07:29:17</t>
  </si>
  <si>
    <t>19.01.2023 07:29:20</t>
  </si>
  <si>
    <t>19.01.2023 07:29:22</t>
  </si>
  <si>
    <t>19.01.2023 07:29:23</t>
  </si>
  <si>
    <t>19.01.2023 07:29:25</t>
  </si>
  <si>
    <t>19.01.2023 07:29:26</t>
  </si>
  <si>
    <t>19.01.2023 07:29:37</t>
  </si>
  <si>
    <t>19.01.2023 07:29:38</t>
  </si>
  <si>
    <t>19.01.2023 07:29:40</t>
  </si>
  <si>
    <t>19.01.2023 07:29:41</t>
  </si>
  <si>
    <t>19.01.2023 07:29:43</t>
  </si>
  <si>
    <t>19.01.2023 07:29:44</t>
  </si>
  <si>
    <t>19.01.2023 07:29:46</t>
  </si>
  <si>
    <t>19.01.2023 07:29:47</t>
  </si>
  <si>
    <t>19.01.2023 07:29:58</t>
  </si>
  <si>
    <t>19.01.2023 07:29:59</t>
  </si>
  <si>
    <t>19.01.2023 07:30:01</t>
  </si>
  <si>
    <t>19.01.2023 07:30:02</t>
  </si>
  <si>
    <t>19.01.2023 07:30:04</t>
  </si>
  <si>
    <t>19.01.2023 07:30:05</t>
  </si>
  <si>
    <t>19.01.2023 07:30:07</t>
  </si>
  <si>
    <t>19.01.2023 07:30:08</t>
  </si>
  <si>
    <t>19.01.2023 07:30:11</t>
  </si>
  <si>
    <t>19.01.2023 07:30:13</t>
  </si>
  <si>
    <t>19.01.2023 07:30:14</t>
  </si>
  <si>
    <t>19.01.2023 07:30:16</t>
  </si>
  <si>
    <t>19.01.2023 07:30:17</t>
  </si>
  <si>
    <t>19.01.2023 07:30:19</t>
  </si>
  <si>
    <t>19.01.2023 07:30:20</t>
  </si>
  <si>
    <t>19.01.2023 07:30:47</t>
  </si>
  <si>
    <t>19.01.2023 07:30:48</t>
  </si>
  <si>
    <t>19.01.2023 07:30:50</t>
  </si>
  <si>
    <t>19.01.2023 07:30:51</t>
  </si>
  <si>
    <t>19.01.2023 07:30:53</t>
  </si>
  <si>
    <t>19.01.2023 07:30:54</t>
  </si>
  <si>
    <t>19.01.2023 07:30:56</t>
  </si>
  <si>
    <t>19.01.2023 07:30:57</t>
  </si>
  <si>
    <t>19.01.2023 07:31:15</t>
  </si>
  <si>
    <t>19.01.2023 07:31:17</t>
  </si>
  <si>
    <t>19.01.2023 07:31:20</t>
  </si>
  <si>
    <t>19.01.2023 07:31:23</t>
  </si>
  <si>
    <t>19.01.2023 07:31:33</t>
  </si>
  <si>
    <t>19.01.2023 07:31:35</t>
  </si>
  <si>
    <t>19.01.2023 07:31:36</t>
  </si>
  <si>
    <t>19.01.2023 07:31:38</t>
  </si>
  <si>
    <t>19.01.2023 07:31:39</t>
  </si>
  <si>
    <t>19.01.2023 07:31:41</t>
  </si>
  <si>
    <t>19.01.2023 07:32:06</t>
  </si>
  <si>
    <t>19.01.2023 07:32:08</t>
  </si>
  <si>
    <t>19.01.2023 07:32:09</t>
  </si>
  <si>
    <t>19.01.2023 07:32:11</t>
  </si>
  <si>
    <t>19.01.2023 07:32:12</t>
  </si>
  <si>
    <t>19.01.2023 07:32:14</t>
  </si>
  <si>
    <t>19.01.2023 07:32:30</t>
  </si>
  <si>
    <t>19.01.2023 07:32:32</t>
  </si>
  <si>
    <t>19.01.2023 07:32:33</t>
  </si>
  <si>
    <t>19.01.2023 07:32:36</t>
  </si>
  <si>
    <t>19.01.2023 07:32:38</t>
  </si>
  <si>
    <t>19.01.2023 07:32:39</t>
  </si>
  <si>
    <t>19.01.2023 07:33:50</t>
  </si>
  <si>
    <t>19.01.2023 07:33:51</t>
  </si>
  <si>
    <t>19.01.2023 07:33:53</t>
  </si>
  <si>
    <t>19.01.2023 07:33:54</t>
  </si>
  <si>
    <t>19.01.2023 07:33:56</t>
  </si>
  <si>
    <t>19.01.2023 07:35:18</t>
  </si>
  <si>
    <t>19.01.2023 07:35:20</t>
  </si>
  <si>
    <t>19.01.2023 07:35:51</t>
  </si>
  <si>
    <t>19.01.2023 07:35:53</t>
  </si>
  <si>
    <t>19.01.2023 07:35:54</t>
  </si>
  <si>
    <t>19.01.2023 07:36:14</t>
  </si>
  <si>
    <t>19.01.2023 07:36:15</t>
  </si>
  <si>
    <t>19.01.2023 07:36:17</t>
  </si>
  <si>
    <t>19.01.2023 07:36:18</t>
  </si>
  <si>
    <t>19.01.2023 07:36:27</t>
  </si>
  <si>
    <t>19.01.2023 07:36:29</t>
  </si>
  <si>
    <t>19.01.2023 07:36:30</t>
  </si>
  <si>
    <t>19.01.2023 07:36:32</t>
  </si>
  <si>
    <t>19.01.2023 07:36:33</t>
  </si>
  <si>
    <t>19.01.2023 07:36:35</t>
  </si>
  <si>
    <t>19.01.2023 07:36:57</t>
  </si>
  <si>
    <t>19.01.2023 07:36:58</t>
  </si>
  <si>
    <t>19.01.2023 07:37:00</t>
  </si>
  <si>
    <t>19.01.2023 07:37:01</t>
  </si>
  <si>
    <t>19.01.2023 07:37:03</t>
  </si>
  <si>
    <t>19.01.2023 07:37:04</t>
  </si>
  <si>
    <t>19.01.2023 07:37:06</t>
  </si>
  <si>
    <t>19.01.2023 07:37:07</t>
  </si>
  <si>
    <t>19.01.2023 07:37:15</t>
  </si>
  <si>
    <t>19.01.2023 07:37:16</t>
  </si>
  <si>
    <t>19.01.2023 07:37:18</t>
  </si>
  <si>
    <t>19.01.2023 07:37:19</t>
  </si>
  <si>
    <t>19.01.2023 07:37:22</t>
  </si>
  <si>
    <t>19.01.2023 07:37:25</t>
  </si>
  <si>
    <t>19.01.2023 07:37:28</t>
  </si>
  <si>
    <t>19.01.2023 07:37:30</t>
  </si>
  <si>
    <t>19.01.2023 07:37:31</t>
  </si>
  <si>
    <t>19.01.2023 07:37:34</t>
  </si>
  <si>
    <t>19.01.2023 07:37:36</t>
  </si>
  <si>
    <t>19.01.2023 07:38:06</t>
  </si>
  <si>
    <t>19.01.2023 07:38:07</t>
  </si>
  <si>
    <t>19.01.2023 07:38:10</t>
  </si>
  <si>
    <t>19.01.2023 07:38:12</t>
  </si>
  <si>
    <t>19.01.2023 07:38:13</t>
  </si>
  <si>
    <t>19.01.2023 07:38:15</t>
  </si>
  <si>
    <t>19.01.2023 07:38:16</t>
  </si>
  <si>
    <t>19.01.2023 07:38:18</t>
  </si>
  <si>
    <t>19.01.2023 07:38:28</t>
  </si>
  <si>
    <t>19.01.2023 07:38:30</t>
  </si>
  <si>
    <t>19.01.2023 07:38:31</t>
  </si>
  <si>
    <t>19.01.2023 07:38:34</t>
  </si>
  <si>
    <t>19.01.2023 07:38:36</t>
  </si>
  <si>
    <t>19.01.2023 07:38:37</t>
  </si>
  <si>
    <t>19.01.2023 07:38:39</t>
  </si>
  <si>
    <t>19.01.2023 07:38:40</t>
  </si>
  <si>
    <t>19.01.2023 07:38:42</t>
  </si>
  <si>
    <t>19.01.2023 07:38:48</t>
  </si>
  <si>
    <t>19.01.2023 07:38:49</t>
  </si>
  <si>
    <t>19.01.2023 07:38:51</t>
  </si>
  <si>
    <t>19.01.2023 07:38:52</t>
  </si>
  <si>
    <t>19.01.2023 07:38:54</t>
  </si>
  <si>
    <t>19.01.2023 07:38:57</t>
  </si>
  <si>
    <t>19.01.2023 07:38:58</t>
  </si>
  <si>
    <t>19.01.2023 07:39:00</t>
  </si>
  <si>
    <t>19.01.2023 07:39:01</t>
  </si>
  <si>
    <t>19.01.2023 07:39:03</t>
  </si>
  <si>
    <t>19.01.2023 07:40:18</t>
  </si>
  <si>
    <t>19.01.2023 07:40:19</t>
  </si>
  <si>
    <t>19.01.2023 07:40:21</t>
  </si>
  <si>
    <t>19.01.2023 07:40:22</t>
  </si>
  <si>
    <t>19.01.2023 07:40:24</t>
  </si>
  <si>
    <t>19.01.2023 07:40:28</t>
  </si>
  <si>
    <t>19.01.2023 07:40:33</t>
  </si>
  <si>
    <t>19.01.2023 07:40:36</t>
  </si>
  <si>
    <t>19.01.2023 07:40:37</t>
  </si>
  <si>
    <t>19.01.2023 07:40:39</t>
  </si>
  <si>
    <t>19.01.2023 07:40:40</t>
  </si>
  <si>
    <t>19.01.2023 07:40:42</t>
  </si>
  <si>
    <t>19.01.2023 07:40:45</t>
  </si>
  <si>
    <t>19.01.2023 07:40:46</t>
  </si>
  <si>
    <t>19.01.2023 07:40:48</t>
  </si>
  <si>
    <t>19.01.2023 07:40:51</t>
  </si>
  <si>
    <t>19.01.2023 07:40:52</t>
  </si>
  <si>
    <t>19.01.2023 07:40:54</t>
  </si>
  <si>
    <t>19.01.2023 07:40:57</t>
  </si>
  <si>
    <t>19.01.2023 07:40:58</t>
  </si>
  <si>
    <t>19.01.2023 07:41:00</t>
  </si>
  <si>
    <t>19.01.2023 07:41:40</t>
  </si>
  <si>
    <t>19.01.2023 07:41:41</t>
  </si>
  <si>
    <t>19.01.2023 07:41:44</t>
  </si>
  <si>
    <t>19.01.2023 07:41:46</t>
  </si>
  <si>
    <t>19.01.2023 07:41:47</t>
  </si>
  <si>
    <t>19.01.2023 07:41:49</t>
  </si>
  <si>
    <t>19.01.2023 07:41:55</t>
  </si>
  <si>
    <t>19.01.2023 07:41:58</t>
  </si>
  <si>
    <t>19.01.2023 07:41:59</t>
  </si>
  <si>
    <t>19.01.2023 07:42:01</t>
  </si>
  <si>
    <t>19.01.2023 07:42:02</t>
  </si>
  <si>
    <t>19.01.2023 07:42:04</t>
  </si>
  <si>
    <t>19.01.2023 07:42:11</t>
  </si>
  <si>
    <t>19.01.2023 07:42:13</t>
  </si>
  <si>
    <t>19.01.2023 07:42:14</t>
  </si>
  <si>
    <t>19.01.2023 07:42:16</t>
  </si>
  <si>
    <t>19.01.2023 07:42:17</t>
  </si>
  <si>
    <t>19.01.2023 07:42:19</t>
  </si>
  <si>
    <t>19.01.2023 07:42:20</t>
  </si>
  <si>
    <t>19.01.2023 07:42:22</t>
  </si>
  <si>
    <t>19.01.2023 07:42:23</t>
  </si>
  <si>
    <t>19.01.2023 07:42:25</t>
  </si>
  <si>
    <t>19.01.2023 07:42:26</t>
  </si>
  <si>
    <t>19.01.2023 07:42:28</t>
  </si>
  <si>
    <t>19.01.2023 07:43:14</t>
  </si>
  <si>
    <t>19.01.2023 07:43:16</t>
  </si>
  <si>
    <t>19.01.2023 07:43:26</t>
  </si>
  <si>
    <t>19.01.2023 07:43:28</t>
  </si>
  <si>
    <t>19.01.2023 07:43:29</t>
  </si>
  <si>
    <t>19.01.2023 07:43:31</t>
  </si>
  <si>
    <t>19.01.2023 07:43:32</t>
  </si>
  <si>
    <t>19.01.2023 07:43:34</t>
  </si>
  <si>
    <t>19.01.2023 07:43:44</t>
  </si>
  <si>
    <t>19.01.2023 07:43:46</t>
  </si>
  <si>
    <t>19.01.2023 07:43:47</t>
  </si>
  <si>
    <t>19.01.2023 07:43:49</t>
  </si>
  <si>
    <t>19.01.2023 07:43:50</t>
  </si>
  <si>
    <t>19.01.2023 07:43:52</t>
  </si>
  <si>
    <t>19.01.2023 07:43:53</t>
  </si>
  <si>
    <t>19.01.2023 07:43:56</t>
  </si>
  <si>
    <t>19.01.2023 07:44:08</t>
  </si>
  <si>
    <t>19.01.2023 07:44:10</t>
  </si>
  <si>
    <t>19.01.2023 07:44:11</t>
  </si>
  <si>
    <t>19.01.2023 07:44:13</t>
  </si>
  <si>
    <t>19.01.2023 07:44:14</t>
  </si>
  <si>
    <t>19.01.2023 07:44:19</t>
  </si>
  <si>
    <t>19.01.2023 07:44:23</t>
  </si>
  <si>
    <t>19.01.2023 07:44:25</t>
  </si>
  <si>
    <t>19.01.2023 07:44:26</t>
  </si>
  <si>
    <t>19.01.2023 07:44:28</t>
  </si>
  <si>
    <t>19.01.2023 07:44:29</t>
  </si>
  <si>
    <t>19.01.2023 07:44:35</t>
  </si>
  <si>
    <t>19.01.2023 07:44:37</t>
  </si>
  <si>
    <t>19.01.2023 07:44:38</t>
  </si>
  <si>
    <t>19.01.2023 07:44:40</t>
  </si>
  <si>
    <t>19.01.2023 07:44:41</t>
  </si>
  <si>
    <t>19.01.2023 07:44:43</t>
  </si>
  <si>
    <t>19.01.2023 07:44:44</t>
  </si>
  <si>
    <t>19.01.2023 07:44:46</t>
  </si>
  <si>
    <t>19.01.2023 07:44:47</t>
  </si>
  <si>
    <t>19.01.2023 07:44:49</t>
  </si>
  <si>
    <t>19.01.2023 07:44:50</t>
  </si>
  <si>
    <t>19.01.2023 07:44:52</t>
  </si>
  <si>
    <t>19.01.2023 07:44:53</t>
  </si>
  <si>
    <t>19.01.2023 07:45:14</t>
  </si>
  <si>
    <t>19.01.2023 07:45:16</t>
  </si>
  <si>
    <t>19.01.2023 07:45:17</t>
  </si>
  <si>
    <t>19.01.2023 07:45:25</t>
  </si>
  <si>
    <t>19.01.2023 07:45:26</t>
  </si>
  <si>
    <t>19.01.2023 07:45:53</t>
  </si>
  <si>
    <t>19.01.2023 07:45:55</t>
  </si>
  <si>
    <t>19.01.2023 07:45:56</t>
  </si>
  <si>
    <t>19.01.2023 07:45:58</t>
  </si>
  <si>
    <t>19.01.2023 07:45:59</t>
  </si>
  <si>
    <t>19.01.2023 07:46:01</t>
  </si>
  <si>
    <t>19.01.2023 07:46:02</t>
  </si>
  <si>
    <t>19.01.2023 07:46:22</t>
  </si>
  <si>
    <t>19.01.2023 07:46:23</t>
  </si>
  <si>
    <t>19.01.2023 07:46:25</t>
  </si>
  <si>
    <t>19.01.2023 07:46:26</t>
  </si>
  <si>
    <t>19.01.2023 07:46:28</t>
  </si>
  <si>
    <t>19.01.2023 07:46:29</t>
  </si>
  <si>
    <t>19.01.2023 07:46:31</t>
  </si>
  <si>
    <t>19.01.2023 07:46:32</t>
  </si>
  <si>
    <t>19.01.2023 07:46:34</t>
  </si>
  <si>
    <t>19.01.2023 07:46:35</t>
  </si>
  <si>
    <t>19.01.2023 07:46:37</t>
  </si>
  <si>
    <t>19.01.2023 07:47:26</t>
  </si>
  <si>
    <t>19.01.2023 07:47:27</t>
  </si>
  <si>
    <t>19.01.2023 07:47:29</t>
  </si>
  <si>
    <t>19.01.2023 07:47:30</t>
  </si>
  <si>
    <t>19.01.2023 07:47:32</t>
  </si>
  <si>
    <t>19.01.2023 07:47:33</t>
  </si>
  <si>
    <t>19.01.2023 07:47:35</t>
  </si>
  <si>
    <t>19.01.2023 07:47:45</t>
  </si>
  <si>
    <t>19.01.2023 07:47:47</t>
  </si>
  <si>
    <t>19.01.2023 07:47:50</t>
  </si>
  <si>
    <t>19.01.2023 07:47:51</t>
  </si>
  <si>
    <t>19.01.2023 07:47:53</t>
  </si>
  <si>
    <t>19.01.2023 07:47:54</t>
  </si>
  <si>
    <t>19.01.2023 07:47:56</t>
  </si>
  <si>
    <t>19.01.2023 07:47:57</t>
  </si>
  <si>
    <t>19.01.2023 07:47:59</t>
  </si>
  <si>
    <t>19.01.2023 07:48:00</t>
  </si>
  <si>
    <t>19.01.2023 07:48:02</t>
  </si>
  <si>
    <t>19.01.2023 07:48:15</t>
  </si>
  <si>
    <t>19.01.2023 07:48:17</t>
  </si>
  <si>
    <t>19.01.2023 07:48:23</t>
  </si>
  <si>
    <t>19.01.2023 07:48:24</t>
  </si>
  <si>
    <t>19.01.2023 07:48:26</t>
  </si>
  <si>
    <t>19.01.2023 07:48:27</t>
  </si>
  <si>
    <t>19.01.2023 07:48:29</t>
  </si>
  <si>
    <t>19.01.2023 07:48:30</t>
  </si>
  <si>
    <t>19.01.2023 07:48:32</t>
  </si>
  <si>
    <t>19.01.2023 07:49:27</t>
  </si>
  <si>
    <t>19.01.2023 07:49:30</t>
  </si>
  <si>
    <t>19.01.2023 07:49:32</t>
  </si>
  <si>
    <t>19.01.2023 07:49:33</t>
  </si>
  <si>
    <t>19.01.2023 07:49:35</t>
  </si>
  <si>
    <t>19.01.2023 07:49:36</t>
  </si>
  <si>
    <t>19.01.2023 07:49:38</t>
  </si>
  <si>
    <t>19.01.2023 07:49:39</t>
  </si>
  <si>
    <t>19.01.2023 07:49:41</t>
  </si>
  <si>
    <t>19.01.2023 07:50:18</t>
  </si>
  <si>
    <t>19.01.2023 07:50:20</t>
  </si>
  <si>
    <t>19.01.2023 07:50:21</t>
  </si>
  <si>
    <t>19.01.2023 07:50:23</t>
  </si>
  <si>
    <t>19.01.2023 07:50:24</t>
  </si>
  <si>
    <t>19.01.2023 07:50:30</t>
  </si>
  <si>
    <t>19.01.2023 07:50:33</t>
  </si>
  <si>
    <t>19.01.2023 07:50:38</t>
  </si>
  <si>
    <t>19.01.2023 07:50:39</t>
  </si>
  <si>
    <t>19.01.2023 07:50:41</t>
  </si>
  <si>
    <t>19.01.2023 07:50:44</t>
  </si>
  <si>
    <t>19.01.2023 07:50:56</t>
  </si>
  <si>
    <t>19.01.2023 07:50:57</t>
  </si>
  <si>
    <t>19.01.2023 07:50:59</t>
  </si>
  <si>
    <t>19.01.2023 07:51:00</t>
  </si>
  <si>
    <t>19.01.2023 07:51:02</t>
  </si>
  <si>
    <t>19.01.2023 07:51:15</t>
  </si>
  <si>
    <t>19.01.2023 07:51:17</t>
  </si>
  <si>
    <t>19.01.2023 07:51:18</t>
  </si>
  <si>
    <t>19.01.2023 07:51:21</t>
  </si>
  <si>
    <t>19.01.2023 07:51:23</t>
  </si>
  <si>
    <t>19.01.2023 07:51:24</t>
  </si>
  <si>
    <t>19.01.2023 07:51:26</t>
  </si>
  <si>
    <t>19.01.2023 07:52:08</t>
  </si>
  <si>
    <t>19.01.2023 07:52:11</t>
  </si>
  <si>
    <t>19.01.2023 07:52:12</t>
  </si>
  <si>
    <t>19.01.2023 07:52:14</t>
  </si>
  <si>
    <t>19.01.2023 07:52:15</t>
  </si>
  <si>
    <t>19.01.2023 07:52:17</t>
  </si>
  <si>
    <t>19.01.2023 07:52:26</t>
  </si>
  <si>
    <t>19.01.2023 07:52:27</t>
  </si>
  <si>
    <t>19.01.2023 07:52:29</t>
  </si>
  <si>
    <t>19.01.2023 07:52:30</t>
  </si>
  <si>
    <t>19.01.2023 07:52:32</t>
  </si>
  <si>
    <t>19.01.2023 07:52:33</t>
  </si>
  <si>
    <t>19.01.2023 07:52:35</t>
  </si>
  <si>
    <t>19.01.2023 07:52:36</t>
  </si>
  <si>
    <t>19.01.2023 07:52:41</t>
  </si>
  <si>
    <t>19.01.2023 07:52:42</t>
  </si>
  <si>
    <t>19.01.2023 07:52:44</t>
  </si>
  <si>
    <t>19.01.2023 07:52:47</t>
  </si>
  <si>
    <t>19.01.2023 07:52:48</t>
  </si>
  <si>
    <t>19.01.2023 07:52:50</t>
  </si>
  <si>
    <t>19.01.2023 07:52:51</t>
  </si>
  <si>
    <t>19.01.2023 07:54:47</t>
  </si>
  <si>
    <t>19.01.2023 07:54:48</t>
  </si>
  <si>
    <t>19.01.2023 07:54:50</t>
  </si>
  <si>
    <t>19.01.2023 07:54:51</t>
  </si>
  <si>
    <t>19.01.2023 07:55:24</t>
  </si>
  <si>
    <t>19.01.2023 07:55:26</t>
  </si>
  <si>
    <t>19.01.2023 07:55:27</t>
  </si>
  <si>
    <t>19.01.2023 07:55:29</t>
  </si>
  <si>
    <t>19.01.2023 07:55:30</t>
  </si>
  <si>
    <t>19.01.2023 07:55:32</t>
  </si>
  <si>
    <t>19.01.2023 07:55:33</t>
  </si>
  <si>
    <t>19.01.2023 07:55:35</t>
  </si>
  <si>
    <t>19.01.2023 07:55:36</t>
  </si>
  <si>
    <t>19.01.2023 07:55:38</t>
  </si>
  <si>
    <t>19.01.2023 07:55:41</t>
  </si>
  <si>
    <t>19.01.2023 07:55:42</t>
  </si>
  <si>
    <t>19.01.2023 07:55:44</t>
  </si>
  <si>
    <t>19.01.2023 07:55:45</t>
  </si>
  <si>
    <t>19.01.2023 07:55:47</t>
  </si>
  <si>
    <t>19.01.2023 07:55:48</t>
  </si>
  <si>
    <t>19.01.2023 07:55:50</t>
  </si>
  <si>
    <t>19.01.2023 07:55:51</t>
  </si>
  <si>
    <t>19.01.2023 07:55:53</t>
  </si>
  <si>
    <t>19.01.2023 07:55:54</t>
  </si>
  <si>
    <t>19.01.2023 07:55:56</t>
  </si>
  <si>
    <t>19.01.2023 07:55:57</t>
  </si>
  <si>
    <t>19.01.2023 07:56:08</t>
  </si>
  <si>
    <t>19.01.2023 07:56:09</t>
  </si>
  <si>
    <t>19.01.2023 07:56:12</t>
  </si>
  <si>
    <t>19.01.2023 07:56:14</t>
  </si>
  <si>
    <t>19.01.2023 07:56:15</t>
  </si>
  <si>
    <t>19.01.2023 07:56:41</t>
  </si>
  <si>
    <t>19.01.2023 07:56:42</t>
  </si>
  <si>
    <t>19.01.2023 07:56:44</t>
  </si>
  <si>
    <t>19.01.2023 07:56:45</t>
  </si>
  <si>
    <t>19.01.2023 07:56:47</t>
  </si>
  <si>
    <t>19.01.2023 07:56:48</t>
  </si>
  <si>
    <t>19.01.2023 07:56:53</t>
  </si>
  <si>
    <t>19.01.2023 07:58:23</t>
  </si>
  <si>
    <t>19.01.2023 07:58:24</t>
  </si>
  <si>
    <t>19.01.2023 07:58:26</t>
  </si>
  <si>
    <t>19.01.2023 07:58:27</t>
  </si>
  <si>
    <t>19.01.2023 07:58:29</t>
  </si>
  <si>
    <t>19.01.2023 07:58:30</t>
  </si>
  <si>
    <t>19.01.2023 07:58:44</t>
  </si>
  <si>
    <t>19.01.2023 07:58:45</t>
  </si>
  <si>
    <t>19.01.2023 07:58:47</t>
  </si>
  <si>
    <t>19.01.2023 07:58:48</t>
  </si>
  <si>
    <t>19.01.2023 07:58:50</t>
  </si>
  <si>
    <t>19.01.2023 07:58:51</t>
  </si>
  <si>
    <t>19.01.2023 07:58:53</t>
  </si>
  <si>
    <t>19.01.2023 07:59:20</t>
  </si>
  <si>
    <t>19.01.2023 07:59:21</t>
  </si>
  <si>
    <t>19.01.2023 07:59:23</t>
  </si>
  <si>
    <t>19.01.2023 07:59:24</t>
  </si>
  <si>
    <t>19.01.2023 07:59:26</t>
  </si>
  <si>
    <t>19.01.2023 07:59:27</t>
  </si>
  <si>
    <t>19.01.2023 07:59:29</t>
  </si>
  <si>
    <t>19.01.2023 07:59:30</t>
  </si>
  <si>
    <t>19.01.2023 07:59:50</t>
  </si>
  <si>
    <t>19.01.2023 07:59:51</t>
  </si>
  <si>
    <t>19.01.2023 07:59:53</t>
  </si>
  <si>
    <t>19.01.2023 07:59:54</t>
  </si>
  <si>
    <t>19.01.2023 07:59:56</t>
  </si>
  <si>
    <t>19.01.2023 08:01:15</t>
  </si>
  <si>
    <t>19.01.2023 08:01:17</t>
  </si>
  <si>
    <t>19.01.2023 08:01:18</t>
  </si>
  <si>
    <t>19.01.2023 08:01:20</t>
  </si>
  <si>
    <t>19.01.2023 08:01:21</t>
  </si>
  <si>
    <t>19.01.2023 08:01:23</t>
  </si>
  <si>
    <t>19.01.2023 08:01:24</t>
  </si>
  <si>
    <t>19.01.2023 08:01:56</t>
  </si>
  <si>
    <t>19.01.2023 08:01:57</t>
  </si>
  <si>
    <t>19.01.2023 08:01:59</t>
  </si>
  <si>
    <t>19.01.2023 08:02:00</t>
  </si>
  <si>
    <t>19.01.2023 08:02:02</t>
  </si>
  <si>
    <t>19.01.2023 08:02:03</t>
  </si>
  <si>
    <t>19.01.2023 08:02:05</t>
  </si>
  <si>
    <t>19.01.2023 08:02:06</t>
  </si>
  <si>
    <t>19.01.2023 08:02:17</t>
  </si>
  <si>
    <t>19.01.2023 08:02:18</t>
  </si>
  <si>
    <t>19.01.2023 08:02:23</t>
  </si>
  <si>
    <t>19.01.2023 08:02:24</t>
  </si>
  <si>
    <t>19.01.2023 08:02:26</t>
  </si>
  <si>
    <t>19.01.2023 08:03:39</t>
  </si>
  <si>
    <t>19.01.2023 08:03:41</t>
  </si>
  <si>
    <t>19.01.2023 08:03:42</t>
  </si>
  <si>
    <t>19.01.2023 08:03:44</t>
  </si>
  <si>
    <t>19.01.2023 08:03:45</t>
  </si>
  <si>
    <t>19.01.2023 08:03:47</t>
  </si>
  <si>
    <t>19.01.2023 08:03:48</t>
  </si>
  <si>
    <t>19.01.2023 08:03:50</t>
  </si>
  <si>
    <t>19.01.2023 08:03:51</t>
  </si>
  <si>
    <t>19.01.2023 08:03:53</t>
  </si>
  <si>
    <t>19.01.2023 08:03:54</t>
  </si>
  <si>
    <t>19.01.2023 08:03:56</t>
  </si>
  <si>
    <t>19.01.2023 08:03:57</t>
  </si>
  <si>
    <t>19.01.2023 08:04:09</t>
  </si>
  <si>
    <t>19.01.2023 08:04:10</t>
  </si>
  <si>
    <t>19.01.2023 08:04:12</t>
  </si>
  <si>
    <t>19.01.2023 08:04:13</t>
  </si>
  <si>
    <t>19.01.2023 08:04:15</t>
  </si>
  <si>
    <t>19.01.2023 08:04:16</t>
  </si>
  <si>
    <t>19.01.2023 08:04:18</t>
  </si>
  <si>
    <t>19.01.2023 08:04:31</t>
  </si>
  <si>
    <t>19.01.2023 08:04:33</t>
  </si>
  <si>
    <t>19.01.2023 08:04:34</t>
  </si>
  <si>
    <t>19.01.2023 08:04:36</t>
  </si>
  <si>
    <t>19.01.2023 08:04:37</t>
  </si>
  <si>
    <t>19.01.2023 08:04:39</t>
  </si>
  <si>
    <t>19.01.2023 08:04:40</t>
  </si>
  <si>
    <t>19.01.2023 08:05:31</t>
  </si>
  <si>
    <t>19.01.2023 08:05:33</t>
  </si>
  <si>
    <t>19.01.2023 08:05:34</t>
  </si>
  <si>
    <t>19.01.2023 08:05:37</t>
  </si>
  <si>
    <t>19.01.2023 08:05:39</t>
  </si>
  <si>
    <t>19.01.2023 08:05:40</t>
  </si>
  <si>
    <t>19.01.2023 08:05:52</t>
  </si>
  <si>
    <t>19.01.2023 08:05:54</t>
  </si>
  <si>
    <t>19.01.2023 08:05:55</t>
  </si>
  <si>
    <t>19.01.2023 08:05:57</t>
  </si>
  <si>
    <t>19.01.2023 08:05:58</t>
  </si>
  <si>
    <t>19.01.2023 08:06:00</t>
  </si>
  <si>
    <t>19.01.2023 08:06:01</t>
  </si>
  <si>
    <t>19.01.2023 08:06:03</t>
  </si>
  <si>
    <t>19.01.2023 08:06:04</t>
  </si>
  <si>
    <t>19.01.2023 08:06:06</t>
  </si>
  <si>
    <t>19.01.2023 08:06:07</t>
  </si>
  <si>
    <t>19.01.2023 08:06:09</t>
  </si>
  <si>
    <t>19.01.2023 08:06:10</t>
  </si>
  <si>
    <t>19.01.2023 08:06:39</t>
  </si>
  <si>
    <t>19.01.2023 08:06:40</t>
  </si>
  <si>
    <t>19.01.2023 08:06:43</t>
  </si>
  <si>
    <t>19.01.2023 08:06:45</t>
  </si>
  <si>
    <t>19.01.2023 08:06:46</t>
  </si>
  <si>
    <t>19.01.2023 08:07:01</t>
  </si>
  <si>
    <t>19.01.2023 08:07:07</t>
  </si>
  <si>
    <t>19.01.2023 08:07:09</t>
  </si>
  <si>
    <t>19.01.2023 08:07:10</t>
  </si>
  <si>
    <t>19.01.2023 08:08:36</t>
  </si>
  <si>
    <t>19.01.2023 08:08:37</t>
  </si>
  <si>
    <t>19.01.2023 08:08:39</t>
  </si>
  <si>
    <t>19.01.2023 08:08:40</t>
  </si>
  <si>
    <t>19.01.2023 08:08:42</t>
  </si>
  <si>
    <t>19.01.2023 08:08:43</t>
  </si>
  <si>
    <t>19.01.2023 08:08:45</t>
  </si>
  <si>
    <t>19.01.2023 08:08:48</t>
  </si>
  <si>
    <t>19.01.2023 08:08:49</t>
  </si>
  <si>
    <t>19.01.2023 08:10:07</t>
  </si>
  <si>
    <t>19.01.2023 08:10:09</t>
  </si>
  <si>
    <t>19.01.2023 08:10:12</t>
  </si>
  <si>
    <t>19.01.2023 08:10:13</t>
  </si>
  <si>
    <t>19.01.2023 08:10:15</t>
  </si>
  <si>
    <t>19.01.2023 08:10:16</t>
  </si>
  <si>
    <t>19.01.2023 08:10:30</t>
  </si>
  <si>
    <t>19.01.2023 08:10:31</t>
  </si>
  <si>
    <t>19.01.2023 08:10:33</t>
  </si>
  <si>
    <t>19.01.2023 08:10:34</t>
  </si>
  <si>
    <t>19.01.2023 08:10:36</t>
  </si>
  <si>
    <t>19.01.2023 08:10:37</t>
  </si>
  <si>
    <t>19.01.2023 08:10:39</t>
  </si>
  <si>
    <t>19.01.2023 08:10:40</t>
  </si>
  <si>
    <t>19.01.2023 08:10:42</t>
  </si>
  <si>
    <t>19.01.2023 08:10:43</t>
  </si>
  <si>
    <t>19.01.2023 08:10:45</t>
  </si>
  <si>
    <t>19.01.2023 08:10:46</t>
  </si>
  <si>
    <t>19.01.2023 08:10:48</t>
  </si>
  <si>
    <t>19.01.2023 08:11:39</t>
  </si>
  <si>
    <t>19.01.2023 08:11:40</t>
  </si>
  <si>
    <t>19.01.2023 08:11:42</t>
  </si>
  <si>
    <t>19.01.2023 08:11:45</t>
  </si>
  <si>
    <t>19.01.2023 08:11:46</t>
  </si>
  <si>
    <t>19.01.2023 08:11:48</t>
  </si>
  <si>
    <t>19.01.2023 08:11:49</t>
  </si>
  <si>
    <t>19.01.2023 08:11:51</t>
  </si>
  <si>
    <t>19.01.2023 08:11:52</t>
  </si>
  <si>
    <t>19.01.2023 08:11:54</t>
  </si>
  <si>
    <t>19.01.2023 08:11:55</t>
  </si>
  <si>
    <t>19.01.2023 08:11:57</t>
  </si>
  <si>
    <t>19.01.2023 08:12:01</t>
  </si>
  <si>
    <t>19.01.2023 08:12:03</t>
  </si>
  <si>
    <t>19.01.2023 08:12:04</t>
  </si>
  <si>
    <t>19.01.2023 08:12:06</t>
  </si>
  <si>
    <t>19.01.2023 08:12:07</t>
  </si>
  <si>
    <t>19.01.2023 08:12:09</t>
  </si>
  <si>
    <t>19.01.2023 08:12:10</t>
  </si>
  <si>
    <t>19.01.2023 08:12:12</t>
  </si>
  <si>
    <t>19.01.2023 08:12:13</t>
  </si>
  <si>
    <t>19.01.2023 08:12:42</t>
  </si>
  <si>
    <t>19.01.2023 08:12:43</t>
  </si>
  <si>
    <t>19.01.2023 08:12:45</t>
  </si>
  <si>
    <t>19.01.2023 08:12:46</t>
  </si>
  <si>
    <t>19.01.2023 08:12:48</t>
  </si>
  <si>
    <t>19.01.2023 08:12:52</t>
  </si>
  <si>
    <t>19.01.2023 08:12:54</t>
  </si>
  <si>
    <t>19.01.2023 08:12:55</t>
  </si>
  <si>
    <t>19.01.2023 08:12:57</t>
  </si>
  <si>
    <t>19.01.2023 08:12:58</t>
  </si>
  <si>
    <t>19.01.2023 08:13:07</t>
  </si>
  <si>
    <t>19.01.2023 08:13:10</t>
  </si>
  <si>
    <t>19.01.2023 08:13:13</t>
  </si>
  <si>
    <t>19.01.2023 08:13:15</t>
  </si>
  <si>
    <t>19.01.2023 08:13:16</t>
  </si>
  <si>
    <t>19.01.2023 08:13:18</t>
  </si>
  <si>
    <t>19.01.2023 08:13:19</t>
  </si>
  <si>
    <t>19.01.2023 08:13:21</t>
  </si>
  <si>
    <t>19.01.2023 08:14:04</t>
  </si>
  <si>
    <t>19.01.2023 08:14:06</t>
  </si>
  <si>
    <t>19.01.2023 08:14:07</t>
  </si>
  <si>
    <t>19.01.2023 08:14:09</t>
  </si>
  <si>
    <t>19.01.2023 08:14:10</t>
  </si>
  <si>
    <t>19.01.2023 08:14:12</t>
  </si>
  <si>
    <t>19.01.2023 08:14:37</t>
  </si>
  <si>
    <t>19.01.2023 08:14:39</t>
  </si>
  <si>
    <t>19.01.2023 08:14:42</t>
  </si>
  <si>
    <t>19.01.2023 08:14:43</t>
  </si>
  <si>
    <t>19.01.2023 08:14:45</t>
  </si>
  <si>
    <t>19.01.2023 08:14:46</t>
  </si>
  <si>
    <t>19.01.2023 08:14:48</t>
  </si>
  <si>
    <t>19.01.2023 08:14:51</t>
  </si>
  <si>
    <t>19.01.2023 08:14:54</t>
  </si>
  <si>
    <t>19.01.2023 08:14:58</t>
  </si>
  <si>
    <t>19.01.2023 08:15:00</t>
  </si>
  <si>
    <t>19.01.2023 08:15:01</t>
  </si>
  <si>
    <t>19.01.2023 08:15:03</t>
  </si>
  <si>
    <t>19.01.2023 08:15:04</t>
  </si>
  <si>
    <t>19.01.2023 08:15:06</t>
  </si>
  <si>
    <t>19.01.2023 08:15:07</t>
  </si>
  <si>
    <t>19.01.2023 08:15:09</t>
  </si>
  <si>
    <t>19.01.2023 08:15:15</t>
  </si>
  <si>
    <t>19.01.2023 08:15:16</t>
  </si>
  <si>
    <t>19.01.2023 08:15:18</t>
  </si>
  <si>
    <t>19.01.2023 08:15:21</t>
  </si>
  <si>
    <t>19.01.2023 08:15:24</t>
  </si>
  <si>
    <t>19.01.2023 08:15:43</t>
  </si>
  <si>
    <t>19.01.2023 08:15:45</t>
  </si>
  <si>
    <t>19.01.2023 08:15:46</t>
  </si>
  <si>
    <t>19.01.2023 08:15:48</t>
  </si>
  <si>
    <t>19.01.2023 08:15:49</t>
  </si>
  <si>
    <t>19.01.2023 08:15:51</t>
  </si>
  <si>
    <t>19.01.2023 08:15:52</t>
  </si>
  <si>
    <t>19.01.2023 08:17:01</t>
  </si>
  <si>
    <t>19.01.2023 08:17:03</t>
  </si>
  <si>
    <t>19.01.2023 08:17:04</t>
  </si>
  <si>
    <t>19.01.2023 08:17:06</t>
  </si>
  <si>
    <t>19.01.2023 08:17:07</t>
  </si>
  <si>
    <t>19.01.2023 08:17:09</t>
  </si>
  <si>
    <t>19.01.2023 08:17:10</t>
  </si>
  <si>
    <t>19.01.2023 08:17:12</t>
  </si>
  <si>
    <t>19.01.2023 08:17:13</t>
  </si>
  <si>
    <t>19.01.2023 08:19:24</t>
  </si>
  <si>
    <t>19.01.2023 08:19:25</t>
  </si>
  <si>
    <t>19.01.2023 08:19:27</t>
  </si>
  <si>
    <t>19.01.2023 08:19:28</t>
  </si>
  <si>
    <t>19.01.2023 08:19:30</t>
  </si>
  <si>
    <t>19.01.2023 08:19:31</t>
  </si>
  <si>
    <t>19.01.2023 08:19:34</t>
  </si>
  <si>
    <t>19.01.2023 08:20:01</t>
  </si>
  <si>
    <t>19.01.2023 08:20:03</t>
  </si>
  <si>
    <t>19.01.2023 08:20:04</t>
  </si>
  <si>
    <t>19.01.2023 08:20:06</t>
  </si>
  <si>
    <t>19.01.2023 08:20:07</t>
  </si>
  <si>
    <t>19.01.2023 08:20:09</t>
  </si>
  <si>
    <t>19.01.2023 08:20:10</t>
  </si>
  <si>
    <t>19.01.2023 08:20:12</t>
  </si>
  <si>
    <t>19.01.2023 08:20:22</t>
  </si>
  <si>
    <t>19.01.2023 08:20:24</t>
  </si>
  <si>
    <t>19.01.2023 08:20:25</t>
  </si>
  <si>
    <t>19.01.2023 08:20:27</t>
  </si>
  <si>
    <t>19.01.2023 08:20:28</t>
  </si>
  <si>
    <t>19.01.2023 08:20:30</t>
  </si>
  <si>
    <t>19.01.2023 08:20:31</t>
  </si>
  <si>
    <t>19.01.2023 08:21:27</t>
  </si>
  <si>
    <t>19.01.2023 08:21:28</t>
  </si>
  <si>
    <t>19.01.2023 08:21:30</t>
  </si>
  <si>
    <t>19.01.2023 08:21:31</t>
  </si>
  <si>
    <t>19.01.2023 08:21:33</t>
  </si>
  <si>
    <t>19.01.2023 08:21:34</t>
  </si>
  <si>
    <t>19.01.2023 08:21:36</t>
  </si>
  <si>
    <t>19.01.2023 08:23:30</t>
  </si>
  <si>
    <t>19.01.2023 08:23:31</t>
  </si>
  <si>
    <t>19.01.2023 08:23:33</t>
  </si>
  <si>
    <t>19.01.2023 08:23:34</t>
  </si>
  <si>
    <t>19.01.2023 08:23:36</t>
  </si>
  <si>
    <t>19.01.2023 08:23:37</t>
  </si>
  <si>
    <t>19.01.2023 08:23:39</t>
  </si>
  <si>
    <t>19.01.2023 08:23:40</t>
  </si>
  <si>
    <t>19.01.2023 08:23:58</t>
  </si>
  <si>
    <t>19.01.2023 08:24:00</t>
  </si>
  <si>
    <t>19.01.2023 08:24:01</t>
  </si>
  <si>
    <t>19.01.2023 08:24:03</t>
  </si>
  <si>
    <t>19.01.2023 08:24:04</t>
  </si>
  <si>
    <t>19.01.2023 08:24:06</t>
  </si>
  <si>
    <t>19.01.2023 08:24:07</t>
  </si>
  <si>
    <t>19.01.2023 08:25:01</t>
  </si>
  <si>
    <t>19.01.2023 08:25:03</t>
  </si>
  <si>
    <t>19.01.2023 08:25:04</t>
  </si>
  <si>
    <t>19.01.2023 08:25:06</t>
  </si>
  <si>
    <t>19.01.2023 08:25:07</t>
  </si>
  <si>
    <t>19.01.2023 08:25:09</t>
  </si>
  <si>
    <t>19.01.2023 08:25:10</t>
  </si>
  <si>
    <t>19.01.2023 08:25:12</t>
  </si>
  <si>
    <t>19.01.2023 08:25:39</t>
  </si>
  <si>
    <t>19.01.2023 08:25:40</t>
  </si>
  <si>
    <t>19.01.2023 08:25:42</t>
  </si>
  <si>
    <t>19.01.2023 08:25:43</t>
  </si>
  <si>
    <t>19.01.2023 08:25:45</t>
  </si>
  <si>
    <t>19.01.2023 08:25:49</t>
  </si>
  <si>
    <t>19.01.2023 08:25:54</t>
  </si>
  <si>
    <t>19.01.2023 08:25:55</t>
  </si>
  <si>
    <t>19.01.2023 08:25:57</t>
  </si>
  <si>
    <t>19.01.2023 08:25:58</t>
  </si>
  <si>
    <t>19.01.2023 08:26:00</t>
  </si>
  <si>
    <t>19.01.2023 08:26:18</t>
  </si>
  <si>
    <t>19.01.2023 08:26:19</t>
  </si>
  <si>
    <t>19.01.2023 08:26:21</t>
  </si>
  <si>
    <t>19.01.2023 08:26:22</t>
  </si>
  <si>
    <t>19.01.2023 08:26:24</t>
  </si>
  <si>
    <t>19.01.2023 08:26:25</t>
  </si>
  <si>
    <t>19.01.2023 08:26:27</t>
  </si>
  <si>
    <t>19.01.2023 08:27:57</t>
  </si>
  <si>
    <t>19.01.2023 08:27:58</t>
  </si>
  <si>
    <t>19.01.2023 08:28:00</t>
  </si>
  <si>
    <t>19.01.2023 08:28:01</t>
  </si>
  <si>
    <t>19.01.2023 08:28:03</t>
  </si>
  <si>
    <t>19.01.2023 08:28:04</t>
  </si>
  <si>
    <t>19.01.2023 08:28:06</t>
  </si>
  <si>
    <t>19.01.2023 08:28:12</t>
  </si>
  <si>
    <t>19.01.2023 08:28:13</t>
  </si>
  <si>
    <t>19.01.2023 08:28:15</t>
  </si>
  <si>
    <t>19.01.2023 08:28:16</t>
  </si>
  <si>
    <t>19.01.2023 08:28:18</t>
  </si>
  <si>
    <t>19.01.2023 08:28:19</t>
  </si>
  <si>
    <t>19.01.2023 08:28:21</t>
  </si>
  <si>
    <t>19.01.2023 08:28:43</t>
  </si>
  <si>
    <t>19.01.2023 08:28:45</t>
  </si>
  <si>
    <t>19.01.2023 08:28:46</t>
  </si>
  <si>
    <t>19.01.2023 08:28:48</t>
  </si>
  <si>
    <t>19.01.2023 08:28:49</t>
  </si>
  <si>
    <t>19.01.2023 08:29:12</t>
  </si>
  <si>
    <t>19.01.2023 08:29:13</t>
  </si>
  <si>
    <t>19.01.2023 08:29:15</t>
  </si>
  <si>
    <t>19.01.2023 08:29:16</t>
  </si>
  <si>
    <t>19.01.2023 08:29:18</t>
  </si>
  <si>
    <t>19.01.2023 08:29:19</t>
  </si>
  <si>
    <t>19.01.2023 08:29:21</t>
  </si>
  <si>
    <t>19.01.2023 08:29:22</t>
  </si>
  <si>
    <t>19.01.2023 08:29:24</t>
  </si>
  <si>
    <t>19.01.2023 08:29:25</t>
  </si>
  <si>
    <t>19.01.2023 08:30:31</t>
  </si>
  <si>
    <t>19.01.2023 08:30:33</t>
  </si>
  <si>
    <t>19.01.2023 08:30:34</t>
  </si>
  <si>
    <t>19.01.2023 08:30:36</t>
  </si>
  <si>
    <t>19.01.2023 08:30:37</t>
  </si>
  <si>
    <t>19.01.2023 08:30:39</t>
  </si>
  <si>
    <t>19.01.2023 08:30:40</t>
  </si>
  <si>
    <t>19.01.2023 08:30:42</t>
  </si>
  <si>
    <t>19.01.2023 08:30:43</t>
  </si>
  <si>
    <t>19.01.2023 08:30:46</t>
  </si>
  <si>
    <t>19.01.2023 08:30:48</t>
  </si>
  <si>
    <t>19.01.2023 08:30:49</t>
  </si>
  <si>
    <t>19.01.2023 08:30:51</t>
  </si>
  <si>
    <t>19.01.2023 08:30:52</t>
  </si>
  <si>
    <t>19.01.2023 08:30:54</t>
  </si>
  <si>
    <t>19.01.2023 08:30:55</t>
  </si>
  <si>
    <t>19.01.2023 08:31:10</t>
  </si>
  <si>
    <t>19.01.2023 08:31:12</t>
  </si>
  <si>
    <t>19.01.2023 08:31:13</t>
  </si>
  <si>
    <t>19.01.2023 08:31:15</t>
  </si>
  <si>
    <t>19.01.2023 08:31:19</t>
  </si>
  <si>
    <t>19.01.2023 08:31:21</t>
  </si>
  <si>
    <t>19.01.2023 08:32:42</t>
  </si>
  <si>
    <t>19.01.2023 08:32:43</t>
  </si>
  <si>
    <t>19.01.2023 08:32:45</t>
  </si>
  <si>
    <t>19.01.2023 08:32:46</t>
  </si>
  <si>
    <t>19.01.2023 08:32:48</t>
  </si>
  <si>
    <t>19.01.2023 08:32:49</t>
  </si>
  <si>
    <t>19.01.2023 08:33:30</t>
  </si>
  <si>
    <t>19.01.2023 08:33:31</t>
  </si>
  <si>
    <t>19.01.2023 08:33:33</t>
  </si>
  <si>
    <t>19.01.2023 08:33:34</t>
  </si>
  <si>
    <t>19.01.2023 08:33:36</t>
  </si>
  <si>
    <t>19.01.2023 08:33:37</t>
  </si>
  <si>
    <t>19.01.2023 08:33:39</t>
  </si>
  <si>
    <t>19.01.2023 08:33:40</t>
  </si>
  <si>
    <t>19.01.2023 08:33:42</t>
  </si>
  <si>
    <t>19.01.2023 08:33:55</t>
  </si>
  <si>
    <t>19.01.2023 08:33:57</t>
  </si>
  <si>
    <t>19.01.2023 08:33:58</t>
  </si>
  <si>
    <t>19.01.2023 08:34:00</t>
  </si>
  <si>
    <t>19.01.2023 08:34:01</t>
  </si>
  <si>
    <t>19.01.2023 08:34:03</t>
  </si>
  <si>
    <t>19.01.2023 08:34:04</t>
  </si>
  <si>
    <t>19.01.2023 08:34:06</t>
  </si>
  <si>
    <t>19.01.2023 08:34:16</t>
  </si>
  <si>
    <t>19.01.2023 08:34:17</t>
  </si>
  <si>
    <t>19.01.2023 08:34:19</t>
  </si>
  <si>
    <t>19.01.2023 08:34:20</t>
  </si>
  <si>
    <t>19.01.2023 08:34:22</t>
  </si>
  <si>
    <t>19.01.2023 08:34:23</t>
  </si>
  <si>
    <t>19.01.2023 08:34:25</t>
  </si>
  <si>
    <t>19.01.2023 08:34:38</t>
  </si>
  <si>
    <t>19.01.2023 08:34:40</t>
  </si>
  <si>
    <t>19.01.2023 08:34:41</t>
  </si>
  <si>
    <t>19.01.2023 08:34:43</t>
  </si>
  <si>
    <t>19.01.2023 08:34:44</t>
  </si>
  <si>
    <t>19.01.2023 08:34:46</t>
  </si>
  <si>
    <t>19.01.2023 08:34:47</t>
  </si>
  <si>
    <t>19.01.2023 08:34:49</t>
  </si>
  <si>
    <t>19.01.2023 08:35:46</t>
  </si>
  <si>
    <t>19.01.2023 08:35:49</t>
  </si>
  <si>
    <t>19.01.2023 08:35:56</t>
  </si>
  <si>
    <t>19.01.2023 08:35:58</t>
  </si>
  <si>
    <t>19.01.2023 08:36:01</t>
  </si>
  <si>
    <t>19.01.2023 08:36:02</t>
  </si>
  <si>
    <t>19.01.2023 08:36:04</t>
  </si>
  <si>
    <t>19.01.2023 08:36:05</t>
  </si>
  <si>
    <t>19.01.2023 08:36:07</t>
  </si>
  <si>
    <t>19.01.2023 08:37:28</t>
  </si>
  <si>
    <t>19.01.2023 08:37:29</t>
  </si>
  <si>
    <t>19.01.2023 08:37:31</t>
  </si>
  <si>
    <t>19.01.2023 08:37:32</t>
  </si>
  <si>
    <t>19.01.2023 08:37:34</t>
  </si>
  <si>
    <t>19.01.2023 08:37:35</t>
  </si>
  <si>
    <t>19.01.2023 08:37:37</t>
  </si>
  <si>
    <t>19.01.2023 08:37:38</t>
  </si>
  <si>
    <t>19.01.2023 08:37:40</t>
  </si>
  <si>
    <t>19.01.2023 08:37:46</t>
  </si>
  <si>
    <t>19.01.2023 08:37:50</t>
  </si>
  <si>
    <t>19.01.2023 08:37:52</t>
  </si>
  <si>
    <t>19.01.2023 08:37:53</t>
  </si>
  <si>
    <t>19.01.2023 08:37:55</t>
  </si>
  <si>
    <t>19.01.2023 08:38:49</t>
  </si>
  <si>
    <t>19.01.2023 08:38:52</t>
  </si>
  <si>
    <t>19.01.2023 08:38:53</t>
  </si>
  <si>
    <t>19.01.2023 08:38:55</t>
  </si>
  <si>
    <t>19.01.2023 08:38:56</t>
  </si>
  <si>
    <t>19.01.2023 08:38:58</t>
  </si>
  <si>
    <t>19.01.2023 08:39:09</t>
  </si>
  <si>
    <t>19.01.2023 08:39:11</t>
  </si>
  <si>
    <t>19.01.2023 08:39:12</t>
  </si>
  <si>
    <t>19.01.2023 08:39:14</t>
  </si>
  <si>
    <t>19.01.2023 08:39:15</t>
  </si>
  <si>
    <t>19.01.2023 08:39:17</t>
  </si>
  <si>
    <t>19.01.2023 08:39:18</t>
  </si>
  <si>
    <t>19.01.2023 08:39:32</t>
  </si>
  <si>
    <t>19.01.2023 08:39:33</t>
  </si>
  <si>
    <t>19.01.2023 08:39:35</t>
  </si>
  <si>
    <t>19.01.2023 08:39:36</t>
  </si>
  <si>
    <t>19.01.2023 08:39:38</t>
  </si>
  <si>
    <t>19.01.2023 08:39:39</t>
  </si>
  <si>
    <t>19.01.2023 08:39:41</t>
  </si>
  <si>
    <t>19.01.2023 08:41:05</t>
  </si>
  <si>
    <t>19.01.2023 08:41:06</t>
  </si>
  <si>
    <t>19.01.2023 08:41:08</t>
  </si>
  <si>
    <t>19.01.2023 08:41:09</t>
  </si>
  <si>
    <t>19.01.2023 08:41:11</t>
  </si>
  <si>
    <t>19.01.2023 08:41:14</t>
  </si>
  <si>
    <t>19.01.2023 08:41:15</t>
  </si>
  <si>
    <t>19.01.2023 08:41:41</t>
  </si>
  <si>
    <t>19.01.2023 08:41:42</t>
  </si>
  <si>
    <t>19.01.2023 08:41:44</t>
  </si>
  <si>
    <t>19.01.2023 08:41:45</t>
  </si>
  <si>
    <t>19.01.2023 08:41:47</t>
  </si>
  <si>
    <t>19.01.2023 08:41:48</t>
  </si>
  <si>
    <t>19.01.2023 08:41:50</t>
  </si>
  <si>
    <t>19.01.2023 08:42:12</t>
  </si>
  <si>
    <t>19.01.2023 08:42:14</t>
  </si>
  <si>
    <t>19.01.2023 08:42:15</t>
  </si>
  <si>
    <t>19.01.2023 08:42:17</t>
  </si>
  <si>
    <t>19.01.2023 08:42:20</t>
  </si>
  <si>
    <t>19.01.2023 08:43:15</t>
  </si>
  <si>
    <t>19.01.2023 08:43:17</t>
  </si>
  <si>
    <t>19.01.2023 08:43:18</t>
  </si>
  <si>
    <t>19.01.2023 08:43:20</t>
  </si>
  <si>
    <t>19.01.2023 08:43:21</t>
  </si>
  <si>
    <t>19.01.2023 08:43:23</t>
  </si>
  <si>
    <t>19.01.2023 08:43:24</t>
  </si>
  <si>
    <t>19.01.2023 08:43:26</t>
  </si>
  <si>
    <t>19.01.2023 08:43:27</t>
  </si>
  <si>
    <t>19.01.2023 08:43:29</t>
  </si>
  <si>
    <t>19.01.2023 08:43:59</t>
  </si>
  <si>
    <t>19.01.2023 08:44:00</t>
  </si>
  <si>
    <t>19.01.2023 08:44:02</t>
  </si>
  <si>
    <t>19.01.2023 08:44:03</t>
  </si>
  <si>
    <t>19.01.2023 08:44:05</t>
  </si>
  <si>
    <t>19.01.2023 08:44:06</t>
  </si>
  <si>
    <t>19.01.2023 08:44:08</t>
  </si>
  <si>
    <t>19.01.2023 08:44:38</t>
  </si>
  <si>
    <t>19.01.2023 08:44:39</t>
  </si>
  <si>
    <t>19.01.2023 08:44:41</t>
  </si>
  <si>
    <t>19.01.2023 08:44:42</t>
  </si>
  <si>
    <t>19.01.2023 08:44:44</t>
  </si>
  <si>
    <t>19.01.2023 08:44:45</t>
  </si>
  <si>
    <t>19.01.2023 08:44:47</t>
  </si>
  <si>
    <t>19.01.2023 08:44:50</t>
  </si>
  <si>
    <t>19.01.2023 08:44:51</t>
  </si>
  <si>
    <t>19.01.2023 08:44:53</t>
  </si>
  <si>
    <t>19.01.2023 08:44:54</t>
  </si>
  <si>
    <t>19.01.2023 08:44:56</t>
  </si>
  <si>
    <t>19.01.2023 08:44:57</t>
  </si>
  <si>
    <t>19.01.2023 08:44:59</t>
  </si>
  <si>
    <t>19.01.2023 08:45:00</t>
  </si>
  <si>
    <t>19.01.2023 08:45:42</t>
  </si>
  <si>
    <t>19.01.2023 08:45:44</t>
  </si>
  <si>
    <t>19.01.2023 08:45:45</t>
  </si>
  <si>
    <t>19.01.2023 08:45:48</t>
  </si>
  <si>
    <t>19.01.2023 08:45:50</t>
  </si>
  <si>
    <t>19.01.2023 08:45:51</t>
  </si>
  <si>
    <t>19.01.2023 08:45:53</t>
  </si>
  <si>
    <t>19.01.2023 08:45:54</t>
  </si>
  <si>
    <t>19.01.2023 08:45:56</t>
  </si>
  <si>
    <t>19.01.2023 08:45:57</t>
  </si>
  <si>
    <t>19.01.2023 08:46:10</t>
  </si>
  <si>
    <t>19.01.2023 08:46:12</t>
  </si>
  <si>
    <t>19.01.2023 08:46:13</t>
  </si>
  <si>
    <t>19.01.2023 08:46:15</t>
  </si>
  <si>
    <t>19.01.2023 08:46:16</t>
  </si>
  <si>
    <t>19.01.2023 08:46:18</t>
  </si>
  <si>
    <t>19.01.2023 08:46:19</t>
  </si>
  <si>
    <t>19.01.2023 08:48:09</t>
  </si>
  <si>
    <t>19.01.2023 08:48:10</t>
  </si>
  <si>
    <t>19.01.2023 08:48:12</t>
  </si>
  <si>
    <t>19.01.2023 08:49:49</t>
  </si>
  <si>
    <t>19.01.2023 08:49:51</t>
  </si>
  <si>
    <t>19.01.2023 08:49:52</t>
  </si>
  <si>
    <t>19.01.2023 08:49:54</t>
  </si>
  <si>
    <t>19.01.2023 08:49:55</t>
  </si>
  <si>
    <t>19.01.2023 08:49:57</t>
  </si>
  <si>
    <t>19.01.2023 08:49:58</t>
  </si>
  <si>
    <t>19.01.2023 08:50:00</t>
  </si>
  <si>
    <t>19.01.2023 08:50:01</t>
  </si>
  <si>
    <t>19.01.2023 08:50:03</t>
  </si>
  <si>
    <t>19.01.2023 08:50:45</t>
  </si>
  <si>
    <t>19.01.2023 08:50:46</t>
  </si>
  <si>
    <t>19.01.2023 08:50:48</t>
  </si>
  <si>
    <t>19.01.2023 08:50:51</t>
  </si>
  <si>
    <t>19.01.2023 08:50:52</t>
  </si>
  <si>
    <t>19.01.2023 08:50:54</t>
  </si>
  <si>
    <t>19.01.2023 08:50:55</t>
  </si>
  <si>
    <t>19.01.2023 08:50:57</t>
  </si>
  <si>
    <t>19.01.2023 08:50:58</t>
  </si>
  <si>
    <t>19.01.2023 08:51:31</t>
  </si>
  <si>
    <t>19.01.2023 08:51:33</t>
  </si>
  <si>
    <t>19.01.2023 08:51:34</t>
  </si>
  <si>
    <t>19.01.2023 08:51:36</t>
  </si>
  <si>
    <t>19.01.2023 08:51:37</t>
  </si>
  <si>
    <t>19.01.2023 08:51:39</t>
  </si>
  <si>
    <t>19.01.2023 08:51:40</t>
  </si>
  <si>
    <t>19.01.2023 08:51:42</t>
  </si>
  <si>
    <t>19.01.2023 08:51:43</t>
  </si>
  <si>
    <t>19.01.2023 08:52:13</t>
  </si>
  <si>
    <t>19.01.2023 08:52:15</t>
  </si>
  <si>
    <t>19.01.2023 08:52:16</t>
  </si>
  <si>
    <t>19.01.2023 08:52:18</t>
  </si>
  <si>
    <t>19.01.2023 08:52:19</t>
  </si>
  <si>
    <t>19.01.2023 08:52:21</t>
  </si>
  <si>
    <t>19.01.2023 08:53:00</t>
  </si>
  <si>
    <t>19.01.2023 08:53:01</t>
  </si>
  <si>
    <t>19.01.2023 08:53:03</t>
  </si>
  <si>
    <t>19.01.2023 08:53:04</t>
  </si>
  <si>
    <t>19.01.2023 08:53:06</t>
  </si>
  <si>
    <t>19.01.2023 08:53:07</t>
  </si>
  <si>
    <t>19.01.2023 08:53:09</t>
  </si>
  <si>
    <t>19.01.2023 08:53:10</t>
  </si>
  <si>
    <t>19.01.2023 08:53:19</t>
  </si>
  <si>
    <t>19.01.2023 08:53:21</t>
  </si>
  <si>
    <t>19.01.2023 08:53:22</t>
  </si>
  <si>
    <t>19.01.2023 08:53:24</t>
  </si>
  <si>
    <t>19.01.2023 08:53:27</t>
  </si>
  <si>
    <t>19.01.2023 08:53:28</t>
  </si>
  <si>
    <t>19.01.2023 08:53:30</t>
  </si>
  <si>
    <t>19.01.2023 08:53:31</t>
  </si>
  <si>
    <t>19.01.2023 08:54:30</t>
  </si>
  <si>
    <t>19.01.2023 08:54:31</t>
  </si>
  <si>
    <t>19.01.2023 08:54:33</t>
  </si>
  <si>
    <t>19.01.2023 08:54:36</t>
  </si>
  <si>
    <t>19.01.2023 08:54:37</t>
  </si>
  <si>
    <t>19.01.2023 08:54:39</t>
  </si>
  <si>
    <t>19.01.2023 08:55:15</t>
  </si>
  <si>
    <t>19.01.2023 08:55:16</t>
  </si>
  <si>
    <t>19.01.2023 08:55:18</t>
  </si>
  <si>
    <t>19.01.2023 08:55:19</t>
  </si>
  <si>
    <t>19.01.2023 08:55:21</t>
  </si>
  <si>
    <t>19.01.2023 08:55:22</t>
  </si>
  <si>
    <t>19.01.2023 08:55:24</t>
  </si>
  <si>
    <t>19.01.2023 08:55:27</t>
  </si>
  <si>
    <t>19.01.2023 08:55:56</t>
  </si>
  <si>
    <t>19.01.2023 08:55:58</t>
  </si>
  <si>
    <t>19.01.2023 08:55:59</t>
  </si>
  <si>
    <t>19.01.2023 08:56:01</t>
  </si>
  <si>
    <t>19.01.2023 08:56:02</t>
  </si>
  <si>
    <t>19.01.2023 08:56:04</t>
  </si>
  <si>
    <t>19.01.2023 08:56:05</t>
  </si>
  <si>
    <t>19.01.2023 08:56:07</t>
  </si>
  <si>
    <t>19.01.2023 08:56:16</t>
  </si>
  <si>
    <t>19.01.2023 08:56:17</t>
  </si>
  <si>
    <t>19.01.2023 08:56:19</t>
  </si>
  <si>
    <t>19.01.2023 08:56:20</t>
  </si>
  <si>
    <t>19.01.2023 08:56:22</t>
  </si>
  <si>
    <t>19.01.2023 08:56:23</t>
  </si>
  <si>
    <t>19.01.2023 08:56:25</t>
  </si>
  <si>
    <t>19.01.2023 08:56:34</t>
  </si>
  <si>
    <t>19.01.2023 08:56:40</t>
  </si>
  <si>
    <t>19.01.2023 08:56:41</t>
  </si>
  <si>
    <t>19.01.2023 08:56:47</t>
  </si>
  <si>
    <t>19.01.2023 08:56:49</t>
  </si>
  <si>
    <t>19.01.2023 08:56:50</t>
  </si>
  <si>
    <t>19.01.2023 08:56:52</t>
  </si>
  <si>
    <t>19.01.2023 08:56:53</t>
  </si>
  <si>
    <t>19.01.2023 08:56:55</t>
  </si>
  <si>
    <t>19.01.2023 08:58:25</t>
  </si>
  <si>
    <t>19.01.2023 08:58:26</t>
  </si>
  <si>
    <t>19.01.2023 08:58:28</t>
  </si>
  <si>
    <t>19.01.2023 08:58:29</t>
  </si>
  <si>
    <t>19.01.2023 08:58:31</t>
  </si>
  <si>
    <t>19.01.2023 08:58:32</t>
  </si>
  <si>
    <t>19.01.2023 08:58:34</t>
  </si>
  <si>
    <t>19.01.2023 08:59:29</t>
  </si>
  <si>
    <t>19.01.2023 08:59:31</t>
  </si>
  <si>
    <t>19.01.2023 08:59:32</t>
  </si>
  <si>
    <t>19.01.2023 08:59:34</t>
  </si>
  <si>
    <t>19.01.2023 08:59:35</t>
  </si>
  <si>
    <t>19.01.2023 08:59:37</t>
  </si>
  <si>
    <t>19.01.2023 08:59:38</t>
  </si>
  <si>
    <t>19.01.2023 08:59:41</t>
  </si>
  <si>
    <t>19.01.2023 08:59:43</t>
  </si>
  <si>
    <t>19.01.2023 08:59:44</t>
  </si>
  <si>
    <t>19.01.2023 08:59:46</t>
  </si>
  <si>
    <t>19.01.2023 08:59:47</t>
  </si>
  <si>
    <t>19.01.2023 08:59:49</t>
  </si>
  <si>
    <t>19.01.2023 08:59:50</t>
  </si>
  <si>
    <t>19.01.2023 09:00:07</t>
  </si>
  <si>
    <t>19.01.2023 09:00:08</t>
  </si>
  <si>
    <t>19.01.2023 09:00:10</t>
  </si>
  <si>
    <t>19.01.2023 09:00:11</t>
  </si>
  <si>
    <t>19.01.2023 09:00:13</t>
  </si>
  <si>
    <t>19.01.2023 09:00:14</t>
  </si>
  <si>
    <t>19.01.2023 09:00:16</t>
  </si>
  <si>
    <t>19.01.2023 09:00:17</t>
  </si>
  <si>
    <t>19.01.2023 09:00:53</t>
  </si>
  <si>
    <t>19.01.2023 09:00:55</t>
  </si>
  <si>
    <t>19.01.2023 09:00:56</t>
  </si>
  <si>
    <t>19.01.2023 09:00:58</t>
  </si>
  <si>
    <t>19.01.2023 09:00:59</t>
  </si>
  <si>
    <t>19.01.2023 09:01:01</t>
  </si>
  <si>
    <t>19.01.2023 09:01:02</t>
  </si>
  <si>
    <t>19.01.2023 09:01:04</t>
  </si>
  <si>
    <t>19.01.2023 09:01:05</t>
  </si>
  <si>
    <t>19.01.2023 09:01:38</t>
  </si>
  <si>
    <t>19.01.2023 09:01:39</t>
  </si>
  <si>
    <t>19.01.2023 09:01:41</t>
  </si>
  <si>
    <t>19.01.2023 09:01:42</t>
  </si>
  <si>
    <t>19.01.2023 09:01:44</t>
  </si>
  <si>
    <t>19.01.2023 09:01:45</t>
  </si>
  <si>
    <t>19.01.2023 09:01:59</t>
  </si>
  <si>
    <t>19.01.2023 09:02:00</t>
  </si>
  <si>
    <t>19.01.2023 09:02:02</t>
  </si>
  <si>
    <t>19.01.2023 09:02:03</t>
  </si>
  <si>
    <t>19.01.2023 09:02:05</t>
  </si>
  <si>
    <t>19.01.2023 09:02:06</t>
  </si>
  <si>
    <t>19.01.2023 09:02:08</t>
  </si>
  <si>
    <t>19.01.2023 09:04:11</t>
  </si>
  <si>
    <t>19.01.2023 09:04:12</t>
  </si>
  <si>
    <t>19.01.2023 09:04:14</t>
  </si>
  <si>
    <t>19.01.2023 09:04:15</t>
  </si>
  <si>
    <t>19.01.2023 09:04:17</t>
  </si>
  <si>
    <t>19.01.2023 09:04:18</t>
  </si>
  <si>
    <t>19.01.2023 09:04:20</t>
  </si>
  <si>
    <t>19.01.2023 09:04:21</t>
  </si>
  <si>
    <t>19.01.2023 09:04:23</t>
  </si>
  <si>
    <t>19.01.2023 09:04:24</t>
  </si>
  <si>
    <t>19.01.2023 09:04:26</t>
  </si>
  <si>
    <t>19.01.2023 09:04:27</t>
  </si>
  <si>
    <t>19.01.2023 09:04:29</t>
  </si>
  <si>
    <t>19.01.2023 09:04:30</t>
  </si>
  <si>
    <t>19.01.2023 09:04:32</t>
  </si>
  <si>
    <t>19.01.2023 09:04:45</t>
  </si>
  <si>
    <t>19.01.2023 09:04:47</t>
  </si>
  <si>
    <t>19.01.2023 09:04:48</t>
  </si>
  <si>
    <t>19.01.2023 09:05:05</t>
  </si>
  <si>
    <t>19.01.2023 09:05:06</t>
  </si>
  <si>
    <t>19.01.2023 09:05:08</t>
  </si>
  <si>
    <t>19.01.2023 09:05:09</t>
  </si>
  <si>
    <t>19.01.2023 09:05:11</t>
  </si>
  <si>
    <t>19.01.2023 09:05:12</t>
  </si>
  <si>
    <t>19.01.2023 09:05:14</t>
  </si>
  <si>
    <t>19.01.2023 09:05:15</t>
  </si>
  <si>
    <t>19.01.2023 09:05:17</t>
  </si>
  <si>
    <t>19.01.2023 09:05:18</t>
  </si>
  <si>
    <t>19.01.2023 09:06:38</t>
  </si>
  <si>
    <t>19.01.2023 09:06:39</t>
  </si>
  <si>
    <t>19.01.2023 09:06:41</t>
  </si>
  <si>
    <t>19.01.2023 09:06:42</t>
  </si>
  <si>
    <t>19.01.2023 09:06:44</t>
  </si>
  <si>
    <t>19.01.2023 09:07:50</t>
  </si>
  <si>
    <t>19.01.2023 09:07:51</t>
  </si>
  <si>
    <t>19.01.2023 09:07:53</t>
  </si>
  <si>
    <t>19.01.2023 09:07:54</t>
  </si>
  <si>
    <t>19.01.2023 09:07:57</t>
  </si>
  <si>
    <t>19.01.2023 09:07:59</t>
  </si>
  <si>
    <t>19.01.2023 09:08:00</t>
  </si>
  <si>
    <t>19.01.2023 09:08:02</t>
  </si>
  <si>
    <t>19.01.2023 09:08:03</t>
  </si>
  <si>
    <t>19.01.2023 09:08:05</t>
  </si>
  <si>
    <t>19.01.2023 09:08:06</t>
  </si>
  <si>
    <t>19.01.2023 09:08:08</t>
  </si>
  <si>
    <t>19.01.2023 09:08:15</t>
  </si>
  <si>
    <t>19.01.2023 09:08:17</t>
  </si>
  <si>
    <t>19.01.2023 09:08:18</t>
  </si>
  <si>
    <t>19.01.2023 09:08:20</t>
  </si>
  <si>
    <t>19.01.2023 09:08:21</t>
  </si>
  <si>
    <t>19.01.2023 09:08:23</t>
  </si>
  <si>
    <t>19.01.2023 09:08:51</t>
  </si>
  <si>
    <t>19.01.2023 09:08:53</t>
  </si>
  <si>
    <t>19.01.2023 09:08:54</t>
  </si>
  <si>
    <t>19.01.2023 09:08:56</t>
  </si>
  <si>
    <t>19.01.2023 09:08:57</t>
  </si>
  <si>
    <t>19.01.2023 09:08:59</t>
  </si>
  <si>
    <t>19.01.2023 09:09:02</t>
  </si>
  <si>
    <t>19.01.2023 09:09:05</t>
  </si>
  <si>
    <t>19.01.2023 09:09:24</t>
  </si>
  <si>
    <t>19.01.2023 09:09:26</t>
  </si>
  <si>
    <t>19.01.2023 09:09:29</t>
  </si>
  <si>
    <t>19.01.2023 09:09:32</t>
  </si>
  <si>
    <t>19.01.2023 09:10:17</t>
  </si>
  <si>
    <t>19.01.2023 09:10:18</t>
  </si>
  <si>
    <t>19.01.2023 09:10:20</t>
  </si>
  <si>
    <t>19.01.2023 09:10:21</t>
  </si>
  <si>
    <t>19.01.2023 09:10:23</t>
  </si>
  <si>
    <t>19.01.2023 09:10:59</t>
  </si>
  <si>
    <t>19.01.2023 09:11:00</t>
  </si>
  <si>
    <t>19.01.2023 09:11:02</t>
  </si>
  <si>
    <t>19.01.2023 09:11:03</t>
  </si>
  <si>
    <t>19.01.2023 09:11:05</t>
  </si>
  <si>
    <t>19.01.2023 09:11:06</t>
  </si>
  <si>
    <t>19.01.2023 09:11:08</t>
  </si>
  <si>
    <t>19.01.2023 09:13:40</t>
  </si>
  <si>
    <t>19.01.2023 09:13:42</t>
  </si>
  <si>
    <t>19.01.2023 09:13:43</t>
  </si>
  <si>
    <t>19.01.2023 09:13:45</t>
  </si>
  <si>
    <t>19.01.2023 09:13:46</t>
  </si>
  <si>
    <t>19.01.2023 09:13:48</t>
  </si>
  <si>
    <t>19.01.2023 09:13:49</t>
  </si>
  <si>
    <t>19.01.2023 09:18:09</t>
  </si>
  <si>
    <t>19.01.2023 09:18:10</t>
  </si>
  <si>
    <t>19.01.2023 09:18:12</t>
  </si>
  <si>
    <t>19.01.2023 09:18:13</t>
  </si>
  <si>
    <t>19.01.2023 09:18:15</t>
  </si>
  <si>
    <t>19.01.2023 09:18:16</t>
  </si>
  <si>
    <t>19.01.2023 09:18:34</t>
  </si>
  <si>
    <t>19.01.2023 09:18:36</t>
  </si>
  <si>
    <t>19.01.2023 09:18:37</t>
  </si>
  <si>
    <t>19.01.2023 09:18:39</t>
  </si>
  <si>
    <t>19.01.2023 09:18:40</t>
  </si>
  <si>
    <t>19.01.2023 09:18:42</t>
  </si>
  <si>
    <t>19.01.2023 09:18:43</t>
  </si>
  <si>
    <t>19.01.2023 09:18:45</t>
  </si>
  <si>
    <t>19.01.2023 09:18:46</t>
  </si>
  <si>
    <t>19.01.2023 09:18:48</t>
  </si>
  <si>
    <t>19.01.2023 09:18:51</t>
  </si>
  <si>
    <t>19.01.2023 09:19:13</t>
  </si>
  <si>
    <t>19.01.2023 09:19:15</t>
  </si>
  <si>
    <t>19.01.2023 09:19:18</t>
  </si>
  <si>
    <t>19.01.2023 09:19:19</t>
  </si>
  <si>
    <t>19.01.2023 09:19:21</t>
  </si>
  <si>
    <t>19.01.2023 09:19:22</t>
  </si>
  <si>
    <t>19.01.2023 09:19:24</t>
  </si>
  <si>
    <t>19.01.2023 09:19:49</t>
  </si>
  <si>
    <t>19.01.2023 09:19:51</t>
  </si>
  <si>
    <t>19.01.2023 09:19:52</t>
  </si>
  <si>
    <t>19.01.2023 09:19:54</t>
  </si>
  <si>
    <t>19.01.2023 09:19:55</t>
  </si>
  <si>
    <t>19.01.2023 09:19:57</t>
  </si>
  <si>
    <t>19.01.2023 09:20:24</t>
  </si>
  <si>
    <t>19.01.2023 09:20:25</t>
  </si>
  <si>
    <t>19.01.2023 09:20:27</t>
  </si>
  <si>
    <t>19.01.2023 09:20:28</t>
  </si>
  <si>
    <t>19.01.2023 09:20:30</t>
  </si>
  <si>
    <t>19.01.2023 09:20:31</t>
  </si>
  <si>
    <t>19.01.2023 09:20:33</t>
  </si>
  <si>
    <t>19.01.2023 09:20:34</t>
  </si>
  <si>
    <t>19.01.2023 09:20:39</t>
  </si>
  <si>
    <t>19.01.2023 09:20:40</t>
  </si>
  <si>
    <t>19.01.2023 09:20:42</t>
  </si>
  <si>
    <t>19.01.2023 09:20:43</t>
  </si>
  <si>
    <t>19.01.2023 09:20:45</t>
  </si>
  <si>
    <t>19.01.2023 09:21:07</t>
  </si>
  <si>
    <t>19.01.2023 09:21:09</t>
  </si>
  <si>
    <t>19.01.2023 09:21:10</t>
  </si>
  <si>
    <t>19.01.2023 09:21:12</t>
  </si>
  <si>
    <t>19.01.2023 09:21:13</t>
  </si>
  <si>
    <t>19.01.2023 09:21:15</t>
  </si>
  <si>
    <t>19.01.2023 09:21:16</t>
  </si>
  <si>
    <t>19.01.2023 09:21:57</t>
  </si>
  <si>
    <t>19.01.2023 09:21:58</t>
  </si>
  <si>
    <t>19.01.2023 09:22:00</t>
  </si>
  <si>
    <t>19.01.2023 09:22:01</t>
  </si>
  <si>
    <t>19.01.2023 09:22:03</t>
  </si>
  <si>
    <t>19.01.2023 09:23:18</t>
  </si>
  <si>
    <t>19.01.2023 09:23:19</t>
  </si>
  <si>
    <t>19.01.2023 09:23:21</t>
  </si>
  <si>
    <t>19.01.2023 09:23:22</t>
  </si>
  <si>
    <t>19.01.2023 09:23:24</t>
  </si>
  <si>
    <t>19.01.2023 09:23:49</t>
  </si>
  <si>
    <t>19.01.2023 09:23:51</t>
  </si>
  <si>
    <t>19.01.2023 09:23:52</t>
  </si>
  <si>
    <t>19.01.2023 09:23:54</t>
  </si>
  <si>
    <t>19.01.2023 09:23:55</t>
  </si>
  <si>
    <t>19.01.2023 09:23:57</t>
  </si>
  <si>
    <t>19.01.2023 09:23:58</t>
  </si>
  <si>
    <t>19.01.2023 09:24:52</t>
  </si>
  <si>
    <t>19.01.2023 09:25:31</t>
  </si>
  <si>
    <t>19.01.2023 09:25:33</t>
  </si>
  <si>
    <t>19.01.2023 09:25:34</t>
  </si>
  <si>
    <t>19.01.2023 09:25:36</t>
  </si>
  <si>
    <t>19.01.2023 09:25:37</t>
  </si>
  <si>
    <t>19.01.2023 09:25:39</t>
  </si>
  <si>
    <t>19.01.2023 09:25:40</t>
  </si>
  <si>
    <t>19.01.2023 09:27:30</t>
  </si>
  <si>
    <t>19.01.2023 09:27:31</t>
  </si>
  <si>
    <t>19.01.2023 09:27:33</t>
  </si>
  <si>
    <t>19.01.2023 09:27:34</t>
  </si>
  <si>
    <t>19.01.2023 09:27:36</t>
  </si>
  <si>
    <t>19.01.2023 09:27:37</t>
  </si>
  <si>
    <t>19.01.2023 09:27:39</t>
  </si>
  <si>
    <t>19.01.2023 09:28:28</t>
  </si>
  <si>
    <t>19.01.2023 09:28:30</t>
  </si>
  <si>
    <t>19.01.2023 09:28:31</t>
  </si>
  <si>
    <t>19.01.2023 09:28:33</t>
  </si>
  <si>
    <t>19.01.2023 09:28:34</t>
  </si>
  <si>
    <t>19.01.2023 09:28:36</t>
  </si>
  <si>
    <t>19.01.2023 09:28:37</t>
  </si>
  <si>
    <t>19.01.2023 09:28:39</t>
  </si>
  <si>
    <t>19.01.2023 09:28:40</t>
  </si>
  <si>
    <t>19.01.2023 09:28:42</t>
  </si>
  <si>
    <t>19.01.2023 09:28:43</t>
  </si>
  <si>
    <t>19.01.2023 09:28:57</t>
  </si>
  <si>
    <t>19.01.2023 09:28:58</t>
  </si>
  <si>
    <t>19.01.2023 09:29:00</t>
  </si>
  <si>
    <t>19.01.2023 09:29:03</t>
  </si>
  <si>
    <t>19.01.2023 09:29:04</t>
  </si>
  <si>
    <t>19.01.2023 09:29:06</t>
  </si>
  <si>
    <t>19.01.2023 09:29:07</t>
  </si>
  <si>
    <t>19.01.2023 09:29:09</t>
  </si>
  <si>
    <t>19.01.2023 09:29:10</t>
  </si>
  <si>
    <t>19.01.2023 09:29:12</t>
  </si>
  <si>
    <t>19.01.2023 09:29:13</t>
  </si>
  <si>
    <t>19.01.2023 09:29:15</t>
  </si>
  <si>
    <t>19.01.2023 09:30:10</t>
  </si>
  <si>
    <t>19.01.2023 09:30:12</t>
  </si>
  <si>
    <t>19.01.2023 09:30:13</t>
  </si>
  <si>
    <t>19.01.2023 09:30:15</t>
  </si>
  <si>
    <t>19.01.2023 09:30:16</t>
  </si>
  <si>
    <t>19.01.2023 09:30:18</t>
  </si>
  <si>
    <t>19.01.2023 09:30:21</t>
  </si>
  <si>
    <t>19.01.2023 09:30:22</t>
  </si>
  <si>
    <t>19.01.2023 09:30:24</t>
  </si>
  <si>
    <t>19.01.2023 09:30:25</t>
  </si>
  <si>
    <t>19.01.2023 09:30:58</t>
  </si>
  <si>
    <t>19.01.2023 09:31:01</t>
  </si>
  <si>
    <t>19.01.2023 09:31:03</t>
  </si>
  <si>
    <t>19.01.2023 09:31:04</t>
  </si>
  <si>
    <t>19.01.2023 09:31:06</t>
  </si>
  <si>
    <t>19.01.2023 09:31:07</t>
  </si>
  <si>
    <t>19.01.2023 09:31:09</t>
  </si>
  <si>
    <t>19.01.2023 09:31:10</t>
  </si>
  <si>
    <t>19.01.2023 09:31:12</t>
  </si>
  <si>
    <t>19.01.2023 09:31:15</t>
  </si>
  <si>
    <t>19.01.2023 09:31:16</t>
  </si>
  <si>
    <t>19.01.2023 09:31:18</t>
  </si>
  <si>
    <t>19.01.2023 09:31:19</t>
  </si>
  <si>
    <t>19.01.2023 09:32:31</t>
  </si>
  <si>
    <t>19.01.2023 09:32:32</t>
  </si>
  <si>
    <t>19.01.2023 09:32:34</t>
  </si>
  <si>
    <t>19.01.2023 09:32:35</t>
  </si>
  <si>
    <t>19.01.2023 09:32:37</t>
  </si>
  <si>
    <t>19.01.2023 09:32:38</t>
  </si>
  <si>
    <t>19.01.2023 09:32:40</t>
  </si>
  <si>
    <t>19.01.2023 09:32:41</t>
  </si>
  <si>
    <t>19.01.2023 09:34:46</t>
  </si>
  <si>
    <t>19.01.2023 09:34:47</t>
  </si>
  <si>
    <t>19.01.2023 09:34:49</t>
  </si>
  <si>
    <t>19.01.2023 09:34:50</t>
  </si>
  <si>
    <t>19.01.2023 09:34:52</t>
  </si>
  <si>
    <t>19.01.2023 09:34:53</t>
  </si>
  <si>
    <t>19.01.2023 09:34:55</t>
  </si>
  <si>
    <t>19.01.2023 09:34:56</t>
  </si>
  <si>
    <t>19.01.2023 09:35:14</t>
  </si>
  <si>
    <t>19.01.2023 09:35:16</t>
  </si>
  <si>
    <t>19.01.2023 09:35:17</t>
  </si>
  <si>
    <t>19.01.2023 09:35:19</t>
  </si>
  <si>
    <t>19.01.2023 09:35:20</t>
  </si>
  <si>
    <t>19.01.2023 09:35:22</t>
  </si>
  <si>
    <t>19.01.2023 09:35:23</t>
  </si>
  <si>
    <t>19.01.2023 09:35:25</t>
  </si>
  <si>
    <t>19.01.2023 09:36:29</t>
  </si>
  <si>
    <t>19.01.2023 09:36:31</t>
  </si>
  <si>
    <t>19.01.2023 09:36:32</t>
  </si>
  <si>
    <t>19.01.2023 09:36:34</t>
  </si>
  <si>
    <t>19.01.2023 09:36:35</t>
  </si>
  <si>
    <t>19.01.2023 09:36:37</t>
  </si>
  <si>
    <t>19.01.2023 09:36:38</t>
  </si>
  <si>
    <t>19.01.2023 09:36:40</t>
  </si>
  <si>
    <t>19.01.2023 09:38:25</t>
  </si>
  <si>
    <t>19.01.2023 09:38:28</t>
  </si>
  <si>
    <t>19.01.2023 09:38:29</t>
  </si>
  <si>
    <t>19.01.2023 09:38:31</t>
  </si>
  <si>
    <t>19.01.2023 09:38:35</t>
  </si>
  <si>
    <t>19.01.2023 09:39:01</t>
  </si>
  <si>
    <t>19.01.2023 09:39:02</t>
  </si>
  <si>
    <t>19.01.2023 09:39:03</t>
  </si>
  <si>
    <t>19.01.2023 09:39:05</t>
  </si>
  <si>
    <t>19.01.2023 09:39:06</t>
  </si>
  <si>
    <t>19.01.2023 09:39:08</t>
  </si>
  <si>
    <t>19.01.2023 09:39:09</t>
  </si>
  <si>
    <t>19.01.2023 09:39:17</t>
  </si>
  <si>
    <t>19.01.2023 09:39:20</t>
  </si>
  <si>
    <t>19.01.2023 09:39:21</t>
  </si>
  <si>
    <t>19.01.2023 09:39:23</t>
  </si>
  <si>
    <t>19.01.2023 09:39:24</t>
  </si>
  <si>
    <t>19.01.2023 09:39:26</t>
  </si>
  <si>
    <t>19.01.2023 09:39:27</t>
  </si>
  <si>
    <t>19.01.2023 09:39:29</t>
  </si>
  <si>
    <t>19.01.2023 09:39:30</t>
  </si>
  <si>
    <t>19.01.2023 09:39:32</t>
  </si>
  <si>
    <t>19.01.2023 09:39:53</t>
  </si>
  <si>
    <t>19.01.2023 09:39:54</t>
  </si>
  <si>
    <t>19.01.2023 09:39:56</t>
  </si>
  <si>
    <t>19.01.2023 09:39:57</t>
  </si>
  <si>
    <t>19.01.2023 09:39:59</t>
  </si>
  <si>
    <t>19.01.2023 09:40:00</t>
  </si>
  <si>
    <t>19.01.2023 09:40:02</t>
  </si>
  <si>
    <t>19.01.2023 09:40:08</t>
  </si>
  <si>
    <t>19.01.2023 09:40:09</t>
  </si>
  <si>
    <t>19.01.2023 09:40:11</t>
  </si>
  <si>
    <t>19.01.2023 09:40:12</t>
  </si>
  <si>
    <t>19.01.2023 09:40:14</t>
  </si>
  <si>
    <t>19.01.2023 09:40:17</t>
  </si>
  <si>
    <t>19.01.2023 09:40:50</t>
  </si>
  <si>
    <t>19.01.2023 09:40:51</t>
  </si>
  <si>
    <t>19.01.2023 09:40:53</t>
  </si>
  <si>
    <t>19.01.2023 09:40:56</t>
  </si>
  <si>
    <t>19.01.2023 09:40:57</t>
  </si>
  <si>
    <t>19.01.2023 09:40:59</t>
  </si>
  <si>
    <t>19.01.2023 09:41:02</t>
  </si>
  <si>
    <t>19.01.2023 09:41:05</t>
  </si>
  <si>
    <t>19.01.2023 09:41:23</t>
  </si>
  <si>
    <t>19.01.2023 09:41:24</t>
  </si>
  <si>
    <t>19.01.2023 09:41:26</t>
  </si>
  <si>
    <t>19.01.2023 09:41:27</t>
  </si>
  <si>
    <t>19.01.2023 09:41:29</t>
  </si>
  <si>
    <t>19.01.2023 09:41:30</t>
  </si>
  <si>
    <t>19.01.2023 09:41:32</t>
  </si>
  <si>
    <t>19.01.2023 09:41:33</t>
  </si>
  <si>
    <t>19.01.2023 09:41:35</t>
  </si>
  <si>
    <t>19.01.2023 09:41:36</t>
  </si>
  <si>
    <t>19.01.2023 09:41:38</t>
  </si>
  <si>
    <t>19.01.2023 09:46:00</t>
  </si>
  <si>
    <t>19.01.2023 09:46:02</t>
  </si>
  <si>
    <t>19.01.2023 09:46:03</t>
  </si>
  <si>
    <t>19.01.2023 09:46:05</t>
  </si>
  <si>
    <t>19.01.2023 09:46:06</t>
  </si>
  <si>
    <t>19.01.2023 09:46:08</t>
  </si>
  <si>
    <t>19.01.2023 09:46:09</t>
  </si>
  <si>
    <t>19.01.2023 09:46:11</t>
  </si>
  <si>
    <t>19.01.2023 09:46:12</t>
  </si>
  <si>
    <t>19.01.2023 09:46:14</t>
  </si>
  <si>
    <t>19.01.2023 09:46:15</t>
  </si>
  <si>
    <t>19.01.2023 09:46:17</t>
  </si>
  <si>
    <t>19.01.2023 09:46:24</t>
  </si>
  <si>
    <t>19.01.2023 09:46:26</t>
  </si>
  <si>
    <t>19.01.2023 09:46:29</t>
  </si>
  <si>
    <t>19.01.2023 09:46:32</t>
  </si>
  <si>
    <t>19.01.2023 09:46:33</t>
  </si>
  <si>
    <t>19.01.2023 09:46:35</t>
  </si>
  <si>
    <t>19.01.2023 09:46:36</t>
  </si>
  <si>
    <t>19.01.2023 09:46:38</t>
  </si>
  <si>
    <t>19.01.2023 09:46:39</t>
  </si>
  <si>
    <t>19.01.2023 09:47:26</t>
  </si>
  <si>
    <t>19.01.2023 09:47:30</t>
  </si>
  <si>
    <t>19.01.2023 09:47:32</t>
  </si>
  <si>
    <t>19.01.2023 09:47:33</t>
  </si>
  <si>
    <t>19.01.2023 09:47:35</t>
  </si>
  <si>
    <t>19.01.2023 09:49:12</t>
  </si>
  <si>
    <t>19.01.2023 09:49:14</t>
  </si>
  <si>
    <t>19.01.2023 09:49:15</t>
  </si>
  <si>
    <t>19.01.2023 09:49:17</t>
  </si>
  <si>
    <t>19.01.2023 09:49:18</t>
  </si>
  <si>
    <t>19.01.2023 09:49:20</t>
  </si>
  <si>
    <t>19.01.2023 09:49:45</t>
  </si>
  <si>
    <t>19.01.2023 09:49:47</t>
  </si>
  <si>
    <t>19.01.2023 09:49:50</t>
  </si>
  <si>
    <t>19.01.2023 09:49:51</t>
  </si>
  <si>
    <t>19.01.2023 09:51:08</t>
  </si>
  <si>
    <t>19.01.2023 09:51:09</t>
  </si>
  <si>
    <t>19.01.2023 09:51:11</t>
  </si>
  <si>
    <t>19.01.2023 09:51:12</t>
  </si>
  <si>
    <t>19.01.2023 09:51:14</t>
  </si>
  <si>
    <t>19.01.2023 09:51:20</t>
  </si>
  <si>
    <t>19.01.2023 09:51:21</t>
  </si>
  <si>
    <t>19.01.2023 09:51:23</t>
  </si>
  <si>
    <t>19.01.2023 09:51:24</t>
  </si>
  <si>
    <t>19.01.2023 09:51:26</t>
  </si>
  <si>
    <t>19.01.2023 09:51:27</t>
  </si>
  <si>
    <t>19.01.2023 09:51:29</t>
  </si>
  <si>
    <t>19.01.2023 09:51:39</t>
  </si>
  <si>
    <t>19.01.2023 09:51:41</t>
  </si>
  <si>
    <t>19.01.2023 09:51:44</t>
  </si>
  <si>
    <t>19.01.2023 09:51:45</t>
  </si>
  <si>
    <t>19.01.2023 09:51:47</t>
  </si>
  <si>
    <t>19.01.2023 09:52:18</t>
  </si>
  <si>
    <t>19.01.2023 09:52:20</t>
  </si>
  <si>
    <t>19.01.2023 09:52:21</t>
  </si>
  <si>
    <t>19.01.2023 09:52:23</t>
  </si>
  <si>
    <t>19.01.2023 09:52:24</t>
  </si>
  <si>
    <t>19.01.2023 09:52:26</t>
  </si>
  <si>
    <t>19.01.2023 09:52:27</t>
  </si>
  <si>
    <t>19.01.2023 09:52:29</t>
  </si>
  <si>
    <t>19.01.2023 09:52:30</t>
  </si>
  <si>
    <t>19.01.2023 09:53:30</t>
  </si>
  <si>
    <t>19.01.2023 09:53:33</t>
  </si>
  <si>
    <t>19.01.2023 09:53:35</t>
  </si>
  <si>
    <t>19.01.2023 09:53:38</t>
  </si>
  <si>
    <t>19.01.2023 09:53:39</t>
  </si>
  <si>
    <t>19.01.2023 09:53:41</t>
  </si>
  <si>
    <t>19.01.2023 09:53:42</t>
  </si>
  <si>
    <t>19.01.2023 09:55:02</t>
  </si>
  <si>
    <t>19.01.2023 09:55:03</t>
  </si>
  <si>
    <t>19.01.2023 09:55:05</t>
  </si>
  <si>
    <t>19.01.2023 09:55:06</t>
  </si>
  <si>
    <t>19.01.2023 09:55:08</t>
  </si>
  <si>
    <t>19.01.2023 09:55:09</t>
  </si>
  <si>
    <t>19.01.2023 09:55:11</t>
  </si>
  <si>
    <t>19.01.2023 09:57:38</t>
  </si>
  <si>
    <t>19.01.2023 09:57:39</t>
  </si>
  <si>
    <t>19.01.2023 09:57:41</t>
  </si>
  <si>
    <t>19.01.2023 09:57:42</t>
  </si>
  <si>
    <t>19.01.2023 09:57:44</t>
  </si>
  <si>
    <t>19.01.2023 09:57:45</t>
  </si>
  <si>
    <t>19.01.2023 09:57:47</t>
  </si>
  <si>
    <t>19.01.2023 09:59:18</t>
  </si>
  <si>
    <t>19.01.2023 09:59:20</t>
  </si>
  <si>
    <t>19.01.2023 09:59:21</t>
  </si>
  <si>
    <t>19.01.2023 09:59:23</t>
  </si>
  <si>
    <t>19.01.2023 09:59:24</t>
  </si>
  <si>
    <t>19.01.2023 09:59:26</t>
  </si>
  <si>
    <t>19.01.2023 09:59:27</t>
  </si>
  <si>
    <t>19.01.2023 09:59:48</t>
  </si>
  <si>
    <t>19.01.2023 09:59:50</t>
  </si>
  <si>
    <t>19.01.2023 09:59:51</t>
  </si>
  <si>
    <t>19.01.2023 09:59:53</t>
  </si>
  <si>
    <t>19.01.2023 09:59:54</t>
  </si>
  <si>
    <t>19.01.2023 09:59:56</t>
  </si>
  <si>
    <t>19.01.2023 09:59:59</t>
  </si>
  <si>
    <t>19.01.2023 10:00:02</t>
  </si>
  <si>
    <t>19.01.2023 10:00:03</t>
  </si>
  <si>
    <t>19.01.2023 10:00:09</t>
  </si>
  <si>
    <t>19.01.2023 10:00:11</t>
  </si>
  <si>
    <t>19.01.2023 10:00:12</t>
  </si>
  <si>
    <t>19.01.2023 10:00:14</t>
  </si>
  <si>
    <t>19.01.2023 10:00:15</t>
  </si>
  <si>
    <t>19.01.2023 10:00:17</t>
  </si>
  <si>
    <t>19.01.2023 10:00:35</t>
  </si>
  <si>
    <t>19.01.2023 10:00:36</t>
  </si>
  <si>
    <t>19.01.2023 10:00:41</t>
  </si>
  <si>
    <t>19.01.2023 10:00:42</t>
  </si>
  <si>
    <t>19.01.2023 10:00:44</t>
  </si>
  <si>
    <t>19.01.2023 10:00:45</t>
  </si>
  <si>
    <t>19.01.2023 10:01:12</t>
  </si>
  <si>
    <t>19.01.2023 10:01:14</t>
  </si>
  <si>
    <t>19.01.2023 10:01:15</t>
  </si>
  <si>
    <t>19.01.2023 10:01:17</t>
  </si>
  <si>
    <t>19.01.2023 10:01:18</t>
  </si>
  <si>
    <t>19.01.2023 10:01:20</t>
  </si>
  <si>
    <t>19.01.2023 10:01:21</t>
  </si>
  <si>
    <t>19.01.2023 10:01:23</t>
  </si>
  <si>
    <t>19.01.2023 10:03:05</t>
  </si>
  <si>
    <t>19.01.2023 10:03:06</t>
  </si>
  <si>
    <t>19.01.2023 10:03:08</t>
  </si>
  <si>
    <t>19.01.2023 10:03:09</t>
  </si>
  <si>
    <t>19.01.2023 10:03:11</t>
  </si>
  <si>
    <t>19.01.2023 10:03:12</t>
  </si>
  <si>
    <t>19.01.2023 10:03:14</t>
  </si>
  <si>
    <t>19.01.2023 10:03:15</t>
  </si>
  <si>
    <t>19.01.2023 10:03:17</t>
  </si>
  <si>
    <t>19.01.2023 10:03:18</t>
  </si>
  <si>
    <t>19.01.2023 10:03:20</t>
  </si>
  <si>
    <t>19.01.2023 10:03:21</t>
  </si>
  <si>
    <t>19.01.2023 10:03:23</t>
  </si>
  <si>
    <t>19.01.2023 10:03:24</t>
  </si>
  <si>
    <t>19.01.2023 10:03:36</t>
  </si>
  <si>
    <t>19.01.2023 10:03:38</t>
  </si>
  <si>
    <t>19.01.2023 10:03:41</t>
  </si>
  <si>
    <t>19.01.2023 10:03:42</t>
  </si>
  <si>
    <t>19.01.2023 10:03:44</t>
  </si>
  <si>
    <t>19.01.2023 10:03:45</t>
  </si>
  <si>
    <t>19.01.2023 10:03:47</t>
  </si>
  <si>
    <t>19.01.2023 10:03:48</t>
  </si>
  <si>
    <t>19.01.2023 10:03:50</t>
  </si>
  <si>
    <t>19.01.2023 10:03:51</t>
  </si>
  <si>
    <t>19.01.2023 10:03:53</t>
  </si>
  <si>
    <t>19.01.2023 10:03:54</t>
  </si>
  <si>
    <t>19.01.2023 10:05:08</t>
  </si>
  <si>
    <t>19.01.2023 10:05:09</t>
  </si>
  <si>
    <t>19.01.2023 10:05:11</t>
  </si>
  <si>
    <t>19.01.2023 10:05:12</t>
  </si>
  <si>
    <t>19.01.2023 10:05:14</t>
  </si>
  <si>
    <t>19.01.2023 10:05:15</t>
  </si>
  <si>
    <t>19.01.2023 10:05:17</t>
  </si>
  <si>
    <t>19.01.2023 10:05:21</t>
  </si>
  <si>
    <t>19.01.2023 10:05:24</t>
  </si>
  <si>
    <t>19.01.2023 10:06:45</t>
  </si>
  <si>
    <t>19.01.2023 10:06:53</t>
  </si>
  <si>
    <t>19.01.2023 10:08:26</t>
  </si>
  <si>
    <t>19.01.2023 10:08:27</t>
  </si>
  <si>
    <t>19.01.2023 10:08:29</t>
  </si>
  <si>
    <t>19.01.2023 10:08:30</t>
  </si>
  <si>
    <t>19.01.2023 10:08:32</t>
  </si>
  <si>
    <t>19.01.2023 10:08:35</t>
  </si>
  <si>
    <t>19.01.2023 10:08:42</t>
  </si>
  <si>
    <t>19.01.2023 10:08:44</t>
  </si>
  <si>
    <t>19.01.2023 10:08:45</t>
  </si>
  <si>
    <t>19.01.2023 10:08:47</t>
  </si>
  <si>
    <t>19.01.2023 10:08:48</t>
  </si>
  <si>
    <t>19.01.2023 10:08:50</t>
  </si>
  <si>
    <t>19.01.2023 10:08:51</t>
  </si>
  <si>
    <t>19.01.2023 10:09:18</t>
  </si>
  <si>
    <t>19.01.2023 10:09:20</t>
  </si>
  <si>
    <t>19.01.2023 10:09:21</t>
  </si>
  <si>
    <t>19.01.2023 10:09:23</t>
  </si>
  <si>
    <t>19.01.2023 10:09:24</t>
  </si>
  <si>
    <t>19.01.2023 10:09:26</t>
  </si>
  <si>
    <t>19.01.2023 10:09:27</t>
  </si>
  <si>
    <t>19.01.2023 10:09:29</t>
  </si>
  <si>
    <t>19.01.2023 10:09:30</t>
  </si>
  <si>
    <t>19.01.2023 10:09:32</t>
  </si>
  <si>
    <t>19.01.2023 10:09:33</t>
  </si>
  <si>
    <t>19.01.2023 10:10:02</t>
  </si>
  <si>
    <t>19.01.2023 10:10:03</t>
  </si>
  <si>
    <t>19.01.2023 10:10:05</t>
  </si>
  <si>
    <t>19.01.2023 10:10:09</t>
  </si>
  <si>
    <t>19.01.2023 10:10:11</t>
  </si>
  <si>
    <t>19.01.2023 10:10:14</t>
  </si>
  <si>
    <t>19.01.2023 10:10:15</t>
  </si>
  <si>
    <t>19.01.2023 10:10:17</t>
  </si>
  <si>
    <t>19.01.2023 10:10:33</t>
  </si>
  <si>
    <t>19.01.2023 10:10:36</t>
  </si>
  <si>
    <t>19.01.2023 10:10:38</t>
  </si>
  <si>
    <t>19.01.2023 10:10:39</t>
  </si>
  <si>
    <t>19.01.2023 10:10:41</t>
  </si>
  <si>
    <t>19.01.2023 10:10:44</t>
  </si>
  <si>
    <t>19.01.2023 10:11:21</t>
  </si>
  <si>
    <t>19.01.2023 10:11:23</t>
  </si>
  <si>
    <t>19.01.2023 10:11:24</t>
  </si>
  <si>
    <t>19.01.2023 10:11:26</t>
  </si>
  <si>
    <t>19.01.2023 10:11:27</t>
  </si>
  <si>
    <t>19.01.2023 10:11:29</t>
  </si>
  <si>
    <t>19.01.2023 10:11:30</t>
  </si>
  <si>
    <t>19.01.2023 10:11:32</t>
  </si>
  <si>
    <t>19.01.2023 10:11:33</t>
  </si>
  <si>
    <t>19.01.2023 10:11:36</t>
  </si>
  <si>
    <t>19.01.2023 10:12:48</t>
  </si>
  <si>
    <t>19.01.2023 10:12:51</t>
  </si>
  <si>
    <t>19.01.2023 10:12:53</t>
  </si>
  <si>
    <t>19.01.2023 10:12:54</t>
  </si>
  <si>
    <t>19.01.2023 10:12:56</t>
  </si>
  <si>
    <t>19.01.2023 10:12:57</t>
  </si>
  <si>
    <t>19.01.2023 10:14:00</t>
  </si>
  <si>
    <t>19.01.2023 10:14:02</t>
  </si>
  <si>
    <t>19.01.2023 10:14:03</t>
  </si>
  <si>
    <t>19.01.2023 10:14:05</t>
  </si>
  <si>
    <t>19.01.2023 10:14:06</t>
  </si>
  <si>
    <t>19.01.2023 10:14:09</t>
  </si>
  <si>
    <t>19.01.2023 10:15:24</t>
  </si>
  <si>
    <t>19.01.2023 10:15:25</t>
  </si>
  <si>
    <t>19.01.2023 10:15:27</t>
  </si>
  <si>
    <t>19.01.2023 10:15:28</t>
  </si>
  <si>
    <t>19.01.2023 10:15:30</t>
  </si>
  <si>
    <t>19.01.2023 10:15:31</t>
  </si>
  <si>
    <t>19.01.2023 10:15:33</t>
  </si>
  <si>
    <t>19.01.2023 10:15:34</t>
  </si>
  <si>
    <t>19.01.2023 10:17:00</t>
  </si>
  <si>
    <t>19.01.2023 10:17:01</t>
  </si>
  <si>
    <t>19.01.2023 10:17:03</t>
  </si>
  <si>
    <t>19.01.2023 10:17:04</t>
  </si>
  <si>
    <t>19.01.2023 10:17:06</t>
  </si>
  <si>
    <t>19.01.2023 10:17:07</t>
  </si>
  <si>
    <t>19.01.2023 10:17:34</t>
  </si>
  <si>
    <t>19.01.2023 10:17:36</t>
  </si>
  <si>
    <t>19.01.2023 10:17:37</t>
  </si>
  <si>
    <t>19.01.2023 10:17:39</t>
  </si>
  <si>
    <t>19.01.2023 10:17:40</t>
  </si>
  <si>
    <t>19.01.2023 10:18:13</t>
  </si>
  <si>
    <t>19.01.2023 10:18:15</t>
  </si>
  <si>
    <t>19.01.2023 10:18:16</t>
  </si>
  <si>
    <t>19.01.2023 10:18:18</t>
  </si>
  <si>
    <t>19.01.2023 10:18:19</t>
  </si>
  <si>
    <t>19.01.2023 10:18:21</t>
  </si>
  <si>
    <t>19.01.2023 10:18:22</t>
  </si>
  <si>
    <t>19.01.2023 10:18:24</t>
  </si>
  <si>
    <t>19.01.2023 10:18:25</t>
  </si>
  <si>
    <t>19.01.2023 10:18:27</t>
  </si>
  <si>
    <t>19.01.2023 10:18:30</t>
  </si>
  <si>
    <t>19.01.2023 10:18:31</t>
  </si>
  <si>
    <t>19.01.2023 10:19:19</t>
  </si>
  <si>
    <t>19.01.2023 10:19:21</t>
  </si>
  <si>
    <t>19.01.2023 10:19:22</t>
  </si>
  <si>
    <t>19.01.2023 10:19:25</t>
  </si>
  <si>
    <t>19.01.2023 10:19:27</t>
  </si>
  <si>
    <t>19.01.2023 10:19:28</t>
  </si>
  <si>
    <t>19.01.2023 10:20:37</t>
  </si>
  <si>
    <t>19.01.2023 10:20:39</t>
  </si>
  <si>
    <t>19.01.2023 10:20:40</t>
  </si>
  <si>
    <t>19.01.2023 10:20:42</t>
  </si>
  <si>
    <t>19.01.2023 10:20:43</t>
  </si>
  <si>
    <t>19.01.2023 10:20:45</t>
  </si>
  <si>
    <t>19.01.2023 10:20:46</t>
  </si>
  <si>
    <t>19.01.2023 10:21:08</t>
  </si>
  <si>
    <t>19.01.2023 10:21:10</t>
  </si>
  <si>
    <t>19.01.2023 10:21:11</t>
  </si>
  <si>
    <t>19.01.2023 10:21:13</t>
  </si>
  <si>
    <t>19.01.2023 10:21:16</t>
  </si>
  <si>
    <t>19.01.2023 10:21:17</t>
  </si>
  <si>
    <t>19.01.2023 10:21:19</t>
  </si>
  <si>
    <t>19.01.2023 10:22:13</t>
  </si>
  <si>
    <t>19.01.2023 10:22:14</t>
  </si>
  <si>
    <t>19.01.2023 10:22:17</t>
  </si>
  <si>
    <t>19.01.2023 10:22:19</t>
  </si>
  <si>
    <t>19.01.2023 10:22:20</t>
  </si>
  <si>
    <t>19.01.2023 10:22:22</t>
  </si>
  <si>
    <t>19.01.2023 10:22:23</t>
  </si>
  <si>
    <t>19.01.2023 10:23:14</t>
  </si>
  <si>
    <t>19.01.2023 10:23:16</t>
  </si>
  <si>
    <t>19.01.2023 10:23:17</t>
  </si>
  <si>
    <t>19.01.2023 10:23:19</t>
  </si>
  <si>
    <t>19.01.2023 10:23:20</t>
  </si>
  <si>
    <t>19.01.2023 10:23:22</t>
  </si>
  <si>
    <t>19.01.2023 10:23:40</t>
  </si>
  <si>
    <t>19.01.2023 10:23:41</t>
  </si>
  <si>
    <t>19.01.2023 10:23:43</t>
  </si>
  <si>
    <t>19.01.2023 10:23:44</t>
  </si>
  <si>
    <t>19.01.2023 10:23:46</t>
  </si>
  <si>
    <t>19.01.2023 10:23:47</t>
  </si>
  <si>
    <t>19.01.2023 10:23:49</t>
  </si>
  <si>
    <t>19.01.2023 10:23:50</t>
  </si>
  <si>
    <t>19.01.2023 10:23:52</t>
  </si>
  <si>
    <t>19.01.2023 10:23:53</t>
  </si>
  <si>
    <t>19.01.2023 10:23:55</t>
  </si>
  <si>
    <t>19.01.2023 10:23:56</t>
  </si>
  <si>
    <t>19.01.2023 10:24:11</t>
  </si>
  <si>
    <t>19.01.2023 10:24:14</t>
  </si>
  <si>
    <t>19.01.2023 10:24:16</t>
  </si>
  <si>
    <t>19.01.2023 10:24:19</t>
  </si>
  <si>
    <t>19.01.2023 10:24:20</t>
  </si>
  <si>
    <t>19.01.2023 10:24:22</t>
  </si>
  <si>
    <t>19.01.2023 10:24:23</t>
  </si>
  <si>
    <t>19.01.2023 10:24:25</t>
  </si>
  <si>
    <t>19.01.2023 10:24:26</t>
  </si>
  <si>
    <t>19.01.2023 10:24:28</t>
  </si>
  <si>
    <t>19.01.2023 10:24:31</t>
  </si>
  <si>
    <t>19.01.2023 10:24:32</t>
  </si>
  <si>
    <t>19.01.2023 10:24:34</t>
  </si>
  <si>
    <t>19.01.2023 10:24:38</t>
  </si>
  <si>
    <t>19.01.2023 10:24:40</t>
  </si>
  <si>
    <t>19.01.2023 10:24:41</t>
  </si>
  <si>
    <t>19.01.2023 10:24:55</t>
  </si>
  <si>
    <t>19.01.2023 10:24:56</t>
  </si>
  <si>
    <t>19.01.2023 10:24:59</t>
  </si>
  <si>
    <t>19.01.2023 10:25:01</t>
  </si>
  <si>
    <t>19.01.2023 10:25:02</t>
  </si>
  <si>
    <t>19.01.2023 10:25:04</t>
  </si>
  <si>
    <t>19.01.2023 10:25:05</t>
  </si>
  <si>
    <t>19.01.2023 10:25:07</t>
  </si>
  <si>
    <t>19.01.2023 10:25:08</t>
  </si>
  <si>
    <t>19.01.2023 10:25:22</t>
  </si>
  <si>
    <t>19.01.2023 10:25:23</t>
  </si>
  <si>
    <t>19.01.2023 10:25:25</t>
  </si>
  <si>
    <t>19.01.2023 10:25:26</t>
  </si>
  <si>
    <t>19.01.2023 10:25:28</t>
  </si>
  <si>
    <t>19.01.2023 10:25:29</t>
  </si>
  <si>
    <t>19.01.2023 10:25:31</t>
  </si>
  <si>
    <t>19.01.2023 10:26:11</t>
  </si>
  <si>
    <t>19.01.2023 10:26:13</t>
  </si>
  <si>
    <t>19.01.2023 10:26:14</t>
  </si>
  <si>
    <t>19.01.2023 10:26:16</t>
  </si>
  <si>
    <t>19.01.2023 10:26:17</t>
  </si>
  <si>
    <t>19.01.2023 10:26:19</t>
  </si>
  <si>
    <t>19.01.2023 10:26:20</t>
  </si>
  <si>
    <t>19.01.2023 10:26:44</t>
  </si>
  <si>
    <t>19.01.2023 10:26:46</t>
  </si>
  <si>
    <t>19.01.2023 10:26:47</t>
  </si>
  <si>
    <t>19.01.2023 10:26:49</t>
  </si>
  <si>
    <t>19.01.2023 10:26:50</t>
  </si>
  <si>
    <t>19.01.2023 10:26:52</t>
  </si>
  <si>
    <t>19.01.2023 10:26:53</t>
  </si>
  <si>
    <t>19.01.2023 10:27:13</t>
  </si>
  <si>
    <t>19.01.2023 10:27:14</t>
  </si>
  <si>
    <t>19.01.2023 10:27:16</t>
  </si>
  <si>
    <t>19.01.2023 10:27:17</t>
  </si>
  <si>
    <t>19.01.2023 10:27:19</t>
  </si>
  <si>
    <t>19.01.2023 10:27:20</t>
  </si>
  <si>
    <t>19.01.2023 10:27:35</t>
  </si>
  <si>
    <t>19.01.2023 10:27:37</t>
  </si>
  <si>
    <t>19.01.2023 10:27:38</t>
  </si>
  <si>
    <t>19.01.2023 10:27:40</t>
  </si>
  <si>
    <t>19.01.2023 10:27:41</t>
  </si>
  <si>
    <t>19.01.2023 10:27:43</t>
  </si>
  <si>
    <t>19.01.2023 10:27:44</t>
  </si>
  <si>
    <t>19.01.2023 10:27:47</t>
  </si>
  <si>
    <t>19.01.2023 10:27:50</t>
  </si>
  <si>
    <t>19.01.2023 10:27:52</t>
  </si>
  <si>
    <t>19.01.2023 10:27:53</t>
  </si>
  <si>
    <t>19.01.2023 10:27:55</t>
  </si>
  <si>
    <t>19.01.2023 10:27:56</t>
  </si>
  <si>
    <t>19.01.2023 10:27:58</t>
  </si>
  <si>
    <t>19.01.2023 10:28:20</t>
  </si>
  <si>
    <t>19.01.2023 10:28:22</t>
  </si>
  <si>
    <t>19.01.2023 10:28:23</t>
  </si>
  <si>
    <t>19.01.2023 10:28:25</t>
  </si>
  <si>
    <t>19.01.2023 10:28:26</t>
  </si>
  <si>
    <t>19.01.2023 10:31:28</t>
  </si>
  <si>
    <t>19.01.2023 10:31:31</t>
  </si>
  <si>
    <t>19.01.2023 10:31:35</t>
  </si>
  <si>
    <t>19.01.2023 10:31:37</t>
  </si>
  <si>
    <t>19.01.2023 10:31:38</t>
  </si>
  <si>
    <t>19.01.2023 10:32:34</t>
  </si>
  <si>
    <t>19.01.2023 10:32:35</t>
  </si>
  <si>
    <t>19.01.2023 10:32:37</t>
  </si>
  <si>
    <t>19.01.2023 10:32:38</t>
  </si>
  <si>
    <t>19.01.2023 10:32:40</t>
  </si>
  <si>
    <t>19.01.2023 10:32:41</t>
  </si>
  <si>
    <t>19.01.2023 10:32:43</t>
  </si>
  <si>
    <t>19.01.2023 10:32:46</t>
  </si>
  <si>
    <t>19.01.2023 10:32:47</t>
  </si>
  <si>
    <t>19.01.2023 10:33:07</t>
  </si>
  <si>
    <t>19.01.2023 10:33:08</t>
  </si>
  <si>
    <t>19.01.2023 10:33:11</t>
  </si>
  <si>
    <t>19.01.2023 10:33:14</t>
  </si>
  <si>
    <t>19.01.2023 10:33:16</t>
  </si>
  <si>
    <t>19.01.2023 10:33:17</t>
  </si>
  <si>
    <t>19.01.2023 10:33:19</t>
  </si>
  <si>
    <t>19.01.2023 10:33:41</t>
  </si>
  <si>
    <t>19.01.2023 10:33:43</t>
  </si>
  <si>
    <t>19.01.2023 10:33:44</t>
  </si>
  <si>
    <t>19.01.2023 10:33:46</t>
  </si>
  <si>
    <t>19.01.2023 10:33:47</t>
  </si>
  <si>
    <t>19.01.2023 10:33:49</t>
  </si>
  <si>
    <t>19.01.2023 10:33:50</t>
  </si>
  <si>
    <t>19.01.2023 10:36:14</t>
  </si>
  <si>
    <t>19.01.2023 10:36:16</t>
  </si>
  <si>
    <t>19.01.2023 10:36:17</t>
  </si>
  <si>
    <t>19.01.2023 10:36:19</t>
  </si>
  <si>
    <t>19.01.2023 10:36:20</t>
  </si>
  <si>
    <t>19.01.2023 10:36:23</t>
  </si>
  <si>
    <t>19.01.2023 10:36:25</t>
  </si>
  <si>
    <t>19.01.2023 10:37:20</t>
  </si>
  <si>
    <t>19.01.2023 10:37:22</t>
  </si>
  <si>
    <t>19.01.2023 10:37:37</t>
  </si>
  <si>
    <t>19.01.2023 10:37:38</t>
  </si>
  <si>
    <t>19.01.2023 10:37:40</t>
  </si>
  <si>
    <t>19.01.2023 10:37:41</t>
  </si>
  <si>
    <t>19.01.2023 10:37:43</t>
  </si>
  <si>
    <t>19.01.2023 10:37:44</t>
  </si>
  <si>
    <t>19.01.2023 10:37:55</t>
  </si>
  <si>
    <t>19.01.2023 10:37:56</t>
  </si>
  <si>
    <t>19.01.2023 10:37:58</t>
  </si>
  <si>
    <t>19.01.2023 10:37:59</t>
  </si>
  <si>
    <t>19.01.2023 10:38:01</t>
  </si>
  <si>
    <t>19.01.2023 10:38:02</t>
  </si>
  <si>
    <t>19.01.2023 10:38:04</t>
  </si>
  <si>
    <t>19.01.2023 10:38:31</t>
  </si>
  <si>
    <t>19.01.2023 10:38:32</t>
  </si>
  <si>
    <t>19.01.2023 10:38:35</t>
  </si>
  <si>
    <t>19.01.2023 10:39:41</t>
  </si>
  <si>
    <t>19.01.2023 10:39:45</t>
  </si>
  <si>
    <t>19.01.2023 10:39:47</t>
  </si>
  <si>
    <t>19.01.2023 10:39:48</t>
  </si>
  <si>
    <t>19.01.2023 10:39:50</t>
  </si>
  <si>
    <t>19.01.2023 10:39:51</t>
  </si>
  <si>
    <t>19.01.2023 10:41:33</t>
  </si>
  <si>
    <t>19.01.2023 10:41:35</t>
  </si>
  <si>
    <t>19.01.2023 10:41:36</t>
  </si>
  <si>
    <t>19.01.2023 10:41:38</t>
  </si>
  <si>
    <t>19.01.2023 10:41:39</t>
  </si>
  <si>
    <t>19.01.2023 10:41:41</t>
  </si>
  <si>
    <t>19.01.2023 10:41:42</t>
  </si>
  <si>
    <t>19.01.2023 10:42:47</t>
  </si>
  <si>
    <t>19.01.2023 10:42:48</t>
  </si>
  <si>
    <t>19.01.2023 10:42:50</t>
  </si>
  <si>
    <t>19.01.2023 10:42:51</t>
  </si>
  <si>
    <t>19.01.2023 10:42:53</t>
  </si>
  <si>
    <t>19.01.2023 10:42:54</t>
  </si>
  <si>
    <t>19.01.2023 10:42:56</t>
  </si>
  <si>
    <t>19.01.2023 10:42:57</t>
  </si>
  <si>
    <t>19.01.2023 10:42:59</t>
  </si>
  <si>
    <t>19.01.2023 10:43:00</t>
  </si>
  <si>
    <t>19.01.2023 10:43:02</t>
  </si>
  <si>
    <t>19.01.2023 10:43:03</t>
  </si>
  <si>
    <t>19.01.2023 10:43:05</t>
  </si>
  <si>
    <t>19.01.2023 10:43:30</t>
  </si>
  <si>
    <t>19.01.2023 10:43:32</t>
  </si>
  <si>
    <t>19.01.2023 10:43:33</t>
  </si>
  <si>
    <t>19.01.2023 10:43:35</t>
  </si>
  <si>
    <t>19.01.2023 10:44:14</t>
  </si>
  <si>
    <t>19.01.2023 10:44:15</t>
  </si>
  <si>
    <t>19.01.2023 10:44:17</t>
  </si>
  <si>
    <t>19.01.2023 10:44:18</t>
  </si>
  <si>
    <t>19.01.2023 10:44:20</t>
  </si>
  <si>
    <t>19.01.2023 10:44:21</t>
  </si>
  <si>
    <t>19.01.2023 10:44:23</t>
  </si>
  <si>
    <t>19.01.2023 10:44:24</t>
  </si>
  <si>
    <t>19.01.2023 10:44:26</t>
  </si>
  <si>
    <t>19.01.2023 10:46:09</t>
  </si>
  <si>
    <t>19.01.2023 10:46:11</t>
  </si>
  <si>
    <t>19.01.2023 10:46:12</t>
  </si>
  <si>
    <t>19.01.2023 10:46:14</t>
  </si>
  <si>
    <t>19.01.2023 10:46:15</t>
  </si>
  <si>
    <t>19.01.2023 10:46:17</t>
  </si>
  <si>
    <t>19.01.2023 10:46:18</t>
  </si>
  <si>
    <t>19.01.2023 10:46:21</t>
  </si>
  <si>
    <t>19.01.2023 10:48:18</t>
  </si>
  <si>
    <t>19.01.2023 10:48:20</t>
  </si>
  <si>
    <t>19.01.2023 10:48:21</t>
  </si>
  <si>
    <t>19.01.2023 10:48:23</t>
  </si>
  <si>
    <t>19.01.2023 10:48:24</t>
  </si>
  <si>
    <t>19.01.2023 10:48:26</t>
  </si>
  <si>
    <t>19.01.2023 10:48:44</t>
  </si>
  <si>
    <t>19.01.2023 10:48:45</t>
  </si>
  <si>
    <t>19.01.2023 10:48:47</t>
  </si>
  <si>
    <t>19.01.2023 10:48:48</t>
  </si>
  <si>
    <t>19.01.2023 10:48:50</t>
  </si>
  <si>
    <t>19.01.2023 10:48:53</t>
  </si>
  <si>
    <t>19.01.2023 10:49:53</t>
  </si>
  <si>
    <t>19.01.2023 10:49:54</t>
  </si>
  <si>
    <t>19.01.2023 10:49:56</t>
  </si>
  <si>
    <t>19.01.2023 10:49:57</t>
  </si>
  <si>
    <t>19.01.2023 10:49:59</t>
  </si>
  <si>
    <t>19.01.2023 10:50:00</t>
  </si>
  <si>
    <t>19.01.2023 10:50:02</t>
  </si>
  <si>
    <t>19.01.2023 10:50:03</t>
  </si>
  <si>
    <t>19.01.2023 10:50:05</t>
  </si>
  <si>
    <t>19.01.2023 10:50:06</t>
  </si>
  <si>
    <t>19.01.2023 10:50:08</t>
  </si>
  <si>
    <t>19.01.2023 10:50:09</t>
  </si>
  <si>
    <t>19.01.2023 10:50:11</t>
  </si>
  <si>
    <t>19.01.2023 10:50:12</t>
  </si>
  <si>
    <t>19.01.2023 10:50:15</t>
  </si>
  <si>
    <t>19.01.2023 10:50:51</t>
  </si>
  <si>
    <t>19.01.2023 10:50:53</t>
  </si>
  <si>
    <t>19.01.2023 10:50:54</t>
  </si>
  <si>
    <t>19.01.2023 10:50:56</t>
  </si>
  <si>
    <t>19.01.2023 10:50:57</t>
  </si>
  <si>
    <t>19.01.2023 10:50:59</t>
  </si>
  <si>
    <t>19.01.2023 10:51:00</t>
  </si>
  <si>
    <t>19.01.2023 10:51:02</t>
  </si>
  <si>
    <t>19.01.2023 10:51:03</t>
  </si>
  <si>
    <t>19.01.2023 10:51:05</t>
  </si>
  <si>
    <t>19.01.2023 10:51:06</t>
  </si>
  <si>
    <t>19.01.2023 10:51:08</t>
  </si>
  <si>
    <t>19.01.2023 10:51:12</t>
  </si>
  <si>
    <t>19.01.2023 10:51:14</t>
  </si>
  <si>
    <t>19.01.2023 10:51:15</t>
  </si>
  <si>
    <t>19.01.2023 10:51:17</t>
  </si>
  <si>
    <t>19.01.2023 10:51:18</t>
  </si>
  <si>
    <t>19.01.2023 10:51:20</t>
  </si>
  <si>
    <t>19.01.2023 10:51:24</t>
  </si>
  <si>
    <t>19.01.2023 10:51:26</t>
  </si>
  <si>
    <t>19.01.2023 10:51:27</t>
  </si>
  <si>
    <t>19.01.2023 10:51:29</t>
  </si>
  <si>
    <t>19.01.2023 10:51:44</t>
  </si>
  <si>
    <t>19.01.2023 10:51:45</t>
  </si>
  <si>
    <t>19.01.2023 10:51:48</t>
  </si>
  <si>
    <t>19.01.2023 10:51:50</t>
  </si>
  <si>
    <t>19.01.2023 10:52:24</t>
  </si>
  <si>
    <t>19.01.2023 10:52:26</t>
  </si>
  <si>
    <t>19.01.2023 10:52:27</t>
  </si>
  <si>
    <t>19.01.2023 10:52:29</t>
  </si>
  <si>
    <t>19.01.2023 10:52:30</t>
  </si>
  <si>
    <t>19.01.2023 10:52:32</t>
  </si>
  <si>
    <t>19.01.2023 10:52:33</t>
  </si>
  <si>
    <t>19.01.2023 10:52:59</t>
  </si>
  <si>
    <t>19.01.2023 10:53:00</t>
  </si>
  <si>
    <t>19.01.2023 10:53:02</t>
  </si>
  <si>
    <t>19.01.2023 10:53:03</t>
  </si>
  <si>
    <t>19.01.2023 10:53:05</t>
  </si>
  <si>
    <t>19.01.2023 10:53:06</t>
  </si>
  <si>
    <t>19.01.2023 10:53:08</t>
  </si>
  <si>
    <t>19.01.2023 10:53:09</t>
  </si>
  <si>
    <t>19.01.2023 10:53:11</t>
  </si>
  <si>
    <t>19.01.2023 10:53:14</t>
  </si>
  <si>
    <t>19.01.2023 10:53:15</t>
  </si>
  <si>
    <t>19.01.2023 10:53:17</t>
  </si>
  <si>
    <t>19.01.2023 10:53:18</t>
  </si>
  <si>
    <t>19.01.2023 10:53:20</t>
  </si>
  <si>
    <t>19.01.2023 10:53:21</t>
  </si>
  <si>
    <t>19.01.2023 10:53:56</t>
  </si>
  <si>
    <t>19.01.2023 10:53:57</t>
  </si>
  <si>
    <t>19.01.2023 10:53:59</t>
  </si>
  <si>
    <t>19.01.2023 10:54:00</t>
  </si>
  <si>
    <t>19.01.2023 10:54:02</t>
  </si>
  <si>
    <t>19.01.2023 10:54:03</t>
  </si>
  <si>
    <t>19.01.2023 10:54:05</t>
  </si>
  <si>
    <t>19.01.2023 10:54:17</t>
  </si>
  <si>
    <t>19.01.2023 10:54:18</t>
  </si>
  <si>
    <t>19.01.2023 10:54:20</t>
  </si>
  <si>
    <t>19.01.2023 10:54:21</t>
  </si>
  <si>
    <t>19.01.2023 10:54:23</t>
  </si>
  <si>
    <t>19.01.2023 10:54:24</t>
  </si>
  <si>
    <t>19.01.2023 10:54:26</t>
  </si>
  <si>
    <t>19.01.2023 10:54:27</t>
  </si>
  <si>
    <t>19.01.2023 10:54:53</t>
  </si>
  <si>
    <t>19.01.2023 10:54:54</t>
  </si>
  <si>
    <t>19.01.2023 10:54:56</t>
  </si>
  <si>
    <t>19.01.2023 10:54:59</t>
  </si>
  <si>
    <t>19.01.2023 10:55:00</t>
  </si>
  <si>
    <t>19.01.2023 10:55:02</t>
  </si>
  <si>
    <t>19.01.2023 10:55:03</t>
  </si>
  <si>
    <t>19.01.2023 10:55:05</t>
  </si>
  <si>
    <t>19.01.2023 10:55:06</t>
  </si>
  <si>
    <t>19.01.2023 10:55:21</t>
  </si>
  <si>
    <t>19.01.2023 10:55:24</t>
  </si>
  <si>
    <t>19.01.2023 10:55:26</t>
  </si>
  <si>
    <t>19.01.2023 10:55:27</t>
  </si>
  <si>
    <t>19.01.2023 10:55:29</t>
  </si>
  <si>
    <t>19.01.2023 10:55:30</t>
  </si>
  <si>
    <t>19.01.2023 10:55:32</t>
  </si>
  <si>
    <t>19.01.2023 10:55:33</t>
  </si>
  <si>
    <t>19.01.2023 10:55:35</t>
  </si>
  <si>
    <t>19.01.2023 10:55:36</t>
  </si>
  <si>
    <t>19.01.2023 10:55:38</t>
  </si>
  <si>
    <t>19.01.2023 10:55:39</t>
  </si>
  <si>
    <t>19.01.2023 10:55:41</t>
  </si>
  <si>
    <t>19.01.2023 10:55:42</t>
  </si>
  <si>
    <t>19.01.2023 10:56:45</t>
  </si>
  <si>
    <t>19.01.2023 10:56:47</t>
  </si>
  <si>
    <t>19.01.2023 10:56:48</t>
  </si>
  <si>
    <t>19.01.2023 10:56:50</t>
  </si>
  <si>
    <t>19.01.2023 10:56:51</t>
  </si>
  <si>
    <t>19.01.2023 10:56:53</t>
  </si>
  <si>
    <t>19.01.2023 10:56:56</t>
  </si>
  <si>
    <t>19.01.2023 10:57:18</t>
  </si>
  <si>
    <t>19.01.2023 10:57:20</t>
  </si>
  <si>
    <t>19.01.2023 10:57:21</t>
  </si>
  <si>
    <t>19.01.2023 10:57:23</t>
  </si>
  <si>
    <t>19.01.2023 10:57:24</t>
  </si>
  <si>
    <t>19.01.2023 10:57:26</t>
  </si>
  <si>
    <t>19.01.2023 10:57:27</t>
  </si>
  <si>
    <t>19.01.2023 10:58:03</t>
  </si>
  <si>
    <t>19.01.2023 10:58:04</t>
  </si>
  <si>
    <t>19.01.2023 10:58:06</t>
  </si>
  <si>
    <t>19.01.2023 10:58:07</t>
  </si>
  <si>
    <t>19.01.2023 10:58:09</t>
  </si>
  <si>
    <t>19.01.2023 10:58:10</t>
  </si>
  <si>
    <t>19.01.2023 10:58:12</t>
  </si>
  <si>
    <t>19.01.2023 10:58:13</t>
  </si>
  <si>
    <t>19.01.2023 10:58:46</t>
  </si>
  <si>
    <t>19.01.2023 10:58:48</t>
  </si>
  <si>
    <t>19.01.2023 10:58:49</t>
  </si>
  <si>
    <t>19.01.2023 10:58:51</t>
  </si>
  <si>
    <t>19.01.2023 10:58:52</t>
  </si>
  <si>
    <t>19.01.2023 11:00:15</t>
  </si>
  <si>
    <t>19.01.2023 11:00:16</t>
  </si>
  <si>
    <t>19.01.2023 11:00:18</t>
  </si>
  <si>
    <t>19.01.2023 11:00:22</t>
  </si>
  <si>
    <t>19.01.2023 11:00:24</t>
  </si>
  <si>
    <t>19.01.2023 11:00:25</t>
  </si>
  <si>
    <t>19.01.2023 11:01:34</t>
  </si>
  <si>
    <t>19.01.2023 11:01:36</t>
  </si>
  <si>
    <t>19.01.2023 11:01:37</t>
  </si>
  <si>
    <t>19.01.2023 11:01:39</t>
  </si>
  <si>
    <t>19.01.2023 11:01:40</t>
  </si>
  <si>
    <t>19.01.2023 11:01:42</t>
  </si>
  <si>
    <t>19.01.2023 11:01:43</t>
  </si>
  <si>
    <t>19.01.2023 11:02:43</t>
  </si>
  <si>
    <t>19.01.2023 11:02:45</t>
  </si>
  <si>
    <t>19.01.2023 11:02:46</t>
  </si>
  <si>
    <t>19.01.2023 11:02:48</t>
  </si>
  <si>
    <t>19.01.2023 11:02:49</t>
  </si>
  <si>
    <t>19.01.2023 11:02:54</t>
  </si>
  <si>
    <t>19.01.2023 11:02:55</t>
  </si>
  <si>
    <t>19.01.2023 11:02:57</t>
  </si>
  <si>
    <t>19.01.2023 11:02:58</t>
  </si>
  <si>
    <t>19.01.2023 11:03:00</t>
  </si>
  <si>
    <t>19.01.2023 11:03:01</t>
  </si>
  <si>
    <t>19.01.2023 11:03:03</t>
  </si>
  <si>
    <t>19.01.2023 11:03:04</t>
  </si>
  <si>
    <t>19.01.2023 11:03:06</t>
  </si>
  <si>
    <t>19.01.2023 11:03:07</t>
  </si>
  <si>
    <t>19.01.2023 11:03:37</t>
  </si>
  <si>
    <t>19.01.2023 11:03:38</t>
  </si>
  <si>
    <t>19.01.2023 11:03:40</t>
  </si>
  <si>
    <t>19.01.2023 11:03:41</t>
  </si>
  <si>
    <t>19.01.2023 11:03:43</t>
  </si>
  <si>
    <t>19.01.2023 11:03:44</t>
  </si>
  <si>
    <t>19.01.2023 11:03:46</t>
  </si>
  <si>
    <t>19.01.2023 11:04:59</t>
  </si>
  <si>
    <t>19.01.2023 11:05:01</t>
  </si>
  <si>
    <t>19.01.2023 11:05:02</t>
  </si>
  <si>
    <t>19.01.2023 11:05:04</t>
  </si>
  <si>
    <t>19.01.2023 11:05:05</t>
  </si>
  <si>
    <t>19.01.2023 11:05:07</t>
  </si>
  <si>
    <t>19.01.2023 11:05:08</t>
  </si>
  <si>
    <t>19.01.2023 11:05:11</t>
  </si>
  <si>
    <t>19.01.2023 11:07:46</t>
  </si>
  <si>
    <t>19.01.2023 11:07:47</t>
  </si>
  <si>
    <t>19.01.2023 11:07:49</t>
  </si>
  <si>
    <t>19.01.2023 11:07:50</t>
  </si>
  <si>
    <t>19.01.2023 11:07:52</t>
  </si>
  <si>
    <t>19.01.2023 11:07:55</t>
  </si>
  <si>
    <t>19.01.2023 11:07:56</t>
  </si>
  <si>
    <t>19.01.2023 11:07:58</t>
  </si>
  <si>
    <t>19.01.2023 11:09:16</t>
  </si>
  <si>
    <t>19.01.2023 11:09:23</t>
  </si>
  <si>
    <t>19.01.2023 11:09:25</t>
  </si>
  <si>
    <t>19.01.2023 11:09:26</t>
  </si>
  <si>
    <t>19.01.2023 11:09:28</t>
  </si>
  <si>
    <t>19.01.2023 11:09:29</t>
  </si>
  <si>
    <t>19.01.2023 11:09:31</t>
  </si>
  <si>
    <t>19.01.2023 11:09:32</t>
  </si>
  <si>
    <t>19.01.2023 11:09:34</t>
  </si>
  <si>
    <t>19.01.2023 11:09:35</t>
  </si>
  <si>
    <t>19.01.2023 11:09:37</t>
  </si>
  <si>
    <t>19.01.2023 11:09:38</t>
  </si>
  <si>
    <t>19.01.2023 11:09:40</t>
  </si>
  <si>
    <t>19.01.2023 11:09:41</t>
  </si>
  <si>
    <t>19.01.2023 11:09:43</t>
  </si>
  <si>
    <t>19.01.2023 11:09:44</t>
  </si>
  <si>
    <t>19.01.2023 11:09:46</t>
  </si>
  <si>
    <t>19.01.2023 11:09:47</t>
  </si>
  <si>
    <t>19.01.2023 11:09:49</t>
  </si>
  <si>
    <t>19.01.2023 11:09:50</t>
  </si>
  <si>
    <t>19.01.2023 11:09:52</t>
  </si>
  <si>
    <t>19.01.2023 11:09:58</t>
  </si>
  <si>
    <t>19.01.2023 11:09:59</t>
  </si>
  <si>
    <t>19.01.2023 11:10:01</t>
  </si>
  <si>
    <t>19.01.2023 11:10:02</t>
  </si>
  <si>
    <t>19.01.2023 11:10:04</t>
  </si>
  <si>
    <t>19.01.2023 11:10:05</t>
  </si>
  <si>
    <t>19.01.2023 11:10:07</t>
  </si>
  <si>
    <t>19.01.2023 11:10:08</t>
  </si>
  <si>
    <t>19.01.2023 11:10:34</t>
  </si>
  <si>
    <t>19.01.2023 11:10:35</t>
  </si>
  <si>
    <t>19.01.2023 11:10:37</t>
  </si>
  <si>
    <t>19.01.2023 11:10:38</t>
  </si>
  <si>
    <t>19.01.2023 11:10:40</t>
  </si>
  <si>
    <t>19.01.2023 11:10:41</t>
  </si>
  <si>
    <t>19.01.2023 11:11:14</t>
  </si>
  <si>
    <t>19.01.2023 11:11:16</t>
  </si>
  <si>
    <t>19.01.2023 11:11:17</t>
  </si>
  <si>
    <t>19.01.2023 11:11:19</t>
  </si>
  <si>
    <t>19.01.2023 11:11:20</t>
  </si>
  <si>
    <t>19.01.2023 11:11:22</t>
  </si>
  <si>
    <t>19.01.2023 11:11:23</t>
  </si>
  <si>
    <t>19.01.2023 11:11:25</t>
  </si>
  <si>
    <t>19.01.2023 11:11:26</t>
  </si>
  <si>
    <t>19.01.2023 11:11:28</t>
  </si>
  <si>
    <t>19.01.2023 11:12:20</t>
  </si>
  <si>
    <t>19.01.2023 11:12:22</t>
  </si>
  <si>
    <t>19.01.2023 11:12:23</t>
  </si>
  <si>
    <t>19.01.2023 11:12:25</t>
  </si>
  <si>
    <t>19.01.2023 11:12:26</t>
  </si>
  <si>
    <t>19.01.2023 11:12:28</t>
  </si>
  <si>
    <t>19.01.2023 11:12:59</t>
  </si>
  <si>
    <t>19.01.2023 11:13:01</t>
  </si>
  <si>
    <t>19.01.2023 11:13:02</t>
  </si>
  <si>
    <t>19.01.2023 11:13:05</t>
  </si>
  <si>
    <t>19.01.2023 11:13:07</t>
  </si>
  <si>
    <t>19.01.2023 11:13:08</t>
  </si>
  <si>
    <t>19.01.2023 11:13:10</t>
  </si>
  <si>
    <t>19.01.2023 11:13:11</t>
  </si>
  <si>
    <t>19.01.2023 11:13:13</t>
  </si>
  <si>
    <t>19.01.2023 11:13:14</t>
  </si>
  <si>
    <t>19.01.2023 11:13:16</t>
  </si>
  <si>
    <t>19.01.2023 11:13:56</t>
  </si>
  <si>
    <t>19.01.2023 11:13:57</t>
  </si>
  <si>
    <t>19.01.2023 11:13:59</t>
  </si>
  <si>
    <t>19.01.2023 11:14:00</t>
  </si>
  <si>
    <t>19.01.2023 11:14:02</t>
  </si>
  <si>
    <t>19.01.2023 11:14:03</t>
  </si>
  <si>
    <t>19.01.2023 11:14:06</t>
  </si>
  <si>
    <t>19.01.2023 11:14:36</t>
  </si>
  <si>
    <t>19.01.2023 11:14:38</t>
  </si>
  <si>
    <t>19.01.2023 11:14:39</t>
  </si>
  <si>
    <t>19.01.2023 11:14:41</t>
  </si>
  <si>
    <t>19.01.2023 11:14:42</t>
  </si>
  <si>
    <t>19.01.2023 11:14:45</t>
  </si>
  <si>
    <t>19.01.2023 11:14:47</t>
  </si>
  <si>
    <t>19.01.2023 11:14:48</t>
  </si>
  <si>
    <t>19.01.2023 11:14:50</t>
  </si>
  <si>
    <t>19.01.2023 11:14:51</t>
  </si>
  <si>
    <t>19.01.2023 11:14:54</t>
  </si>
  <si>
    <t>19.01.2023 11:16:05</t>
  </si>
  <si>
    <t>19.01.2023 11:16:06</t>
  </si>
  <si>
    <t>19.01.2023 11:16:08</t>
  </si>
  <si>
    <t>19.01.2023 11:16:09</t>
  </si>
  <si>
    <t>19.01.2023 11:16:11</t>
  </si>
  <si>
    <t>19.01.2023 11:16:12</t>
  </si>
  <si>
    <t>19.01.2023 11:16:14</t>
  </si>
  <si>
    <t>19.01.2023 11:16:15</t>
  </si>
  <si>
    <t>19.01.2023 11:16:17</t>
  </si>
  <si>
    <t>19.01.2023 11:16:21</t>
  </si>
  <si>
    <t>19.01.2023 11:17:18</t>
  </si>
  <si>
    <t>19.01.2023 11:17:20</t>
  </si>
  <si>
    <t>19.01.2023 11:17:21</t>
  </si>
  <si>
    <t>19.01.2023 11:17:23</t>
  </si>
  <si>
    <t>19.01.2023 11:17:24</t>
  </si>
  <si>
    <t>19.01.2023 11:17:26</t>
  </si>
  <si>
    <t>19.01.2023 11:17:27</t>
  </si>
  <si>
    <t>19.01.2023 11:17:29</t>
  </si>
  <si>
    <t>19.01.2023 11:17:48</t>
  </si>
  <si>
    <t>19.01.2023 11:17:50</t>
  </si>
  <si>
    <t>19.01.2023 11:17:51</t>
  </si>
  <si>
    <t>19.01.2023 11:17:53</t>
  </si>
  <si>
    <t>19.01.2023 11:17:54</t>
  </si>
  <si>
    <t>19.01.2023 11:17:56</t>
  </si>
  <si>
    <t>19.01.2023 11:17:57</t>
  </si>
  <si>
    <t>19.01.2023 11:17:59</t>
  </si>
  <si>
    <t>19.01.2023 11:19:28</t>
  </si>
  <si>
    <t>19.01.2023 11:19:30</t>
  </si>
  <si>
    <t>19.01.2023 11:19:31</t>
  </si>
  <si>
    <t>19.01.2023 11:19:33</t>
  </si>
  <si>
    <t>19.01.2023 11:19:36</t>
  </si>
  <si>
    <t>19.01.2023 11:22:40</t>
  </si>
  <si>
    <t>19.01.2023 11:22:42</t>
  </si>
  <si>
    <t>19.01.2023 11:22:43</t>
  </si>
  <si>
    <t>19.01.2023 11:22:45</t>
  </si>
  <si>
    <t>19.01.2023 11:22:46</t>
  </si>
  <si>
    <t>19.01.2023 11:22:48</t>
  </si>
  <si>
    <t>19.01.2023 11:22:49</t>
  </si>
  <si>
    <t>19.01.2023 11:23:55</t>
  </si>
  <si>
    <t>19.01.2023 11:23:57</t>
  </si>
  <si>
    <t>19.01.2023 11:23:58</t>
  </si>
  <si>
    <t>19.01.2023 11:24:01</t>
  </si>
  <si>
    <t>19.01.2023 11:24:03</t>
  </si>
  <si>
    <t>19.01.2023 11:24:04</t>
  </si>
  <si>
    <t>19.01.2023 11:24:07</t>
  </si>
  <si>
    <t>19.01.2023 11:25:16</t>
  </si>
  <si>
    <t>19.01.2023 11:25:18</t>
  </si>
  <si>
    <t>19.01.2023 11:25:19</t>
  </si>
  <si>
    <t>19.01.2023 11:25:21</t>
  </si>
  <si>
    <t>19.01.2023 11:25:22</t>
  </si>
  <si>
    <t>19.01.2023 11:25:24</t>
  </si>
  <si>
    <t>19.01.2023 11:25:27</t>
  </si>
  <si>
    <t>19.01.2023 11:25:28</t>
  </si>
  <si>
    <t>19.01.2023 11:25:30</t>
  </si>
  <si>
    <t>19.01.2023 11:25:33</t>
  </si>
  <si>
    <t>19.01.2023 11:25:34</t>
  </si>
  <si>
    <t>19.01.2023 11:25:36</t>
  </si>
  <si>
    <t>19.01.2023 11:26:15</t>
  </si>
  <si>
    <t>19.01.2023 11:26:16</t>
  </si>
  <si>
    <t>19.01.2023 11:26:18</t>
  </si>
  <si>
    <t>19.01.2023 11:26:19</t>
  </si>
  <si>
    <t>19.01.2023 11:26:21</t>
  </si>
  <si>
    <t>19.01.2023 11:26:22</t>
  </si>
  <si>
    <t>19.01.2023 11:26:24</t>
  </si>
  <si>
    <t>19.01.2023 11:26:25</t>
  </si>
  <si>
    <t>19.01.2023 11:28:09</t>
  </si>
  <si>
    <t>19.01.2023 11:28:10</t>
  </si>
  <si>
    <t>19.01.2023 11:28:12</t>
  </si>
  <si>
    <t>19.01.2023 11:28:13</t>
  </si>
  <si>
    <t>19.01.2023 11:28:15</t>
  </si>
  <si>
    <t>19.01.2023 11:28:16</t>
  </si>
  <si>
    <t>19.01.2023 11:28:19</t>
  </si>
  <si>
    <t>19.01.2023 11:28:21</t>
  </si>
  <si>
    <t>19.01.2023 11:28:22</t>
  </si>
  <si>
    <t>19.01.2023 11:28:24</t>
  </si>
  <si>
    <t>19.01.2023 11:28:25</t>
  </si>
  <si>
    <t>19.01.2023 11:28:27</t>
  </si>
  <si>
    <t>19.01.2023 11:28:28</t>
  </si>
  <si>
    <t>19.01.2023 11:29:12</t>
  </si>
  <si>
    <t>19.01.2023 11:29:13</t>
  </si>
  <si>
    <t>19.01.2023 11:29:15</t>
  </si>
  <si>
    <t>19.01.2023 11:29:16</t>
  </si>
  <si>
    <t>19.01.2023 11:29:18</t>
  </si>
  <si>
    <t>19.01.2023 11:29:19</t>
  </si>
  <si>
    <t>19.01.2023 11:29:21</t>
  </si>
  <si>
    <t>19.01.2023 11:29:31</t>
  </si>
  <si>
    <t>19.01.2023 11:29:33</t>
  </si>
  <si>
    <t>19.01.2023 11:29:34</t>
  </si>
  <si>
    <t>19.01.2023 11:29:36</t>
  </si>
  <si>
    <t>19.01.2023 11:29:37</t>
  </si>
  <si>
    <t>19.01.2023 11:29:39</t>
  </si>
  <si>
    <t>19.01.2023 11:29:40</t>
  </si>
  <si>
    <t>19.01.2023 11:29:42</t>
  </si>
  <si>
    <t>19.01.2023 11:29:52</t>
  </si>
  <si>
    <t>19.01.2023 11:29:54</t>
  </si>
  <si>
    <t>19.01.2023 11:29:55</t>
  </si>
  <si>
    <t>19.01.2023 11:29:57</t>
  </si>
  <si>
    <t>19.01.2023 11:29:58</t>
  </si>
  <si>
    <t>19.01.2023 11:30:00</t>
  </si>
  <si>
    <t>19.01.2023 11:30:01</t>
  </si>
  <si>
    <t>19.01.2023 11:30:40</t>
  </si>
  <si>
    <t>19.01.2023 11:30:42</t>
  </si>
  <si>
    <t>19.01.2023 11:30:43</t>
  </si>
  <si>
    <t>19.01.2023 11:30:45</t>
  </si>
  <si>
    <t>19.01.2023 11:30:46</t>
  </si>
  <si>
    <t>19.01.2023 11:30:48</t>
  </si>
  <si>
    <t>19.01.2023 11:30:49</t>
  </si>
  <si>
    <t>19.01.2023 11:30:52</t>
  </si>
  <si>
    <t>19.01.2023 11:31:19</t>
  </si>
  <si>
    <t>19.01.2023 11:31:21</t>
  </si>
  <si>
    <t>19.01.2023 11:31:22</t>
  </si>
  <si>
    <t>19.01.2023 11:31:24</t>
  </si>
  <si>
    <t>19.01.2023 11:31:25</t>
  </si>
  <si>
    <t>19.01.2023 11:31:27</t>
  </si>
  <si>
    <t>19.01.2023 11:31:28</t>
  </si>
  <si>
    <t>19.01.2023 11:31:43</t>
  </si>
  <si>
    <t>19.01.2023 11:31:48</t>
  </si>
  <si>
    <t>19.01.2023 11:31:49</t>
  </si>
  <si>
    <t>19.01.2023 11:31:51</t>
  </si>
  <si>
    <t>19.01.2023 11:31:52</t>
  </si>
  <si>
    <t>19.01.2023 11:32:13</t>
  </si>
  <si>
    <t>19.01.2023 11:32:15</t>
  </si>
  <si>
    <t>19.01.2023 11:32:16</t>
  </si>
  <si>
    <t>19.01.2023 11:32:18</t>
  </si>
  <si>
    <t>19.01.2023 11:32:19</t>
  </si>
  <si>
    <t>19.01.2023 11:32:22</t>
  </si>
  <si>
    <t>19.01.2023 11:33:09</t>
  </si>
  <si>
    <t>19.01.2023 11:33:10</t>
  </si>
  <si>
    <t>19.01.2023 11:33:12</t>
  </si>
  <si>
    <t>19.01.2023 11:33:13</t>
  </si>
  <si>
    <t>19.01.2023 11:33:15</t>
  </si>
  <si>
    <t>19.01.2023 11:33:16</t>
  </si>
  <si>
    <t>19.01.2023 11:33:18</t>
  </si>
  <si>
    <t>19.01.2023 11:34:03</t>
  </si>
  <si>
    <t>19.01.2023 11:34:04</t>
  </si>
  <si>
    <t>19.01.2023 11:34:06</t>
  </si>
  <si>
    <t>19.01.2023 11:34:07</t>
  </si>
  <si>
    <t>19.01.2023 11:34:09</t>
  </si>
  <si>
    <t>19.01.2023 11:34:10</t>
  </si>
  <si>
    <t>19.01.2023 11:34:12</t>
  </si>
  <si>
    <t>19.01.2023 11:34:13</t>
  </si>
  <si>
    <t>19.01.2023 11:34:15</t>
  </si>
  <si>
    <t>19.01.2023 11:34:16</t>
  </si>
  <si>
    <t>19.01.2023 11:34:18</t>
  </si>
  <si>
    <t>19.01.2023 11:34:19</t>
  </si>
  <si>
    <t>19.01.2023 11:34:24</t>
  </si>
  <si>
    <t>19.01.2023 11:34:25</t>
  </si>
  <si>
    <t>19.01.2023 11:34:27</t>
  </si>
  <si>
    <t>19.01.2023 11:34:28</t>
  </si>
  <si>
    <t>19.01.2023 11:34:30</t>
  </si>
  <si>
    <t>19.01.2023 11:34:31</t>
  </si>
  <si>
    <t>19.01.2023 11:34:34</t>
  </si>
  <si>
    <t>19.01.2023 11:34:37</t>
  </si>
  <si>
    <t>19.01.2023 11:34:39</t>
  </si>
  <si>
    <t>19.01.2023 11:36:22</t>
  </si>
  <si>
    <t>19.01.2023 11:36:24</t>
  </si>
  <si>
    <t>19.01.2023 11:36:25</t>
  </si>
  <si>
    <t>19.01.2023 11:36:27</t>
  </si>
  <si>
    <t>19.01.2023 11:36:28</t>
  </si>
  <si>
    <t>19.01.2023 11:36:30</t>
  </si>
  <si>
    <t>19.01.2023 11:36:31</t>
  </si>
  <si>
    <t>19.01.2023 11:36:33</t>
  </si>
  <si>
    <t>19.01.2023 11:37:15</t>
  </si>
  <si>
    <t>19.01.2023 11:37:16</t>
  </si>
  <si>
    <t>19.01.2023 11:37:18</t>
  </si>
  <si>
    <t>19.01.2023 11:37:19</t>
  </si>
  <si>
    <t>19.01.2023 11:37:22</t>
  </si>
  <si>
    <t>19.01.2023 11:37:24</t>
  </si>
  <si>
    <t>19.01.2023 11:37:39</t>
  </si>
  <si>
    <t>19.01.2023 11:37:40</t>
  </si>
  <si>
    <t>19.01.2023 11:37:42</t>
  </si>
  <si>
    <t>19.01.2023 11:37:43</t>
  </si>
  <si>
    <t>19.01.2023 11:37:46</t>
  </si>
  <si>
    <t>19.01.2023 11:37:47</t>
  </si>
  <si>
    <t>19.01.2023 11:37:49</t>
  </si>
  <si>
    <t>19.01.2023 11:37:50</t>
  </si>
  <si>
    <t>19.01.2023 11:37:52</t>
  </si>
  <si>
    <t>19.01.2023 11:37:53</t>
  </si>
  <si>
    <t>19.01.2023 11:37:55</t>
  </si>
  <si>
    <t>19.01.2023 11:37:56</t>
  </si>
  <si>
    <t>19.01.2023 11:37:59</t>
  </si>
  <si>
    <t>19.01.2023 11:38:01</t>
  </si>
  <si>
    <t>19.01.2023 11:38:10</t>
  </si>
  <si>
    <t>19.01.2023 11:38:38</t>
  </si>
  <si>
    <t>19.01.2023 11:38:40</t>
  </si>
  <si>
    <t>19.01.2023 11:38:41</t>
  </si>
  <si>
    <t>19.01.2023 11:38:43</t>
  </si>
  <si>
    <t>19.01.2023 11:38:49</t>
  </si>
  <si>
    <t>19.01.2023 11:38:52</t>
  </si>
  <si>
    <t>19.01.2023 11:38:55</t>
  </si>
  <si>
    <t>19.01.2023 11:38:56</t>
  </si>
  <si>
    <t>19.01.2023 11:38:58</t>
  </si>
  <si>
    <t>19.01.2023 11:38:59</t>
  </si>
  <si>
    <t>19.01.2023 11:39:01</t>
  </si>
  <si>
    <t>19.01.2023 11:39:02</t>
  </si>
  <si>
    <t>19.01.2023 11:42:50</t>
  </si>
  <si>
    <t>19.01.2023 11:42:52</t>
  </si>
  <si>
    <t>19.01.2023 11:42:53</t>
  </si>
  <si>
    <t>19.01.2023 11:42:55</t>
  </si>
  <si>
    <t>19.01.2023 11:42:56</t>
  </si>
  <si>
    <t>19.01.2023 11:42:58</t>
  </si>
  <si>
    <t>19.01.2023 11:42:59</t>
  </si>
  <si>
    <t>19.01.2023 11:43:35</t>
  </si>
  <si>
    <t>19.01.2023 11:43:37</t>
  </si>
  <si>
    <t>19.01.2023 11:43:38</t>
  </si>
  <si>
    <t>19.01.2023 11:43:40</t>
  </si>
  <si>
    <t>19.01.2023 11:43:41</t>
  </si>
  <si>
    <t>19.01.2023 11:43:44</t>
  </si>
  <si>
    <t>19.01.2023 11:44:32</t>
  </si>
  <si>
    <t>19.01.2023 11:44:34</t>
  </si>
  <si>
    <t>19.01.2023 11:44:35</t>
  </si>
  <si>
    <t>19.01.2023 11:44:37</t>
  </si>
  <si>
    <t>19.01.2023 11:44:38</t>
  </si>
  <si>
    <t>19.01.2023 11:44:40</t>
  </si>
  <si>
    <t>19.01.2023 11:44:41</t>
  </si>
  <si>
    <t>19.01.2023 11:44:43</t>
  </si>
  <si>
    <t>19.01.2023 11:44:44</t>
  </si>
  <si>
    <t>19.01.2023 11:44:46</t>
  </si>
  <si>
    <t>19.01.2023 11:44:47</t>
  </si>
  <si>
    <t>19.01.2023 11:44:49</t>
  </si>
  <si>
    <t>19.01.2023 11:44:50</t>
  </si>
  <si>
    <t>19.01.2023 11:46:29</t>
  </si>
  <si>
    <t>19.01.2023 11:46:31</t>
  </si>
  <si>
    <t>19.01.2023 11:46:32</t>
  </si>
  <si>
    <t>19.01.2023 11:46:35</t>
  </si>
  <si>
    <t>19.01.2023 11:46:53</t>
  </si>
  <si>
    <t>19.01.2023 11:46:55</t>
  </si>
  <si>
    <t>19.01.2023 11:46:56</t>
  </si>
  <si>
    <t>19.01.2023 11:46:58</t>
  </si>
  <si>
    <t>19.01.2023 11:46:59</t>
  </si>
  <si>
    <t>19.01.2023 11:47:01</t>
  </si>
  <si>
    <t>19.01.2023 11:47:04</t>
  </si>
  <si>
    <t>19.01.2023 11:47:11</t>
  </si>
  <si>
    <t>19.01.2023 11:47:13</t>
  </si>
  <si>
    <t>19.01.2023 11:47:14</t>
  </si>
  <si>
    <t>19.01.2023 11:47:16</t>
  </si>
  <si>
    <t>19.01.2023 11:47:17</t>
  </si>
  <si>
    <t>19.01.2023 11:47:22</t>
  </si>
  <si>
    <t>19.01.2023 11:47:26</t>
  </si>
  <si>
    <t>19.01.2023 11:47:44</t>
  </si>
  <si>
    <t>19.01.2023 11:47:46</t>
  </si>
  <si>
    <t>19.01.2023 11:47:47</t>
  </si>
  <si>
    <t>19.01.2023 11:47:52</t>
  </si>
  <si>
    <t>19.01.2023 11:47:53</t>
  </si>
  <si>
    <t>19.01.2023 11:47:55</t>
  </si>
  <si>
    <t>19.01.2023 11:47:56</t>
  </si>
  <si>
    <t>19.01.2023 11:47:58</t>
  </si>
  <si>
    <t>19.01.2023 11:47:59</t>
  </si>
  <si>
    <t>19.01.2023 11:48:01</t>
  </si>
  <si>
    <t>19.01.2023 11:49:35</t>
  </si>
  <si>
    <t>19.01.2023 11:49:37</t>
  </si>
  <si>
    <t>19.01.2023 11:49:38</t>
  </si>
  <si>
    <t>19.01.2023 11:49:40</t>
  </si>
  <si>
    <t>19.01.2023 11:49:41</t>
  </si>
  <si>
    <t>19.01.2023 11:49:43</t>
  </si>
  <si>
    <t>19.01.2023 11:49:44</t>
  </si>
  <si>
    <t>19.01.2023 11:49:46</t>
  </si>
  <si>
    <t>19.01.2023 11:50:28</t>
  </si>
  <si>
    <t>19.01.2023 11:50:29</t>
  </si>
  <si>
    <t>19.01.2023 11:50:31</t>
  </si>
  <si>
    <t>19.01.2023 11:50:32</t>
  </si>
  <si>
    <t>19.01.2023 11:50:35</t>
  </si>
  <si>
    <t>19.01.2023 11:50:38</t>
  </si>
  <si>
    <t>19.01.2023 11:51:08</t>
  </si>
  <si>
    <t>19.01.2023 11:51:10</t>
  </si>
  <si>
    <t>19.01.2023 11:51:17</t>
  </si>
  <si>
    <t>19.01.2023 11:51:19</t>
  </si>
  <si>
    <t>19.01.2023 11:51:20</t>
  </si>
  <si>
    <t>19.01.2023 11:51:22</t>
  </si>
  <si>
    <t>19.01.2023 11:51:23</t>
  </si>
  <si>
    <t>19.01.2023 11:51:25</t>
  </si>
  <si>
    <t>19.01.2023 11:51:26</t>
  </si>
  <si>
    <t>19.01.2023 11:51:28</t>
  </si>
  <si>
    <t>19.01.2023 11:51:29</t>
  </si>
  <si>
    <t>19.01.2023 11:51:31</t>
  </si>
  <si>
    <t>19.01.2023 11:51:32</t>
  </si>
  <si>
    <t>19.01.2023 11:51:34</t>
  </si>
  <si>
    <t>19.01.2023 11:51:35</t>
  </si>
  <si>
    <t>19.01.2023 11:53:14</t>
  </si>
  <si>
    <t>19.01.2023 11:53:17</t>
  </si>
  <si>
    <t>19.01.2023 11:53:19</t>
  </si>
  <si>
    <t>19.01.2023 11:53:20</t>
  </si>
  <si>
    <t>19.01.2023 11:53:22</t>
  </si>
  <si>
    <t>19.01.2023 11:53:23</t>
  </si>
  <si>
    <t>19.01.2023 11:53:46</t>
  </si>
  <si>
    <t>19.01.2023 11:53:47</t>
  </si>
  <si>
    <t>19.01.2023 11:53:49</t>
  </si>
  <si>
    <t>19.01.2023 11:54:31</t>
  </si>
  <si>
    <t>19.01.2023 11:54:32</t>
  </si>
  <si>
    <t>19.01.2023 11:54:34</t>
  </si>
  <si>
    <t>19.01.2023 11:54:35</t>
  </si>
  <si>
    <t>19.01.2023 11:54:37</t>
  </si>
  <si>
    <t>19.01.2023 11:54:38</t>
  </si>
  <si>
    <t>19.01.2023 11:54:40</t>
  </si>
  <si>
    <t>19.01.2023 11:54:41</t>
  </si>
  <si>
    <t>19.01.2023 11:54:49</t>
  </si>
  <si>
    <t>19.01.2023 11:54:50</t>
  </si>
  <si>
    <t>19.01.2023 11:54:52</t>
  </si>
  <si>
    <t>19.01.2023 11:55:20</t>
  </si>
  <si>
    <t>19.01.2023 11:55:22</t>
  </si>
  <si>
    <t>19.01.2023 11:55:23</t>
  </si>
  <si>
    <t>19.01.2023 11:55:25</t>
  </si>
  <si>
    <t>19.01.2023 11:55:26</t>
  </si>
  <si>
    <t>19.01.2023 11:55:28</t>
  </si>
  <si>
    <t>19.01.2023 11:55:29</t>
  </si>
  <si>
    <t>19.01.2023 11:55:31</t>
  </si>
  <si>
    <t>19.01.2023 11:55:40</t>
  </si>
  <si>
    <t>19.01.2023 11:55:41</t>
  </si>
  <si>
    <t>19.01.2023 11:55:43</t>
  </si>
  <si>
    <t>19.01.2023 11:55:44</t>
  </si>
  <si>
    <t>19.01.2023 11:55:47</t>
  </si>
  <si>
    <t>19.01.2023 11:55:49</t>
  </si>
  <si>
    <t>19.01.2023 11:55:50</t>
  </si>
  <si>
    <t>19.01.2023 11:55:52</t>
  </si>
  <si>
    <t>19.01.2023 11:56:32</t>
  </si>
  <si>
    <t>19.01.2023 11:56:34</t>
  </si>
  <si>
    <t>19.01.2023 11:56:35</t>
  </si>
  <si>
    <t>19.01.2023 11:56:37</t>
  </si>
  <si>
    <t>19.01.2023 11:56:38</t>
  </si>
  <si>
    <t>19.01.2023 11:56:40</t>
  </si>
  <si>
    <t>19.01.2023 11:56:52</t>
  </si>
  <si>
    <t>19.01.2023 11:56:53</t>
  </si>
  <si>
    <t>19.01.2023 11:56:55</t>
  </si>
  <si>
    <t>19.01.2023 11:56:56</t>
  </si>
  <si>
    <t>19.01.2023 11:56:58</t>
  </si>
  <si>
    <t>19.01.2023 11:56:59</t>
  </si>
  <si>
    <t>19.01.2023 11:57:01</t>
  </si>
  <si>
    <t>19.01.2023 11:57:02</t>
  </si>
  <si>
    <t>19.01.2023 11:57:04</t>
  </si>
  <si>
    <t>19.01.2023 11:57:05</t>
  </si>
  <si>
    <t>19.01.2023 11:57:37</t>
  </si>
  <si>
    <t>19.01.2023 11:57:38</t>
  </si>
  <si>
    <t>19.01.2023 11:57:40</t>
  </si>
  <si>
    <t>19.01.2023 11:57:43</t>
  </si>
  <si>
    <t>19.01.2023 11:57:44</t>
  </si>
  <si>
    <t>19.01.2023 11:58:08</t>
  </si>
  <si>
    <t>19.01.2023 11:58:10</t>
  </si>
  <si>
    <t>19.01.2023 11:58:11</t>
  </si>
  <si>
    <t>19.01.2023 11:58:13</t>
  </si>
  <si>
    <t>19.01.2023 11:58:14</t>
  </si>
  <si>
    <t>19.01.2023 11:58:17</t>
  </si>
  <si>
    <t>19.01.2023 11:58:40</t>
  </si>
  <si>
    <t>19.01.2023 11:58:41</t>
  </si>
  <si>
    <t>19.01.2023 11:58:43</t>
  </si>
  <si>
    <t>19.01.2023 11:58:44</t>
  </si>
  <si>
    <t>19.01.2023 11:58:46</t>
  </si>
  <si>
    <t>19.01.2023 11:58:47</t>
  </si>
  <si>
    <t>19.01.2023 11:58:49</t>
  </si>
  <si>
    <t>19.01.2023 11:59:49</t>
  </si>
  <si>
    <t>19.01.2023 11:59:50</t>
  </si>
  <si>
    <t>19.01.2023 11:59:52</t>
  </si>
  <si>
    <t>19.01.2023 11:59:53</t>
  </si>
  <si>
    <t>19.01.2023 11:59:55</t>
  </si>
  <si>
    <t>19.01.2023 11:59:56</t>
  </si>
  <si>
    <t>19.01.2023 11:59:58</t>
  </si>
  <si>
    <t>19.01.2023 12:00:08</t>
  </si>
  <si>
    <t>19.01.2023 12:00:10</t>
  </si>
  <si>
    <t>19.01.2023 12:00:11</t>
  </si>
  <si>
    <t>19.01.2023 12:00:13</t>
  </si>
  <si>
    <t>19.01.2023 12:00:14</t>
  </si>
  <si>
    <t>19.01.2023 12:00:16</t>
  </si>
  <si>
    <t>19.01.2023 12:00:17</t>
  </si>
  <si>
    <t>19.01.2023 12:00:43</t>
  </si>
  <si>
    <t>19.01.2023 12:00:44</t>
  </si>
  <si>
    <t>19.01.2023 12:00:46</t>
  </si>
  <si>
    <t>19.01.2023 12:00:47</t>
  </si>
  <si>
    <t>19.01.2023 12:00:49</t>
  </si>
  <si>
    <t>19.01.2023 12:00:50</t>
  </si>
  <si>
    <t>19.01.2023 12:00:52</t>
  </si>
  <si>
    <t>19.01.2023 12:00:53</t>
  </si>
  <si>
    <t>19.01.2023 12:00:55</t>
  </si>
  <si>
    <t>19.01.2023 12:00:56</t>
  </si>
  <si>
    <t>19.01.2023 12:00:58</t>
  </si>
  <si>
    <t>19.01.2023 12:00:59</t>
  </si>
  <si>
    <t>19.01.2023 12:01:01</t>
  </si>
  <si>
    <t>19.01.2023 12:02:37</t>
  </si>
  <si>
    <t>19.01.2023 12:02:38</t>
  </si>
  <si>
    <t>19.01.2023 12:02:40</t>
  </si>
  <si>
    <t>19.01.2023 12:02:41</t>
  </si>
  <si>
    <t>19.01.2023 12:02:43</t>
  </si>
  <si>
    <t>19.01.2023 12:02:58</t>
  </si>
  <si>
    <t>19.01.2023 12:02:59</t>
  </si>
  <si>
    <t>19.01.2023 12:03:01</t>
  </si>
  <si>
    <t>19.01.2023 12:03:02</t>
  </si>
  <si>
    <t>19.01.2023 12:03:04</t>
  </si>
  <si>
    <t>19.01.2023 12:03:05</t>
  </si>
  <si>
    <t>19.01.2023 12:03:07</t>
  </si>
  <si>
    <t>19.01.2023 12:03:08</t>
  </si>
  <si>
    <t>19.01.2023 12:03:10</t>
  </si>
  <si>
    <t>19.01.2023 12:03:11</t>
  </si>
  <si>
    <t>19.01.2023 12:03:25</t>
  </si>
  <si>
    <t>19.01.2023 12:03:26</t>
  </si>
  <si>
    <t>19.01.2023 12:03:28</t>
  </si>
  <si>
    <t>19.01.2023 12:03:29</t>
  </si>
  <si>
    <t>19.01.2023 12:03:31</t>
  </si>
  <si>
    <t>19.01.2023 12:03:32</t>
  </si>
  <si>
    <t>19.01.2023 12:03:34</t>
  </si>
  <si>
    <t>19.01.2023 12:03:58</t>
  </si>
  <si>
    <t>19.01.2023 12:03:59</t>
  </si>
  <si>
    <t>19.01.2023 12:04:01</t>
  </si>
  <si>
    <t>19.01.2023 12:04:02</t>
  </si>
  <si>
    <t>19.01.2023 12:04:04</t>
  </si>
  <si>
    <t>19.01.2023 12:04:07</t>
  </si>
  <si>
    <t>19.01.2023 12:04:17</t>
  </si>
  <si>
    <t>19.01.2023 12:04:19</t>
  </si>
  <si>
    <t>19.01.2023 12:04:20</t>
  </si>
  <si>
    <t>19.01.2023 12:04:22</t>
  </si>
  <si>
    <t>19.01.2023 12:04:23</t>
  </si>
  <si>
    <t>19.01.2023 12:05:08</t>
  </si>
  <si>
    <t>19.01.2023 12:05:10</t>
  </si>
  <si>
    <t>19.01.2023 12:05:11</t>
  </si>
  <si>
    <t>19.01.2023 12:05:13</t>
  </si>
  <si>
    <t>19.01.2023 12:05:14</t>
  </si>
  <si>
    <t>19.01.2023 12:05:16</t>
  </si>
  <si>
    <t>19.01.2023 12:05:19</t>
  </si>
  <si>
    <t>19.01.2023 12:05:29</t>
  </si>
  <si>
    <t>19.01.2023 12:05:31</t>
  </si>
  <si>
    <t>19.01.2023 12:05:32</t>
  </si>
  <si>
    <t>19.01.2023 12:05:35</t>
  </si>
  <si>
    <t>19.01.2023 12:05:37</t>
  </si>
  <si>
    <t>19.01.2023 12:05:38</t>
  </si>
  <si>
    <t>19.01.2023 12:05:40</t>
  </si>
  <si>
    <t>19.01.2023 12:05:41</t>
  </si>
  <si>
    <t>19.01.2023 12:05:42</t>
  </si>
  <si>
    <t>19.01.2023 12:05:44</t>
  </si>
  <si>
    <t>19.01.2023 12:05:59</t>
  </si>
  <si>
    <t>19.01.2023 12:06:00</t>
  </si>
  <si>
    <t>19.01.2023 12:06:02</t>
  </si>
  <si>
    <t>19.01.2023 12:06:03</t>
  </si>
  <si>
    <t>19.01.2023 12:06:06</t>
  </si>
  <si>
    <t>19.01.2023 12:06:08</t>
  </si>
  <si>
    <t>19.01.2023 12:06:38</t>
  </si>
  <si>
    <t>19.01.2023 12:06:39</t>
  </si>
  <si>
    <t>19.01.2023 12:06:41</t>
  </si>
  <si>
    <t>19.01.2023 12:06:42</t>
  </si>
  <si>
    <t>19.01.2023 12:06:44</t>
  </si>
  <si>
    <t>19.01.2023 12:06:45</t>
  </si>
  <si>
    <t>19.01.2023 12:06:47</t>
  </si>
  <si>
    <t>19.01.2023 12:06:48</t>
  </si>
  <si>
    <t>19.01.2023 12:06:57</t>
  </si>
  <si>
    <t>19.01.2023 12:06:59</t>
  </si>
  <si>
    <t>19.01.2023 12:07:00</t>
  </si>
  <si>
    <t>19.01.2023 12:07:02</t>
  </si>
  <si>
    <t>19.01.2023 12:07:03</t>
  </si>
  <si>
    <t>19.01.2023 12:07:05</t>
  </si>
  <si>
    <t>19.01.2023 12:07:20</t>
  </si>
  <si>
    <t>19.01.2023 12:07:21</t>
  </si>
  <si>
    <t>19.01.2023 12:07:23</t>
  </si>
  <si>
    <t>19.01.2023 12:07:24</t>
  </si>
  <si>
    <t>19.01.2023 12:07:26</t>
  </si>
  <si>
    <t>19.01.2023 12:07:27</t>
  </si>
  <si>
    <t>19.01.2023 12:07:29</t>
  </si>
  <si>
    <t>19.01.2023 12:08:03</t>
  </si>
  <si>
    <t>19.01.2023 12:08:05</t>
  </si>
  <si>
    <t>19.01.2023 12:08:08</t>
  </si>
  <si>
    <t>19.01.2023 12:08:09</t>
  </si>
  <si>
    <t>19.01.2023 12:08:11</t>
  </si>
  <si>
    <t>19.01.2023 12:08:12</t>
  </si>
  <si>
    <t>19.01.2023 12:08:38</t>
  </si>
  <si>
    <t>19.01.2023 12:08:39</t>
  </si>
  <si>
    <t>19.01.2023 12:08:41</t>
  </si>
  <si>
    <t>19.01.2023 12:08:42</t>
  </si>
  <si>
    <t>19.01.2023 12:08:44</t>
  </si>
  <si>
    <t>19.01.2023 12:08:45</t>
  </si>
  <si>
    <t>19.01.2023 12:08:47</t>
  </si>
  <si>
    <t>19.01.2023 12:08:48</t>
  </si>
  <si>
    <t>19.01.2023 12:08:50</t>
  </si>
  <si>
    <t>19.01.2023 12:08:51</t>
  </si>
  <si>
    <t>19.01.2023 12:09:47</t>
  </si>
  <si>
    <t>19.01.2023 12:09:48</t>
  </si>
  <si>
    <t>19.01.2023 12:09:50</t>
  </si>
  <si>
    <t>19.01.2023 12:09:51</t>
  </si>
  <si>
    <t>19.01.2023 12:09:53</t>
  </si>
  <si>
    <t>19.01.2023 12:09:54</t>
  </si>
  <si>
    <t>19.01.2023 12:09:56</t>
  </si>
  <si>
    <t>19.01.2023 12:10:00</t>
  </si>
  <si>
    <t>19.01.2023 12:10:02</t>
  </si>
  <si>
    <t>19.01.2023 12:10:03</t>
  </si>
  <si>
    <t>19.01.2023 12:10:06</t>
  </si>
  <si>
    <t>19.01.2023 12:10:08</t>
  </si>
  <si>
    <t>19.01.2023 12:10:09</t>
  </si>
  <si>
    <t>19.01.2023 12:10:11</t>
  </si>
  <si>
    <t>19.01.2023 12:10:26</t>
  </si>
  <si>
    <t>19.01.2023 12:10:27</t>
  </si>
  <si>
    <t>19.01.2023 12:10:29</t>
  </si>
  <si>
    <t>19.01.2023 12:10:30</t>
  </si>
  <si>
    <t>19.01.2023 12:10:32</t>
  </si>
  <si>
    <t>19.01.2023 12:10:33</t>
  </si>
  <si>
    <t>19.01.2023 12:10:35</t>
  </si>
  <si>
    <t>19.01.2023 12:10:39</t>
  </si>
  <si>
    <t>19.01.2023 12:10:41</t>
  </si>
  <si>
    <t>19.01.2023 12:10:42</t>
  </si>
  <si>
    <t>19.01.2023 12:11:05</t>
  </si>
  <si>
    <t>19.01.2023 12:11:06</t>
  </si>
  <si>
    <t>19.01.2023 12:11:09</t>
  </si>
  <si>
    <t>19.01.2023 12:11:11</t>
  </si>
  <si>
    <t>19.01.2023 12:11:12</t>
  </si>
  <si>
    <t>19.01.2023 12:11:14</t>
  </si>
  <si>
    <t>19.01.2023 12:11:42</t>
  </si>
  <si>
    <t>19.01.2023 12:11:44</t>
  </si>
  <si>
    <t>19.01.2023 12:11:45</t>
  </si>
  <si>
    <t>19.01.2023 12:11:47</t>
  </si>
  <si>
    <t>19.01.2023 12:11:48</t>
  </si>
  <si>
    <t>19.01.2023 12:11:50</t>
  </si>
  <si>
    <t>19.01.2023 12:11:51</t>
  </si>
  <si>
    <t>19.01.2023 12:12:02</t>
  </si>
  <si>
    <t>19.01.2023 12:12:03</t>
  </si>
  <si>
    <t>19.01.2023 12:12:05</t>
  </si>
  <si>
    <t>19.01.2023 12:12:06</t>
  </si>
  <si>
    <t>19.01.2023 12:12:08</t>
  </si>
  <si>
    <t>19.01.2023 12:12:09</t>
  </si>
  <si>
    <t>19.01.2023 12:12:11</t>
  </si>
  <si>
    <t>19.01.2023 12:12:12</t>
  </si>
  <si>
    <t>19.01.2023 12:12:14</t>
  </si>
  <si>
    <t>19.01.2023 12:12:15</t>
  </si>
  <si>
    <t>19.01.2023 12:12:17</t>
  </si>
  <si>
    <t>19.01.2023 12:12:18</t>
  </si>
  <si>
    <t>19.01.2023 12:12:20</t>
  </si>
  <si>
    <t>19.01.2023 12:12:21</t>
  </si>
  <si>
    <t>19.01.2023 12:12:23</t>
  </si>
  <si>
    <t>19.01.2023 12:12:26</t>
  </si>
  <si>
    <t>19.01.2023 12:12:32</t>
  </si>
  <si>
    <t>19.01.2023 12:12:33</t>
  </si>
  <si>
    <t>19.01.2023 12:12:35</t>
  </si>
  <si>
    <t>19.01.2023 12:12:36</t>
  </si>
  <si>
    <t>19.01.2023 12:12:38</t>
  </si>
  <si>
    <t>19.01.2023 12:12:39</t>
  </si>
  <si>
    <t>19.01.2023 12:13:39</t>
  </si>
  <si>
    <t>19.01.2023 12:13:41</t>
  </si>
  <si>
    <t>19.01.2023 12:13:42</t>
  </si>
  <si>
    <t>19.01.2023 12:13:44</t>
  </si>
  <si>
    <t>19.01.2023 12:13:45</t>
  </si>
  <si>
    <t>19.01.2023 12:13:48</t>
  </si>
  <si>
    <t>19.01.2023 12:13:50</t>
  </si>
  <si>
    <t>19.01.2023 12:13:51</t>
  </si>
  <si>
    <t>19.01.2023 12:13:53</t>
  </si>
  <si>
    <t>19.01.2023 12:15:33</t>
  </si>
  <si>
    <t>19.01.2023 12:15:35</t>
  </si>
  <si>
    <t>19.01.2023 12:15:36</t>
  </si>
  <si>
    <t>19.01.2023 12:15:38</t>
  </si>
  <si>
    <t>19.01.2023 12:15:41</t>
  </si>
  <si>
    <t>19.01.2023 12:16:29</t>
  </si>
  <si>
    <t>19.01.2023 12:16:32</t>
  </si>
  <si>
    <t>19.01.2023 12:16:33</t>
  </si>
  <si>
    <t>19.01.2023 12:16:35</t>
  </si>
  <si>
    <t>19.01.2023 12:16:36</t>
  </si>
  <si>
    <t>19.01.2023 12:16:39</t>
  </si>
  <si>
    <t>19.01.2023 12:17:01</t>
  </si>
  <si>
    <t>19.01.2023 12:17:03</t>
  </si>
  <si>
    <t>19.01.2023 12:17:04</t>
  </si>
  <si>
    <t>19.01.2023 12:17:06</t>
  </si>
  <si>
    <t>19.01.2023 12:17:07</t>
  </si>
  <si>
    <t>19.01.2023 12:17:09</t>
  </si>
  <si>
    <t>19.01.2023 12:17:36</t>
  </si>
  <si>
    <t>19.01.2023 12:17:37</t>
  </si>
  <si>
    <t>19.01.2023 12:17:39</t>
  </si>
  <si>
    <t>19.01.2023 12:17:40</t>
  </si>
  <si>
    <t>19.01.2023 12:17:42</t>
  </si>
  <si>
    <t>19.01.2023 12:17:43</t>
  </si>
  <si>
    <t>19.01.2023 12:17:46</t>
  </si>
  <si>
    <t>19.01.2023 12:17:48</t>
  </si>
  <si>
    <t>19.01.2023 12:17:49</t>
  </si>
  <si>
    <t>19.01.2023 12:17:51</t>
  </si>
  <si>
    <t>19.01.2023 12:17:52</t>
  </si>
  <si>
    <t>19.01.2023 12:17:55</t>
  </si>
  <si>
    <t>19.01.2023 12:17:57</t>
  </si>
  <si>
    <t>19.01.2023 12:17:58</t>
  </si>
  <si>
    <t>19.01.2023 12:18:01</t>
  </si>
  <si>
    <t>19.01.2023 12:18:09</t>
  </si>
  <si>
    <t>19.01.2023 12:18:10</t>
  </si>
  <si>
    <t>19.01.2023 12:18:21</t>
  </si>
  <si>
    <t>19.01.2023 12:18:22</t>
  </si>
  <si>
    <t>19.01.2023 12:18:24</t>
  </si>
  <si>
    <t>19.01.2023 12:19:31</t>
  </si>
  <si>
    <t>19.01.2023 12:19:33</t>
  </si>
  <si>
    <t>19.01.2023 12:19:34</t>
  </si>
  <si>
    <t>19.01.2023 12:19:36</t>
  </si>
  <si>
    <t>19.01.2023 12:19:37</t>
  </si>
  <si>
    <t>19.01.2023 12:19:40</t>
  </si>
  <si>
    <t>19.01.2023 12:19:42</t>
  </si>
  <si>
    <t>19.01.2023 12:19:58</t>
  </si>
  <si>
    <t>19.01.2023 12:20:00</t>
  </si>
  <si>
    <t>19.01.2023 12:20:01</t>
  </si>
  <si>
    <t>19.01.2023 12:20:03</t>
  </si>
  <si>
    <t>19.01.2023 12:20:04</t>
  </si>
  <si>
    <t>19.01.2023 12:20:06</t>
  </si>
  <si>
    <t>19.01.2023 12:20:09</t>
  </si>
  <si>
    <t>19.01.2023 12:20:55</t>
  </si>
  <si>
    <t>19.01.2023 12:20:57</t>
  </si>
  <si>
    <t>19.01.2023 12:20:58</t>
  </si>
  <si>
    <t>19.01.2023 12:21:00</t>
  </si>
  <si>
    <t>19.01.2023 12:21:01</t>
  </si>
  <si>
    <t>19.01.2023 12:21:03</t>
  </si>
  <si>
    <t>19.01.2023 12:21:04</t>
  </si>
  <si>
    <t>19.01.2023 12:21:45</t>
  </si>
  <si>
    <t>19.01.2023 12:21:55</t>
  </si>
  <si>
    <t>19.01.2023 12:21:57</t>
  </si>
  <si>
    <t>19.01.2023 12:22:25</t>
  </si>
  <si>
    <t>19.01.2023 12:22:27</t>
  </si>
  <si>
    <t>19.01.2023 12:22:28</t>
  </si>
  <si>
    <t>19.01.2023 12:22:30</t>
  </si>
  <si>
    <t>19.01.2023 12:22:31</t>
  </si>
  <si>
    <t>19.01.2023 12:22:33</t>
  </si>
  <si>
    <t>19.01.2023 12:22:34</t>
  </si>
  <si>
    <t>19.01.2023 12:22:36</t>
  </si>
  <si>
    <t>19.01.2023 12:23:13</t>
  </si>
  <si>
    <t>19.01.2023 12:23:16</t>
  </si>
  <si>
    <t>19.01.2023 12:23:19</t>
  </si>
  <si>
    <t>19.01.2023 12:23:21</t>
  </si>
  <si>
    <t>19.01.2023 12:23:22</t>
  </si>
  <si>
    <t>19.01.2023 12:23:24</t>
  </si>
  <si>
    <t>19.01.2023 12:23:27</t>
  </si>
  <si>
    <t>19.01.2023 12:23:28</t>
  </si>
  <si>
    <t>19.01.2023 12:23:42</t>
  </si>
  <si>
    <t>19.01.2023 12:23:43</t>
  </si>
  <si>
    <t>19.01.2023 12:23:45</t>
  </si>
  <si>
    <t>19.01.2023 12:23:46</t>
  </si>
  <si>
    <t>19.01.2023 12:23:48</t>
  </si>
  <si>
    <t>19.01.2023 12:23:49</t>
  </si>
  <si>
    <t>19.01.2023 12:23:51</t>
  </si>
  <si>
    <t>19.01.2023 12:23:52</t>
  </si>
  <si>
    <t>19.01.2023 12:23:54</t>
  </si>
  <si>
    <t>19.01.2023 12:24:04</t>
  </si>
  <si>
    <t>19.01.2023 12:24:06</t>
  </si>
  <si>
    <t>19.01.2023 12:24:07</t>
  </si>
  <si>
    <t>19.01.2023 12:24:09</t>
  </si>
  <si>
    <t>19.01.2023 12:24:10</t>
  </si>
  <si>
    <t>19.01.2023 12:24:12</t>
  </si>
  <si>
    <t>19.01.2023 12:24:13</t>
  </si>
  <si>
    <t>19.01.2023 12:25:34</t>
  </si>
  <si>
    <t>19.01.2023 12:25:36</t>
  </si>
  <si>
    <t>19.01.2023 12:25:37</t>
  </si>
  <si>
    <t>19.01.2023 12:25:39</t>
  </si>
  <si>
    <t>19.01.2023 12:25:40</t>
  </si>
  <si>
    <t>19.01.2023 12:25:57</t>
  </si>
  <si>
    <t>19.01.2023 12:25:58</t>
  </si>
  <si>
    <t>19.01.2023 12:26:00</t>
  </si>
  <si>
    <t>19.01.2023 12:26:01</t>
  </si>
  <si>
    <t>19.01.2023 12:26:03</t>
  </si>
  <si>
    <t>19.01.2023 12:26:04</t>
  </si>
  <si>
    <t>19.01.2023 12:26:06</t>
  </si>
  <si>
    <t>19.01.2023 12:26:21</t>
  </si>
  <si>
    <t>19.01.2023 12:26:22</t>
  </si>
  <si>
    <t>19.01.2023 12:26:24</t>
  </si>
  <si>
    <t>19.01.2023 12:26:25</t>
  </si>
  <si>
    <t>19.01.2023 12:26:27</t>
  </si>
  <si>
    <t>19.01.2023 12:26:28</t>
  </si>
  <si>
    <t>19.01.2023 12:27:18</t>
  </si>
  <si>
    <t>19.01.2023 12:27:19</t>
  </si>
  <si>
    <t>19.01.2023 12:27:21</t>
  </si>
  <si>
    <t>19.01.2023 12:27:22</t>
  </si>
  <si>
    <t>19.01.2023 12:27:24</t>
  </si>
  <si>
    <t>19.01.2023 12:27:25</t>
  </si>
  <si>
    <t>19.01.2023 12:27:30</t>
  </si>
  <si>
    <t>19.01.2023 12:27:31</t>
  </si>
  <si>
    <t>19.01.2023 12:27:34</t>
  </si>
  <si>
    <t>19.01.2023 12:27:36</t>
  </si>
  <si>
    <t>19.01.2023 12:27:37</t>
  </si>
  <si>
    <t>19.01.2023 12:27:39</t>
  </si>
  <si>
    <t>19.01.2023 12:27:40</t>
  </si>
  <si>
    <t>19.01.2023 12:27:42</t>
  </si>
  <si>
    <t>19.01.2023 12:28:51</t>
  </si>
  <si>
    <t>19.01.2023 12:28:52</t>
  </si>
  <si>
    <t>19.01.2023 12:28:54</t>
  </si>
  <si>
    <t>19.01.2023 12:28:55</t>
  </si>
  <si>
    <t>19.01.2023 12:28:57</t>
  </si>
  <si>
    <t>19.01.2023 12:29:00</t>
  </si>
  <si>
    <t>19.01.2023 12:29:01</t>
  </si>
  <si>
    <t>19.01.2023 12:29:03</t>
  </si>
  <si>
    <t>19.01.2023 12:29:04</t>
  </si>
  <si>
    <t>19.01.2023 12:29:06</t>
  </si>
  <si>
    <t>19.01.2023 12:29:07</t>
  </si>
  <si>
    <t>19.01.2023 12:29:09</t>
  </si>
  <si>
    <t>19.01.2023 12:30:39</t>
  </si>
  <si>
    <t>19.01.2023 12:30:40</t>
  </si>
  <si>
    <t>19.01.2023 12:30:43</t>
  </si>
  <si>
    <t>19.01.2023 12:30:45</t>
  </si>
  <si>
    <t>19.01.2023 12:30:46</t>
  </si>
  <si>
    <t>19.01.2023 12:30:48</t>
  </si>
  <si>
    <t>19.01.2023 12:31:12</t>
  </si>
  <si>
    <t>19.01.2023 12:31:13</t>
  </si>
  <si>
    <t>19.01.2023 12:31:15</t>
  </si>
  <si>
    <t>19.01.2023 12:31:16</t>
  </si>
  <si>
    <t>19.01.2023 12:31:18</t>
  </si>
  <si>
    <t>19.01.2023 12:32:00</t>
  </si>
  <si>
    <t>19.01.2023 12:32:01</t>
  </si>
  <si>
    <t>19.01.2023 12:32:03</t>
  </si>
  <si>
    <t>19.01.2023 12:32:04</t>
  </si>
  <si>
    <t>19.01.2023 12:32:06</t>
  </si>
  <si>
    <t>19.01.2023 12:32:07</t>
  </si>
  <si>
    <t>19.01.2023 12:32:09</t>
  </si>
  <si>
    <t>19.01.2023 12:32:49</t>
  </si>
  <si>
    <t>19.01.2023 12:32:51</t>
  </si>
  <si>
    <t>19.01.2023 12:32:52</t>
  </si>
  <si>
    <t>19.01.2023 12:32:54</t>
  </si>
  <si>
    <t>19.01.2023 12:32:55</t>
  </si>
  <si>
    <t>19.01.2023 12:32:57</t>
  </si>
  <si>
    <t>19.01.2023 12:32:58</t>
  </si>
  <si>
    <t>19.01.2023 12:33:49</t>
  </si>
  <si>
    <t>19.01.2023 12:33:51</t>
  </si>
  <si>
    <t>19.01.2023 12:33:52</t>
  </si>
  <si>
    <t>19.01.2023 12:33:54</t>
  </si>
  <si>
    <t>19.01.2023 12:33:55</t>
  </si>
  <si>
    <t>19.01.2023 12:33:57</t>
  </si>
  <si>
    <t>19.01.2023 12:34:28</t>
  </si>
  <si>
    <t>19.01.2023 12:34:30</t>
  </si>
  <si>
    <t>19.01.2023 12:34:31</t>
  </si>
  <si>
    <t>19.01.2023 12:34:33</t>
  </si>
  <si>
    <t>19.01.2023 12:34:34</t>
  </si>
  <si>
    <t>19.01.2023 12:34:36</t>
  </si>
  <si>
    <t>19.01.2023 12:34:37</t>
  </si>
  <si>
    <t>19.01.2023 12:35:00</t>
  </si>
  <si>
    <t>19.01.2023 12:35:03</t>
  </si>
  <si>
    <t>19.01.2023 12:35:04</t>
  </si>
  <si>
    <t>19.01.2023 12:35:06</t>
  </si>
  <si>
    <t>19.01.2023 12:36:16</t>
  </si>
  <si>
    <t>19.01.2023 12:36:18</t>
  </si>
  <si>
    <t>19.01.2023 12:36:19</t>
  </si>
  <si>
    <t>19.01.2023 12:36:21</t>
  </si>
  <si>
    <t>19.01.2023 12:36:22</t>
  </si>
  <si>
    <t>19.01.2023 12:36:24</t>
  </si>
  <si>
    <t>19.01.2023 12:36:27</t>
  </si>
  <si>
    <t>19.01.2023 12:36:28</t>
  </si>
  <si>
    <t>19.01.2023 12:37:50</t>
  </si>
  <si>
    <t>19.01.2023 12:37:52</t>
  </si>
  <si>
    <t>19.01.2023 12:37:53</t>
  </si>
  <si>
    <t>19.01.2023 12:37:55</t>
  </si>
  <si>
    <t>19.01.2023 12:38:07</t>
  </si>
  <si>
    <t>19.01.2023 12:38:08</t>
  </si>
  <si>
    <t>19.01.2023 12:38:10</t>
  </si>
  <si>
    <t>19.01.2023 12:38:11</t>
  </si>
  <si>
    <t>19.01.2023 12:38:13</t>
  </si>
  <si>
    <t>19.01.2023 12:38:14</t>
  </si>
  <si>
    <t>19.01.2023 12:38:28</t>
  </si>
  <si>
    <t>19.01.2023 12:38:29</t>
  </si>
  <si>
    <t>19.01.2023 12:38:31</t>
  </si>
  <si>
    <t>19.01.2023 12:38:32</t>
  </si>
  <si>
    <t>19.01.2023 12:38:34</t>
  </si>
  <si>
    <t>19.01.2023 12:38:37</t>
  </si>
  <si>
    <t>19.01.2023 12:39:22</t>
  </si>
  <si>
    <t>19.01.2023 12:39:23</t>
  </si>
  <si>
    <t>19.01.2023 12:39:25</t>
  </si>
  <si>
    <t>19.01.2023 12:39:26</t>
  </si>
  <si>
    <t>19.01.2023 12:39:28</t>
  </si>
  <si>
    <t>19.01.2023 12:39:29</t>
  </si>
  <si>
    <t>19.01.2023 12:39:31</t>
  </si>
  <si>
    <t>19.01.2023 12:39:32</t>
  </si>
  <si>
    <t>19.01.2023 12:39:59</t>
  </si>
  <si>
    <t>19.01.2023 12:40:01</t>
  </si>
  <si>
    <t>19.01.2023 12:40:02</t>
  </si>
  <si>
    <t>19.01.2023 12:40:04</t>
  </si>
  <si>
    <t>19.01.2023 12:40:07</t>
  </si>
  <si>
    <t>19.01.2023 12:40:08</t>
  </si>
  <si>
    <t>19.01.2023 12:40:10</t>
  </si>
  <si>
    <t>19.01.2023 12:40:11</t>
  </si>
  <si>
    <t>19.01.2023 12:40:14</t>
  </si>
  <si>
    <t>19.01.2023 12:41:23</t>
  </si>
  <si>
    <t>19.01.2023 12:41:25</t>
  </si>
  <si>
    <t>19.01.2023 12:41:26</t>
  </si>
  <si>
    <t>19.01.2023 12:41:28</t>
  </si>
  <si>
    <t>19.01.2023 12:41:29</t>
  </si>
  <si>
    <t>19.01.2023 12:41:31</t>
  </si>
  <si>
    <t>19.01.2023 12:42:16</t>
  </si>
  <si>
    <t>19.01.2023 12:42:17</t>
  </si>
  <si>
    <t>19.01.2023 12:42:19</t>
  </si>
  <si>
    <t>19.01.2023 12:42:20</t>
  </si>
  <si>
    <t>19.01.2023 12:42:22</t>
  </si>
  <si>
    <t>19.01.2023 12:42:25</t>
  </si>
  <si>
    <t>19.01.2023 12:42:26</t>
  </si>
  <si>
    <t>19.01.2023 12:42:28</t>
  </si>
  <si>
    <t>19.01.2023 12:42:29</t>
  </si>
  <si>
    <t>19.01.2023 12:42:31</t>
  </si>
  <si>
    <t>19.01.2023 12:42:56</t>
  </si>
  <si>
    <t>19.01.2023 12:42:58</t>
  </si>
  <si>
    <t>19.01.2023 12:42:59</t>
  </si>
  <si>
    <t>19.01.2023 12:43:01</t>
  </si>
  <si>
    <t>19.01.2023 12:43:02</t>
  </si>
  <si>
    <t>19.01.2023 12:43:04</t>
  </si>
  <si>
    <t>19.01.2023 12:43:05</t>
  </si>
  <si>
    <t>19.01.2023 12:43:07</t>
  </si>
  <si>
    <t>19.01.2023 12:43:08</t>
  </si>
  <si>
    <t>19.01.2023 12:43:11</t>
  </si>
  <si>
    <t>19.01.2023 12:43:13</t>
  </si>
  <si>
    <t>19.01.2023 12:43:16</t>
  </si>
  <si>
    <t>19.01.2023 12:43:17</t>
  </si>
  <si>
    <t>19.01.2023 12:43:19</t>
  </si>
  <si>
    <t>19.01.2023 12:43:20</t>
  </si>
  <si>
    <t>19.01.2023 12:43:37</t>
  </si>
  <si>
    <t>19.01.2023 12:43:38</t>
  </si>
  <si>
    <t>19.01.2023 12:43:40</t>
  </si>
  <si>
    <t>19.01.2023 12:43:41</t>
  </si>
  <si>
    <t>19.01.2023 12:43:43</t>
  </si>
  <si>
    <t>19.01.2023 12:43:44</t>
  </si>
  <si>
    <t>19.01.2023 12:43:46</t>
  </si>
  <si>
    <t>19.01.2023 12:43:47</t>
  </si>
  <si>
    <t>19.01.2023 12:43:49</t>
  </si>
  <si>
    <t>19.01.2023 12:43:50</t>
  </si>
  <si>
    <t>19.01.2023 12:43:52</t>
  </si>
  <si>
    <t>19.01.2023 12:43:55</t>
  </si>
  <si>
    <t>19.01.2023 12:44:13</t>
  </si>
  <si>
    <t>19.01.2023 12:44:14</t>
  </si>
  <si>
    <t>19.01.2023 12:44:16</t>
  </si>
  <si>
    <t>19.01.2023 12:44:17</t>
  </si>
  <si>
    <t>19.01.2023 12:44:19</t>
  </si>
  <si>
    <t>19.01.2023 12:44:20</t>
  </si>
  <si>
    <t>19.01.2023 12:44:22</t>
  </si>
  <si>
    <t>19.01.2023 12:44:23</t>
  </si>
  <si>
    <t>19.01.2023 12:44:25</t>
  </si>
  <si>
    <t>19.01.2023 12:44:26</t>
  </si>
  <si>
    <t>19.01.2023 12:44:28</t>
  </si>
  <si>
    <t>19.01.2023 12:44:29</t>
  </si>
  <si>
    <t>19.01.2023 12:44:50</t>
  </si>
  <si>
    <t>19.01.2023 12:44:53</t>
  </si>
  <si>
    <t>19.01.2023 12:44:56</t>
  </si>
  <si>
    <t>19.01.2023 12:44:58</t>
  </si>
  <si>
    <t>19.01.2023 12:44:59</t>
  </si>
  <si>
    <t>19.01.2023 12:45:01</t>
  </si>
  <si>
    <t>19.01.2023 12:45:02</t>
  </si>
  <si>
    <t>19.01.2023 12:45:04</t>
  </si>
  <si>
    <t>19.01.2023 12:45:14</t>
  </si>
  <si>
    <t>19.01.2023 12:45:17</t>
  </si>
  <si>
    <t>19.01.2023 12:45:19</t>
  </si>
  <si>
    <t>19.01.2023 12:45:20</t>
  </si>
  <si>
    <t>19.01.2023 12:45:22</t>
  </si>
  <si>
    <t>19.01.2023 12:45:23</t>
  </si>
  <si>
    <t>19.01.2023 12:45:25</t>
  </si>
  <si>
    <t>19.01.2023 12:45:26</t>
  </si>
  <si>
    <t>19.01.2023 12:45:28</t>
  </si>
  <si>
    <t>19.01.2023 12:45:29</t>
  </si>
  <si>
    <t>19.01.2023 12:45:31</t>
  </si>
  <si>
    <t>19.01.2023 12:45:32</t>
  </si>
  <si>
    <t>19.01.2023 12:45:40</t>
  </si>
  <si>
    <t>19.01.2023 12:45:41</t>
  </si>
  <si>
    <t>19.01.2023 12:45:43</t>
  </si>
  <si>
    <t>19.01.2023 12:45:47</t>
  </si>
  <si>
    <t>19.01.2023 12:45:49</t>
  </si>
  <si>
    <t>19.01.2023 12:45:50</t>
  </si>
  <si>
    <t>19.01.2023 12:47:56</t>
  </si>
  <si>
    <t>19.01.2023 12:47:58</t>
  </si>
  <si>
    <t>19.01.2023 12:47:59</t>
  </si>
  <si>
    <t>19.01.2023 12:48:01</t>
  </si>
  <si>
    <t>19.01.2023 12:48:02</t>
  </si>
  <si>
    <t>19.01.2023 12:48:04</t>
  </si>
  <si>
    <t>19.01.2023 12:49:31</t>
  </si>
  <si>
    <t>19.01.2023 12:49:32</t>
  </si>
  <si>
    <t>19.01.2023 12:49:34</t>
  </si>
  <si>
    <t>19.01.2023 12:49:35</t>
  </si>
  <si>
    <t>19.01.2023 12:49:37</t>
  </si>
  <si>
    <t>19.01.2023 12:49:38</t>
  </si>
  <si>
    <t>19.01.2023 12:49:40</t>
  </si>
  <si>
    <t>19.01.2023 12:49:41</t>
  </si>
  <si>
    <t>19.01.2023 12:49:43</t>
  </si>
  <si>
    <t>19.01.2023 12:50:04</t>
  </si>
  <si>
    <t>19.01.2023 12:50:05</t>
  </si>
  <si>
    <t>19.01.2023 12:50:07</t>
  </si>
  <si>
    <t>19.01.2023 12:50:08</t>
  </si>
  <si>
    <t>19.01.2023 12:50:10</t>
  </si>
  <si>
    <t>19.01.2023 12:50:11</t>
  </si>
  <si>
    <t>19.01.2023 12:50:14</t>
  </si>
  <si>
    <t>19.01.2023 12:50:31</t>
  </si>
  <si>
    <t>19.01.2023 12:50:32</t>
  </si>
  <si>
    <t>19.01.2023 12:50:34</t>
  </si>
  <si>
    <t>19.01.2023 12:50:35</t>
  </si>
  <si>
    <t>19.01.2023 12:50:37</t>
  </si>
  <si>
    <t>19.01.2023 12:50:38</t>
  </si>
  <si>
    <t>19.01.2023 12:50:40</t>
  </si>
  <si>
    <t>19.01.2023 12:50:41</t>
  </si>
  <si>
    <t>19.01.2023 12:50:43</t>
  </si>
  <si>
    <t>19.01.2023 12:51:32</t>
  </si>
  <si>
    <t>19.01.2023 12:51:34</t>
  </si>
  <si>
    <t>19.01.2023 12:51:35</t>
  </si>
  <si>
    <t>19.01.2023 12:51:37</t>
  </si>
  <si>
    <t>19.01.2023 12:51:38</t>
  </si>
  <si>
    <t>19.01.2023 12:51:40</t>
  </si>
  <si>
    <t>19.01.2023 12:51:41</t>
  </si>
  <si>
    <t>19.01.2023 12:52:20</t>
  </si>
  <si>
    <t>19.01.2023 12:52:22</t>
  </si>
  <si>
    <t>19.01.2023 12:52:23</t>
  </si>
  <si>
    <t>19.01.2023 12:52:25</t>
  </si>
  <si>
    <t>19.01.2023 12:52:26</t>
  </si>
  <si>
    <t>19.01.2023 12:52:28</t>
  </si>
  <si>
    <t>19.01.2023 12:52:29</t>
  </si>
  <si>
    <t>19.01.2023 12:52:31</t>
  </si>
  <si>
    <t>19.01.2023 12:52:32</t>
  </si>
  <si>
    <t>19.01.2023 12:52:44</t>
  </si>
  <si>
    <t>19.01.2023 12:52:46</t>
  </si>
  <si>
    <t>19.01.2023 12:52:47</t>
  </si>
  <si>
    <t>19.01.2023 12:52:52</t>
  </si>
  <si>
    <t>19.01.2023 12:52:53</t>
  </si>
  <si>
    <t>19.01.2023 12:52:55</t>
  </si>
  <si>
    <t>19.01.2023 12:53:07</t>
  </si>
  <si>
    <t>19.01.2023 12:53:10</t>
  </si>
  <si>
    <t>19.01.2023 12:53:11</t>
  </si>
  <si>
    <t>19.01.2023 12:53:14</t>
  </si>
  <si>
    <t>19.01.2023 12:53:16</t>
  </si>
  <si>
    <t>19.01.2023 12:53:17</t>
  </si>
  <si>
    <t>19.01.2023 12:53:19</t>
  </si>
  <si>
    <t>19.01.2023 12:53:20</t>
  </si>
  <si>
    <t>19.01.2023 12:53:32</t>
  </si>
  <si>
    <t>19.01.2023 12:53:34</t>
  </si>
  <si>
    <t>19.01.2023 12:53:35</t>
  </si>
  <si>
    <t>19.01.2023 12:53:37</t>
  </si>
  <si>
    <t>19.01.2023 12:53:38</t>
  </si>
  <si>
    <t>19.01.2023 12:53:40</t>
  </si>
  <si>
    <t>19.01.2023 12:53:41</t>
  </si>
  <si>
    <t>19.01.2023 12:53:44</t>
  </si>
  <si>
    <t>19.01.2023 12:55:19</t>
  </si>
  <si>
    <t>19.01.2023 12:55:20</t>
  </si>
  <si>
    <t>19.01.2023 12:55:22</t>
  </si>
  <si>
    <t>19.01.2023 12:55:23</t>
  </si>
  <si>
    <t>19.01.2023 12:55:25</t>
  </si>
  <si>
    <t>19.01.2023 12:55:26</t>
  </si>
  <si>
    <t>19.01.2023 12:55:28</t>
  </si>
  <si>
    <t>19.01.2023 12:55:29</t>
  </si>
  <si>
    <t>19.01.2023 12:56:01</t>
  </si>
  <si>
    <t>19.01.2023 12:56:02</t>
  </si>
  <si>
    <t>19.01.2023 12:56:04</t>
  </si>
  <si>
    <t>19.01.2023 12:56:05</t>
  </si>
  <si>
    <t>19.01.2023 12:56:07</t>
  </si>
  <si>
    <t>19.01.2023 12:58:25</t>
  </si>
  <si>
    <t>19.01.2023 12:58:26</t>
  </si>
  <si>
    <t>19.01.2023 12:58:28</t>
  </si>
  <si>
    <t>19.01.2023 12:58:29</t>
  </si>
  <si>
    <t>19.01.2023 12:58:31</t>
  </si>
  <si>
    <t>19.01.2023 12:58:32</t>
  </si>
  <si>
    <t>19.01.2023 12:58:40</t>
  </si>
  <si>
    <t>19.01.2023 12:58:41</t>
  </si>
  <si>
    <t>19.01.2023 12:58:43</t>
  </si>
  <si>
    <t>19.01.2023 12:58:44</t>
  </si>
  <si>
    <t>19.01.2023 12:58:46</t>
  </si>
  <si>
    <t>19.01.2023 12:58:47</t>
  </si>
  <si>
    <t>19.01.2023 12:58:49</t>
  </si>
  <si>
    <t>19.01.2023 12:59:23</t>
  </si>
  <si>
    <t>19.01.2023 12:59:25</t>
  </si>
  <si>
    <t>19.01.2023 12:59:26</t>
  </si>
  <si>
    <t>19.01.2023 12:59:28</t>
  </si>
  <si>
    <t>19.01.2023 12:59:29</t>
  </si>
  <si>
    <t>19.01.2023 12:59:31</t>
  </si>
  <si>
    <t>19.01.2023 12:59:32</t>
  </si>
  <si>
    <t>19.01.2023 12:59:34</t>
  </si>
  <si>
    <t>19.01.2023 12:59:35</t>
  </si>
  <si>
    <t>19.01.2023 12:59:37</t>
  </si>
  <si>
    <t>19.01.2023 12:59:38</t>
  </si>
  <si>
    <t>19.01.2023 12:59:44</t>
  </si>
  <si>
    <t>19.01.2023 12:59:46</t>
  </si>
  <si>
    <t>19.01.2023 12:59:47</t>
  </si>
  <si>
    <t>19.01.2023 12:59:50</t>
  </si>
  <si>
    <t>19.01.2023 12:59:52</t>
  </si>
  <si>
    <t>19.01.2023 12:59:53</t>
  </si>
  <si>
    <t>19.01.2023 12:59:55</t>
  </si>
  <si>
    <t>19.01.2023 13:01:31</t>
  </si>
  <si>
    <t>19.01.2023 13:01:32</t>
  </si>
  <si>
    <t>19.01.2023 13:01:34</t>
  </si>
  <si>
    <t>19.01.2023 13:01:35</t>
  </si>
  <si>
    <t>19.01.2023 13:01:37</t>
  </si>
  <si>
    <t>19.01.2023 13:01:38</t>
  </si>
  <si>
    <t>19.01.2023 13:01:40</t>
  </si>
  <si>
    <t>19.01.2023 13:03:29</t>
  </si>
  <si>
    <t>19.01.2023 13:03:31</t>
  </si>
  <si>
    <t>19.01.2023 13:03:32</t>
  </si>
  <si>
    <t>19.01.2023 13:03:34</t>
  </si>
  <si>
    <t>19.01.2023 13:03:35</t>
  </si>
  <si>
    <t>19.01.2023 13:03:37</t>
  </si>
  <si>
    <t>19.01.2023 13:04:17</t>
  </si>
  <si>
    <t>19.01.2023 13:04:23</t>
  </si>
  <si>
    <t>19.01.2023 13:04:25</t>
  </si>
  <si>
    <t>19.01.2023 13:04:26</t>
  </si>
  <si>
    <t>19.01.2023 13:04:28</t>
  </si>
  <si>
    <t>19.01.2023 13:04:29</t>
  </si>
  <si>
    <t>19.01.2023 13:04:31</t>
  </si>
  <si>
    <t>19.01.2023 13:04:32</t>
  </si>
  <si>
    <t>19.01.2023 13:04:34</t>
  </si>
  <si>
    <t>19.01.2023 13:04:35</t>
  </si>
  <si>
    <t>19.01.2023 13:05:59</t>
  </si>
  <si>
    <t>19.01.2023 13:06:01</t>
  </si>
  <si>
    <t>19.01.2023 13:06:02</t>
  </si>
  <si>
    <t>19.01.2023 13:06:04</t>
  </si>
  <si>
    <t>19.01.2023 13:06:05</t>
  </si>
  <si>
    <t>19.01.2023 13:06:07</t>
  </si>
  <si>
    <t>19.01.2023 13:06:08</t>
  </si>
  <si>
    <t>19.01.2023 13:06:10</t>
  </si>
  <si>
    <t>19.01.2023 13:06:11</t>
  </si>
  <si>
    <t>19.01.2023 13:06:13</t>
  </si>
  <si>
    <t>19.01.2023 13:06:14</t>
  </si>
  <si>
    <t>19.01.2023 13:09:04</t>
  </si>
  <si>
    <t>19.01.2023 13:09:05</t>
  </si>
  <si>
    <t>19.01.2023 13:09:07</t>
  </si>
  <si>
    <t>19.01.2023 13:09:08</t>
  </si>
  <si>
    <t>19.01.2023 13:09:10</t>
  </si>
  <si>
    <t>19.01.2023 13:09:11</t>
  </si>
  <si>
    <t>19.01.2023 13:09:14</t>
  </si>
  <si>
    <t>19.01.2023 13:09:43</t>
  </si>
  <si>
    <t>19.01.2023 13:09:44</t>
  </si>
  <si>
    <t>19.01.2023 13:09:47</t>
  </si>
  <si>
    <t>19.01.2023 13:09:48</t>
  </si>
  <si>
    <t>19.01.2023 13:09:50</t>
  </si>
  <si>
    <t>19.01.2023 13:09:51</t>
  </si>
  <si>
    <t>19.01.2023 13:10:59</t>
  </si>
  <si>
    <t>19.01.2023 13:11:00</t>
  </si>
  <si>
    <t>19.01.2023 13:11:02</t>
  </si>
  <si>
    <t>19.01.2023 13:11:03</t>
  </si>
  <si>
    <t>19.01.2023 13:11:05</t>
  </si>
  <si>
    <t>19.01.2023 13:11:06</t>
  </si>
  <si>
    <t>19.01.2023 13:11:08</t>
  </si>
  <si>
    <t>19.01.2023 13:11:39</t>
  </si>
  <si>
    <t>19.01.2023 13:11:41</t>
  </si>
  <si>
    <t>19.01.2023 13:11:42</t>
  </si>
  <si>
    <t>19.01.2023 13:11:45</t>
  </si>
  <si>
    <t>19.01.2023 13:11:47</t>
  </si>
  <si>
    <t>19.01.2023 13:11:48</t>
  </si>
  <si>
    <t>19.01.2023 13:11:50</t>
  </si>
  <si>
    <t>19.01.2023 13:12:08</t>
  </si>
  <si>
    <t>19.01.2023 13:12:09</t>
  </si>
  <si>
    <t>19.01.2023 13:12:11</t>
  </si>
  <si>
    <t>19.01.2023 13:12:12</t>
  </si>
  <si>
    <t>19.01.2023 13:12:15</t>
  </si>
  <si>
    <t>19.01.2023 13:12:17</t>
  </si>
  <si>
    <t>19.01.2023 13:12:18</t>
  </si>
  <si>
    <t>19.01.2023 13:12:20</t>
  </si>
  <si>
    <t>19.01.2023 13:12:51</t>
  </si>
  <si>
    <t>19.01.2023 13:12:53</t>
  </si>
  <si>
    <t>19.01.2023 13:12:56</t>
  </si>
  <si>
    <t>19.01.2023 13:12:57</t>
  </si>
  <si>
    <t>19.01.2023 13:12:59</t>
  </si>
  <si>
    <t>19.01.2023 13:13:00</t>
  </si>
  <si>
    <t>19.01.2023 13:13:33</t>
  </si>
  <si>
    <t>19.01.2023 13:13:35</t>
  </si>
  <si>
    <t>19.01.2023 13:13:36</t>
  </si>
  <si>
    <t>19.01.2023 13:14:54</t>
  </si>
  <si>
    <t>19.01.2023 13:14:56</t>
  </si>
  <si>
    <t>19.01.2023 13:14:57</t>
  </si>
  <si>
    <t>19.01.2023 13:14:59</t>
  </si>
  <si>
    <t>19.01.2023 13:15:02</t>
  </si>
  <si>
    <t>19.01.2023 13:15:03</t>
  </si>
  <si>
    <t>19.01.2023 13:15:12</t>
  </si>
  <si>
    <t>19.01.2023 13:15:14</t>
  </si>
  <si>
    <t>19.01.2023 13:15:15</t>
  </si>
  <si>
    <t>19.01.2023 13:15:17</t>
  </si>
  <si>
    <t>19.01.2023 13:15:18</t>
  </si>
  <si>
    <t>19.01.2023 13:15:20</t>
  </si>
  <si>
    <t>19.01.2023 13:15:21</t>
  </si>
  <si>
    <t>19.01.2023 13:15:23</t>
  </si>
  <si>
    <t>19.01.2023 13:15:24</t>
  </si>
  <si>
    <t>19.01.2023 13:15:26</t>
  </si>
  <si>
    <t>19.01.2023 13:15:27</t>
  </si>
  <si>
    <t>19.01.2023 13:16:42</t>
  </si>
  <si>
    <t>19.01.2023 13:16:44</t>
  </si>
  <si>
    <t>19.01.2023 13:16:45</t>
  </si>
  <si>
    <t>19.01.2023 13:16:47</t>
  </si>
  <si>
    <t>19.01.2023 13:16:48</t>
  </si>
  <si>
    <t>19.01.2023 13:17:53</t>
  </si>
  <si>
    <t>19.01.2023 13:17:54</t>
  </si>
  <si>
    <t>19.01.2023 13:17:56</t>
  </si>
  <si>
    <t>19.01.2023 13:17:57</t>
  </si>
  <si>
    <t>19.01.2023 13:17:59</t>
  </si>
  <si>
    <t>19.01.2023 13:18:00</t>
  </si>
  <si>
    <t>19.01.2023 13:18:02</t>
  </si>
  <si>
    <t>19.01.2023 13:18:03</t>
  </si>
  <si>
    <t>19.01.2023 13:18:05</t>
  </si>
  <si>
    <t>19.01.2023 13:18:06</t>
  </si>
  <si>
    <t>19.01.2023 13:18:35</t>
  </si>
  <si>
    <t>19.01.2023 13:18:36</t>
  </si>
  <si>
    <t>19.01.2023 13:18:38</t>
  </si>
  <si>
    <t>19.01.2023 13:18:39</t>
  </si>
  <si>
    <t>19.01.2023 13:18:41</t>
  </si>
  <si>
    <t>19.01.2023 13:18:42</t>
  </si>
  <si>
    <t>19.01.2023 13:18:45</t>
  </si>
  <si>
    <t>19.01.2023 13:19:00</t>
  </si>
  <si>
    <t>19.01.2023 13:19:06</t>
  </si>
  <si>
    <t>19.01.2023 13:19:14</t>
  </si>
  <si>
    <t>19.01.2023 13:19:18</t>
  </si>
  <si>
    <t>19.01.2023 13:19:20</t>
  </si>
  <si>
    <t>19.01.2023 13:19:21</t>
  </si>
  <si>
    <t>19.01.2023 13:19:23</t>
  </si>
  <si>
    <t>19.01.2023 13:19:24</t>
  </si>
  <si>
    <t>19.01.2023 13:19:26</t>
  </si>
  <si>
    <t>19.01.2023 13:19:27</t>
  </si>
  <si>
    <t>19.01.2023 13:19:29</t>
  </si>
  <si>
    <t>19.01.2023 13:19:30</t>
  </si>
  <si>
    <t>19.01.2023 13:19:33</t>
  </si>
  <si>
    <t>19.01.2023 13:19:35</t>
  </si>
  <si>
    <t>19.01.2023 13:19:36</t>
  </si>
  <si>
    <t>19.01.2023 13:19:48</t>
  </si>
  <si>
    <t>19.01.2023 13:19:50</t>
  </si>
  <si>
    <t>19.01.2023 13:19:51</t>
  </si>
  <si>
    <t>19.01.2023 13:19:53</t>
  </si>
  <si>
    <t>19.01.2023 13:19:54</t>
  </si>
  <si>
    <t>19.01.2023 13:19:56</t>
  </si>
  <si>
    <t>19.01.2023 13:19:57</t>
  </si>
  <si>
    <t>19.01.2023 13:21:29</t>
  </si>
  <si>
    <t>19.01.2023 13:21:30</t>
  </si>
  <si>
    <t>19.01.2023 13:21:33</t>
  </si>
  <si>
    <t>19.01.2023 13:21:35</t>
  </si>
  <si>
    <t>19.01.2023 13:21:36</t>
  </si>
  <si>
    <t>19.01.2023 13:21:38</t>
  </si>
  <si>
    <t>19.01.2023 13:22:02</t>
  </si>
  <si>
    <t>19.01.2023 13:22:03</t>
  </si>
  <si>
    <t>19.01.2023 13:22:05</t>
  </si>
  <si>
    <t>19.01.2023 13:22:06</t>
  </si>
  <si>
    <t>19.01.2023 13:22:08</t>
  </si>
  <si>
    <t>19.01.2023 13:22:09</t>
  </si>
  <si>
    <t>19.01.2023 13:22:11</t>
  </si>
  <si>
    <t>19.01.2023 13:22:12</t>
  </si>
  <si>
    <t>19.01.2023 13:22:14</t>
  </si>
  <si>
    <t>19.01.2023 13:22:15</t>
  </si>
  <si>
    <t>19.01.2023 13:22:17</t>
  </si>
  <si>
    <t>19.01.2023 13:22:38</t>
  </si>
  <si>
    <t>19.01.2023 13:22:41</t>
  </si>
  <si>
    <t>19.01.2023 13:22:44</t>
  </si>
  <si>
    <t>19.01.2023 13:22:45</t>
  </si>
  <si>
    <t>19.01.2023 13:22:47</t>
  </si>
  <si>
    <t>19.01.2023 13:22:48</t>
  </si>
  <si>
    <t>19.01.2023 13:22:50</t>
  </si>
  <si>
    <t>19.01.2023 13:23:21</t>
  </si>
  <si>
    <t>19.01.2023 13:23:23</t>
  </si>
  <si>
    <t>19.01.2023 13:23:24</t>
  </si>
  <si>
    <t>19.01.2023 13:23:26</t>
  </si>
  <si>
    <t>19.01.2023 13:23:59</t>
  </si>
  <si>
    <t>19.01.2023 13:24:00</t>
  </si>
  <si>
    <t>19.01.2023 13:24:02</t>
  </si>
  <si>
    <t>19.01.2023 13:24:03</t>
  </si>
  <si>
    <t>19.01.2023 13:24:05</t>
  </si>
  <si>
    <t>19.01.2023 13:24:08</t>
  </si>
  <si>
    <t>19.01.2023 13:24:33</t>
  </si>
  <si>
    <t>19.01.2023 13:24:36</t>
  </si>
  <si>
    <t>19.01.2023 13:24:38</t>
  </si>
  <si>
    <t>19.01.2023 13:24:39</t>
  </si>
  <si>
    <t>19.01.2023 13:24:41</t>
  </si>
  <si>
    <t>19.01.2023 13:24:42</t>
  </si>
  <si>
    <t>19.01.2023 13:24:44</t>
  </si>
  <si>
    <t>19.01.2023 13:24:45</t>
  </si>
  <si>
    <t>19.01.2023 13:24:47</t>
  </si>
  <si>
    <t>19.01.2023 13:24:51</t>
  </si>
  <si>
    <t>19.01.2023 13:24:53</t>
  </si>
  <si>
    <t>19.01.2023 13:26:11</t>
  </si>
  <si>
    <t>19.01.2023 13:26:12</t>
  </si>
  <si>
    <t>19.01.2023 13:26:14</t>
  </si>
  <si>
    <t>19.01.2023 13:26:15</t>
  </si>
  <si>
    <t>19.01.2023 13:26:18</t>
  </si>
  <si>
    <t>19.01.2023 13:26:57</t>
  </si>
  <si>
    <t>19.01.2023 13:26:58</t>
  </si>
  <si>
    <t>19.01.2023 13:27:00</t>
  </si>
  <si>
    <t>19.01.2023 13:27:01</t>
  </si>
  <si>
    <t>19.01.2023 13:27:03</t>
  </si>
  <si>
    <t>19.01.2023 13:27:04</t>
  </si>
  <si>
    <t>19.01.2023 13:27:06</t>
  </si>
  <si>
    <t>19.01.2023 13:27:10</t>
  </si>
  <si>
    <t>19.01.2023 13:27:12</t>
  </si>
  <si>
    <t>19.01.2023 13:27:58</t>
  </si>
  <si>
    <t>19.01.2023 13:28:00</t>
  </si>
  <si>
    <t>19.01.2023 13:28:01</t>
  </si>
  <si>
    <t>19.01.2023 13:28:03</t>
  </si>
  <si>
    <t>19.01.2023 13:28:04</t>
  </si>
  <si>
    <t>19.01.2023 13:28:06</t>
  </si>
  <si>
    <t>19.01.2023 13:28:07</t>
  </si>
  <si>
    <t>19.01.2023 13:28:27</t>
  </si>
  <si>
    <t>19.01.2023 13:28:28</t>
  </si>
  <si>
    <t>19.01.2023 13:28:30</t>
  </si>
  <si>
    <t>19.01.2023 13:28:31</t>
  </si>
  <si>
    <t>19.01.2023 13:28:33</t>
  </si>
  <si>
    <t>19.01.2023 13:28:34</t>
  </si>
  <si>
    <t>19.01.2023 13:28:36</t>
  </si>
  <si>
    <t>19.01.2023 13:28:37</t>
  </si>
  <si>
    <t>19.01.2023 13:29:31</t>
  </si>
  <si>
    <t>19.01.2023 13:29:33</t>
  </si>
  <si>
    <t>19.01.2023 13:29:34</t>
  </si>
  <si>
    <t>19.01.2023 13:29:37</t>
  </si>
  <si>
    <t>19.01.2023 13:29:43</t>
  </si>
  <si>
    <t>19.01.2023 13:29:47</t>
  </si>
  <si>
    <t>19.01.2023 13:29:49</t>
  </si>
  <si>
    <t>19.01.2023 13:29:50</t>
  </si>
  <si>
    <t>19.01.2023 13:29:52</t>
  </si>
  <si>
    <t>19.01.2023 13:29:56</t>
  </si>
  <si>
    <t>19.01.2023 13:29:58</t>
  </si>
  <si>
    <t>19.01.2023 13:30:01</t>
  </si>
  <si>
    <t>19.01.2023 13:30:02</t>
  </si>
  <si>
    <t>19.01.2023 13:30:04</t>
  </si>
  <si>
    <t>19.01.2023 13:30:05</t>
  </si>
  <si>
    <t>19.01.2023 13:30:07</t>
  </si>
  <si>
    <t>19.01.2023 13:30:08</t>
  </si>
  <si>
    <t>19.01.2023 13:30:19</t>
  </si>
  <si>
    <t>19.01.2023 13:30:20</t>
  </si>
  <si>
    <t>19.01.2023 13:30:22</t>
  </si>
  <si>
    <t>19.01.2023 13:30:23</t>
  </si>
  <si>
    <t>19.01.2023 13:30:25</t>
  </si>
  <si>
    <t>19.01.2023 13:30:26</t>
  </si>
  <si>
    <t>19.01.2023 13:30:28</t>
  </si>
  <si>
    <t>19.01.2023 13:30:29</t>
  </si>
  <si>
    <t>19.01.2023 13:30:31</t>
  </si>
  <si>
    <t>19.01.2023 13:30:32</t>
  </si>
  <si>
    <t>19.01.2023 13:30:34</t>
  </si>
  <si>
    <t>19.01.2023 13:30:35</t>
  </si>
  <si>
    <t>19.01.2023 13:30:37</t>
  </si>
  <si>
    <t>19.01.2023 13:30:38</t>
  </si>
  <si>
    <t>19.01.2023 13:32:13</t>
  </si>
  <si>
    <t>19.01.2023 13:32:14</t>
  </si>
  <si>
    <t>19.01.2023 13:32:16</t>
  </si>
  <si>
    <t>19.01.2023 13:32:17</t>
  </si>
  <si>
    <t>19.01.2023 13:32:19</t>
  </si>
  <si>
    <t>19.01.2023 13:32:20</t>
  </si>
  <si>
    <t>19.01.2023 13:32:22</t>
  </si>
  <si>
    <t>19.01.2023 13:32:23</t>
  </si>
  <si>
    <t>19.01.2023 13:32:25</t>
  </si>
  <si>
    <t>19.01.2023 13:32:26</t>
  </si>
  <si>
    <t>19.01.2023 13:32:28</t>
  </si>
  <si>
    <t>19.01.2023 13:32:29</t>
  </si>
  <si>
    <t>19.01.2023 13:32:31</t>
  </si>
  <si>
    <t>19.01.2023 13:32:32</t>
  </si>
  <si>
    <t>19.01.2023 13:33:44</t>
  </si>
  <si>
    <t>19.01.2023 13:33:46</t>
  </si>
  <si>
    <t>19.01.2023 13:33:47</t>
  </si>
  <si>
    <t>19.01.2023 13:33:49</t>
  </si>
  <si>
    <t>19.01.2023 13:33:50</t>
  </si>
  <si>
    <t>19.01.2023 13:33:52</t>
  </si>
  <si>
    <t>19.01.2023 13:33:55</t>
  </si>
  <si>
    <t>19.01.2023 13:33:56</t>
  </si>
  <si>
    <t>19.01.2023 13:33:58</t>
  </si>
  <si>
    <t>19.01.2023 13:33:59</t>
  </si>
  <si>
    <t>19.01.2023 13:34:01</t>
  </si>
  <si>
    <t>19.01.2023 13:34:02</t>
  </si>
  <si>
    <t>19.01.2023 13:34:05</t>
  </si>
  <si>
    <t>19.01.2023 13:34:07</t>
  </si>
  <si>
    <t>19.01.2023 13:34:08</t>
  </si>
  <si>
    <t>19.01.2023 13:34:10</t>
  </si>
  <si>
    <t>19.01.2023 13:34:11</t>
  </si>
  <si>
    <t>19.01.2023 13:34:13</t>
  </si>
  <si>
    <t>19.01.2023 13:34:14</t>
  </si>
  <si>
    <t>19.01.2023 13:34:16</t>
  </si>
  <si>
    <t>19.01.2023 13:35:07</t>
  </si>
  <si>
    <t>19.01.2023 13:35:08</t>
  </si>
  <si>
    <t>19.01.2023 13:35:10</t>
  </si>
  <si>
    <t>19.01.2023 13:35:11</t>
  </si>
  <si>
    <t>19.01.2023 13:35:13</t>
  </si>
  <si>
    <t>19.01.2023 13:35:14</t>
  </si>
  <si>
    <t>19.01.2023 13:35:16</t>
  </si>
  <si>
    <t>19.01.2023 13:35:17</t>
  </si>
  <si>
    <t>19.01.2023 13:35:19</t>
  </si>
  <si>
    <t>19.01.2023 13:35:29</t>
  </si>
  <si>
    <t>19.01.2023 13:35:32</t>
  </si>
  <si>
    <t>19.01.2023 13:35:34</t>
  </si>
  <si>
    <t>19.01.2023 13:35:35</t>
  </si>
  <si>
    <t>19.01.2023 13:35:37</t>
  </si>
  <si>
    <t>19.01.2023 13:35:38</t>
  </si>
  <si>
    <t>19.01.2023 13:35:40</t>
  </si>
  <si>
    <t>19.01.2023 13:35:41</t>
  </si>
  <si>
    <t>19.01.2023 13:35:53</t>
  </si>
  <si>
    <t>19.01.2023 13:35:55</t>
  </si>
  <si>
    <t>19.01.2023 13:35:56</t>
  </si>
  <si>
    <t>19.01.2023 13:35:58</t>
  </si>
  <si>
    <t>19.01.2023 13:35:59</t>
  </si>
  <si>
    <t>19.01.2023 13:36:01</t>
  </si>
  <si>
    <t>19.01.2023 13:36:04</t>
  </si>
  <si>
    <t>19.01.2023 13:36:05</t>
  </si>
  <si>
    <t>19.01.2023 13:36:07</t>
  </si>
  <si>
    <t>19.01.2023 13:36:08</t>
  </si>
  <si>
    <t>19.01.2023 13:36:16</t>
  </si>
  <si>
    <t>19.01.2023 13:36:17</t>
  </si>
  <si>
    <t>19.01.2023 13:36:19</t>
  </si>
  <si>
    <t>19.01.2023 13:36:20</t>
  </si>
  <si>
    <t>19.01.2023 13:36:22</t>
  </si>
  <si>
    <t>19.01.2023 13:36:23</t>
  </si>
  <si>
    <t>19.01.2023 13:36:26</t>
  </si>
  <si>
    <t>19.01.2023 13:36:28</t>
  </si>
  <si>
    <t>19.01.2023 13:36:40</t>
  </si>
  <si>
    <t>19.01.2023 13:36:41</t>
  </si>
  <si>
    <t>19.01.2023 13:36:43</t>
  </si>
  <si>
    <t>19.01.2023 13:36:46</t>
  </si>
  <si>
    <t>19.01.2023 13:36:47</t>
  </si>
  <si>
    <t>19.01.2023 13:36:53</t>
  </si>
  <si>
    <t>19.01.2023 13:36:55</t>
  </si>
  <si>
    <t>19.01.2023 13:36:56</t>
  </si>
  <si>
    <t>19.01.2023 13:36:58</t>
  </si>
  <si>
    <t>19.01.2023 13:36:59</t>
  </si>
  <si>
    <t>19.01.2023 13:37:01</t>
  </si>
  <si>
    <t>19.01.2023 13:37:02</t>
  </si>
  <si>
    <t>19.01.2023 13:37:25</t>
  </si>
  <si>
    <t>19.01.2023 13:37:29</t>
  </si>
  <si>
    <t>19.01.2023 13:37:31</t>
  </si>
  <si>
    <t>19.01.2023 13:37:32</t>
  </si>
  <si>
    <t>19.01.2023 13:37:34</t>
  </si>
  <si>
    <t>19.01.2023 13:37:35</t>
  </si>
  <si>
    <t>19.01.2023 13:37:38</t>
  </si>
  <si>
    <t>19.01.2023 13:37:40</t>
  </si>
  <si>
    <t>19.01.2023 13:37:41</t>
  </si>
  <si>
    <t>19.01.2023 13:37:43</t>
  </si>
  <si>
    <t>19.01.2023 13:38:10</t>
  </si>
  <si>
    <t>19.01.2023 13:38:11</t>
  </si>
  <si>
    <t>19.01.2023 13:38:13</t>
  </si>
  <si>
    <t>19.01.2023 13:38:14</t>
  </si>
  <si>
    <t>19.01.2023 13:38:16</t>
  </si>
  <si>
    <t>19.01.2023 13:38:17</t>
  </si>
  <si>
    <t>19.01.2023 13:38:19</t>
  </si>
  <si>
    <t>19.01.2023 13:38:20</t>
  </si>
  <si>
    <t>19.01.2023 13:38:22</t>
  </si>
  <si>
    <t>19.01.2023 13:40:46</t>
  </si>
  <si>
    <t>19.01.2023 13:40:47</t>
  </si>
  <si>
    <t>19.01.2023 13:40:49</t>
  </si>
  <si>
    <t>19.01.2023 13:40:50</t>
  </si>
  <si>
    <t>19.01.2023 13:40:52</t>
  </si>
  <si>
    <t>19.01.2023 13:40:53</t>
  </si>
  <si>
    <t>19.01.2023 13:40:55</t>
  </si>
  <si>
    <t>19.01.2023 13:40:56</t>
  </si>
  <si>
    <t>19.01.2023 13:42:02</t>
  </si>
  <si>
    <t>19.01.2023 13:42:04</t>
  </si>
  <si>
    <t>19.01.2023 13:42:05</t>
  </si>
  <si>
    <t>19.01.2023 13:42:07</t>
  </si>
  <si>
    <t>19.01.2023 13:42:08</t>
  </si>
  <si>
    <t>19.01.2023 13:42:10</t>
  </si>
  <si>
    <t>19.01.2023 13:42:11</t>
  </si>
  <si>
    <t>19.01.2023 13:43:04</t>
  </si>
  <si>
    <t>19.01.2023 13:43:05</t>
  </si>
  <si>
    <t>19.01.2023 13:43:07</t>
  </si>
  <si>
    <t>19.01.2023 13:43:08</t>
  </si>
  <si>
    <t>19.01.2023 13:43:10</t>
  </si>
  <si>
    <t>19.01.2023 13:43:11</t>
  </si>
  <si>
    <t>19.01.2023 13:43:13</t>
  </si>
  <si>
    <t>19.01.2023 13:43:14</t>
  </si>
  <si>
    <t>19.01.2023 13:43:17</t>
  </si>
  <si>
    <t>19.01.2023 13:43:19</t>
  </si>
  <si>
    <t>19.01.2023 13:43:20</t>
  </si>
  <si>
    <t>19.01.2023 13:43:37</t>
  </si>
  <si>
    <t>19.01.2023 13:43:38</t>
  </si>
  <si>
    <t>19.01.2023 13:43:41</t>
  </si>
  <si>
    <t>19.01.2023 13:43:42</t>
  </si>
  <si>
    <t>19.01.2023 13:43:44</t>
  </si>
  <si>
    <t>19.01.2023 13:43:45</t>
  </si>
  <si>
    <t>19.01.2023 13:43:48</t>
  </si>
  <si>
    <t>19.01.2023 13:43:50</t>
  </si>
  <si>
    <t>19.01.2023 13:44:08</t>
  </si>
  <si>
    <t>19.01.2023 13:44:09</t>
  </si>
  <si>
    <t>19.01.2023 13:44:11</t>
  </si>
  <si>
    <t>19.01.2023 13:44:12</t>
  </si>
  <si>
    <t>19.01.2023 13:44:14</t>
  </si>
  <si>
    <t>19.01.2023 13:44:15</t>
  </si>
  <si>
    <t>19.01.2023 13:44:17</t>
  </si>
  <si>
    <t>19.01.2023 13:44:18</t>
  </si>
  <si>
    <t>19.01.2023 13:44:20</t>
  </si>
  <si>
    <t>19.01.2023 13:44:32</t>
  </si>
  <si>
    <t>19.01.2023 13:44:33</t>
  </si>
  <si>
    <t>19.01.2023 13:44:35</t>
  </si>
  <si>
    <t>19.01.2023 13:44:36</t>
  </si>
  <si>
    <t>19.01.2023 13:44:38</t>
  </si>
  <si>
    <t>19.01.2023 13:44:39</t>
  </si>
  <si>
    <t>19.01.2023 13:44:41</t>
  </si>
  <si>
    <t>19.01.2023 13:44:42</t>
  </si>
  <si>
    <t>19.01.2023 13:44:44</t>
  </si>
  <si>
    <t>19.01.2023 13:44:48</t>
  </si>
  <si>
    <t>19.01.2023 13:45:12</t>
  </si>
  <si>
    <t>19.01.2023 13:45:14</t>
  </si>
  <si>
    <t>19.01.2023 13:45:15</t>
  </si>
  <si>
    <t>19.01.2023 13:45:17</t>
  </si>
  <si>
    <t>19.01.2023 13:45:18</t>
  </si>
  <si>
    <t>19.01.2023 13:45:20</t>
  </si>
  <si>
    <t>19.01.2023 13:45:21</t>
  </si>
  <si>
    <t>19.01.2023 13:45:23</t>
  </si>
  <si>
    <t>19.01.2023 13:46:53</t>
  </si>
  <si>
    <t>19.01.2023 13:47:20</t>
  </si>
  <si>
    <t>19.01.2023 13:47:21</t>
  </si>
  <si>
    <t>19.01.2023 13:47:23</t>
  </si>
  <si>
    <t>19.01.2023 13:47:24</t>
  </si>
  <si>
    <t>19.01.2023 13:47:26</t>
  </si>
  <si>
    <t>19.01.2023 13:47:27</t>
  </si>
  <si>
    <t>19.01.2023 13:47:29</t>
  </si>
  <si>
    <t>19.01.2023 13:47:30</t>
  </si>
  <si>
    <t>19.01.2023 13:48:23</t>
  </si>
  <si>
    <t>19.01.2023 13:48:24</t>
  </si>
  <si>
    <t>19.01.2023 13:48:26</t>
  </si>
  <si>
    <t>19.01.2023 13:48:27</t>
  </si>
  <si>
    <t>19.01.2023 13:48:29</t>
  </si>
  <si>
    <t>19.01.2023 13:48:30</t>
  </si>
  <si>
    <t>19.01.2023 13:48:32</t>
  </si>
  <si>
    <t>19.01.2023 13:48:35</t>
  </si>
  <si>
    <t>19.01.2023 13:48:38</t>
  </si>
  <si>
    <t>19.01.2023 13:48:39</t>
  </si>
  <si>
    <t>19.01.2023 13:48:41</t>
  </si>
  <si>
    <t>19.01.2023 13:49:32</t>
  </si>
  <si>
    <t>19.01.2023 13:49:33</t>
  </si>
  <si>
    <t>19.01.2023 13:49:35</t>
  </si>
  <si>
    <t>19.01.2023 13:50:36</t>
  </si>
  <si>
    <t>19.01.2023 13:50:38</t>
  </si>
  <si>
    <t>19.01.2023 13:50:39</t>
  </si>
  <si>
    <t>19.01.2023 13:50:41</t>
  </si>
  <si>
    <t>19.01.2023 13:50:42</t>
  </si>
  <si>
    <t>19.01.2023 13:50:44</t>
  </si>
  <si>
    <t>19.01.2023 13:51:44</t>
  </si>
  <si>
    <t>19.01.2023 13:51:45</t>
  </si>
  <si>
    <t>19.01.2023 13:51:47</t>
  </si>
  <si>
    <t>19.01.2023 13:51:48</t>
  </si>
  <si>
    <t>19.01.2023 13:51:50</t>
  </si>
  <si>
    <t>19.01.2023 13:51:51</t>
  </si>
  <si>
    <t>19.01.2023 13:51:53</t>
  </si>
  <si>
    <t>19.01.2023 13:51:54</t>
  </si>
  <si>
    <t>19.01.2023 13:51:56</t>
  </si>
  <si>
    <t>19.01.2023 13:52:00</t>
  </si>
  <si>
    <t>19.01.2023 13:52:03</t>
  </si>
  <si>
    <t>19.01.2023 13:52:05</t>
  </si>
  <si>
    <t>19.01.2023 13:52:06</t>
  </si>
  <si>
    <t>19.01.2023 13:52:08</t>
  </si>
  <si>
    <t>19.01.2023 13:52:09</t>
  </si>
  <si>
    <t>19.01.2023 13:52:11</t>
  </si>
  <si>
    <t>19.01.2023 13:54:03</t>
  </si>
  <si>
    <t>19.01.2023 13:54:05</t>
  </si>
  <si>
    <t>19.01.2023 13:54:06</t>
  </si>
  <si>
    <t>19.01.2023 13:54:08</t>
  </si>
  <si>
    <t>19.01.2023 13:54:09</t>
  </si>
  <si>
    <t>19.01.2023 13:54:11</t>
  </si>
  <si>
    <t>19.01.2023 13:54:12</t>
  </si>
  <si>
    <t>19.01.2023 13:56:05</t>
  </si>
  <si>
    <t>19.01.2023 13:56:06</t>
  </si>
  <si>
    <t>19.01.2023 13:56:08</t>
  </si>
  <si>
    <t>19.01.2023 13:56:09</t>
  </si>
  <si>
    <t>19.01.2023 13:56:11</t>
  </si>
  <si>
    <t>19.01.2023 13:56:12</t>
  </si>
  <si>
    <t>19.01.2023 13:56:14</t>
  </si>
  <si>
    <t>19.01.2023 13:57:23</t>
  </si>
  <si>
    <t>19.01.2023 13:57:24</t>
  </si>
  <si>
    <t>19.01.2023 13:57:26</t>
  </si>
  <si>
    <t>19.01.2023 13:57:27</t>
  </si>
  <si>
    <t>19.01.2023 13:57:29</t>
  </si>
  <si>
    <t>19.01.2023 13:57:30</t>
  </si>
  <si>
    <t>19.01.2023 13:57:45</t>
  </si>
  <si>
    <t>19.01.2023 13:57:47</t>
  </si>
  <si>
    <t>19.01.2023 13:57:48</t>
  </si>
  <si>
    <t>19.01.2023 13:57:50</t>
  </si>
  <si>
    <t>19.01.2023 13:57:51</t>
  </si>
  <si>
    <t>19.01.2023 13:57:53</t>
  </si>
  <si>
    <t>19.01.2023 13:57:56</t>
  </si>
  <si>
    <t>19.01.2023 13:57:57</t>
  </si>
  <si>
    <t>19.01.2023 13:58:08</t>
  </si>
  <si>
    <t>19.01.2023 13:58:09</t>
  </si>
  <si>
    <t>19.01.2023 13:58:11</t>
  </si>
  <si>
    <t>19.01.2023 13:58:12</t>
  </si>
  <si>
    <t>19.01.2023 13:58:14</t>
  </si>
  <si>
    <t>19.01.2023 13:58:15</t>
  </si>
  <si>
    <t>19.01.2023 13:58:17</t>
  </si>
  <si>
    <t>19.01.2023 13:58:18</t>
  </si>
  <si>
    <t>19.01.2023 13:58:20</t>
  </si>
  <si>
    <t>19.01.2023 13:58:21</t>
  </si>
  <si>
    <t>19.01.2023 13:58:23</t>
  </si>
  <si>
    <t>19.01.2023 13:58:24</t>
  </si>
  <si>
    <t>19.01.2023 13:58:27</t>
  </si>
  <si>
    <t>19.01.2023 13:58:38</t>
  </si>
  <si>
    <t>19.01.2023 13:58:39</t>
  </si>
  <si>
    <t>19.01.2023 13:58:42</t>
  </si>
  <si>
    <t>19.01.2023 13:58:44</t>
  </si>
  <si>
    <t>19.01.2023 13:58:45</t>
  </si>
  <si>
    <t>19.01.2023 13:58:47</t>
  </si>
  <si>
    <t>19.01.2023 13:59:12</t>
  </si>
  <si>
    <t>19.01.2023 13:59:14</t>
  </si>
  <si>
    <t>19.01.2023 13:59:15</t>
  </si>
  <si>
    <t>19.01.2023 13:59:17</t>
  </si>
  <si>
    <t>19.01.2023 13:59:18</t>
  </si>
  <si>
    <t>19.01.2023 13:59:20</t>
  </si>
  <si>
    <t>19.01.2023 13:59:21</t>
  </si>
  <si>
    <t>19.01.2023 13:59:23</t>
  </si>
  <si>
    <t>19.01.2023 13:59:24</t>
  </si>
  <si>
    <t>19.01.2023 13:59:26</t>
  </si>
  <si>
    <t>19.01.2023 13:59:27</t>
  </si>
  <si>
    <t>19.01.2023 14:00:20</t>
  </si>
  <si>
    <t>19.01.2023 14:00:21</t>
  </si>
  <si>
    <t>19.01.2023 14:00:23</t>
  </si>
  <si>
    <t>19.01.2023 14:00:24</t>
  </si>
  <si>
    <t>19.01.2023 14:00:26</t>
  </si>
  <si>
    <t>19.01.2023 14:00:27</t>
  </si>
  <si>
    <t>19.01.2023 14:00:41</t>
  </si>
  <si>
    <t>19.01.2023 14:00:42</t>
  </si>
  <si>
    <t>19.01.2023 14:00:44</t>
  </si>
  <si>
    <t>19.01.2023 14:00:45</t>
  </si>
  <si>
    <t>19.01.2023 14:00:47</t>
  </si>
  <si>
    <t>19.01.2023 14:00:48</t>
  </si>
  <si>
    <t>19.01.2023 14:00:51</t>
  </si>
  <si>
    <t>19.01.2023 14:02:21</t>
  </si>
  <si>
    <t>19.01.2023 14:02:23</t>
  </si>
  <si>
    <t>19.01.2023 14:02:24</t>
  </si>
  <si>
    <t>19.01.2023 14:02:26</t>
  </si>
  <si>
    <t>19.01.2023 14:02:27</t>
  </si>
  <si>
    <t>19.01.2023 14:02:29</t>
  </si>
  <si>
    <t>19.01.2023 14:02:32</t>
  </si>
  <si>
    <t>19.01.2023 14:02:33</t>
  </si>
  <si>
    <t>19.01.2023 14:02:35</t>
  </si>
  <si>
    <t>19.01.2023 14:02:36</t>
  </si>
  <si>
    <t>19.01.2023 14:02:39</t>
  </si>
  <si>
    <t>19.01.2023 14:02:41</t>
  </si>
  <si>
    <t>19.01.2023 14:02:42</t>
  </si>
  <si>
    <t>19.01.2023 14:02:44</t>
  </si>
  <si>
    <t>19.01.2023 14:02:45</t>
  </si>
  <si>
    <t>19.01.2023 14:02:47</t>
  </si>
  <si>
    <t>19.01.2023 14:02:48</t>
  </si>
  <si>
    <t>19.01.2023 14:02:50</t>
  </si>
  <si>
    <t>19.01.2023 14:02:51</t>
  </si>
  <si>
    <t>19.01.2023 14:03:39</t>
  </si>
  <si>
    <t>19.01.2023 14:03:41</t>
  </si>
  <si>
    <t>19.01.2023 14:03:42</t>
  </si>
  <si>
    <t>19.01.2023 14:03:45</t>
  </si>
  <si>
    <t>19.01.2023 14:03:47</t>
  </si>
  <si>
    <t>19.01.2023 14:03:48</t>
  </si>
  <si>
    <t>19.01.2023 14:04:32</t>
  </si>
  <si>
    <t>19.01.2023 14:04:33</t>
  </si>
  <si>
    <t>19.01.2023 14:04:35</t>
  </si>
  <si>
    <t>19.01.2023 14:04:36</t>
  </si>
  <si>
    <t>19.01.2023 14:04:38</t>
  </si>
  <si>
    <t>19.01.2023 14:04:47</t>
  </si>
  <si>
    <t>19.01.2023 14:04:48</t>
  </si>
  <si>
    <t>19.01.2023 14:04:50</t>
  </si>
  <si>
    <t>19.01.2023 14:04:51</t>
  </si>
  <si>
    <t>19.01.2023 14:04:53</t>
  </si>
  <si>
    <t>19.01.2023 14:04:54</t>
  </si>
  <si>
    <t>19.01.2023 14:05:51</t>
  </si>
  <si>
    <t>19.01.2023 14:05:53</t>
  </si>
  <si>
    <t>19.01.2023 14:05:54</t>
  </si>
  <si>
    <t>19.01.2023 14:05:56</t>
  </si>
  <si>
    <t>19.01.2023 14:05:57</t>
  </si>
  <si>
    <t>19.01.2023 14:06:05</t>
  </si>
  <si>
    <t>19.01.2023 14:06:06</t>
  </si>
  <si>
    <t>19.01.2023 14:06:08</t>
  </si>
  <si>
    <t>19.01.2023 14:06:09</t>
  </si>
  <si>
    <t>19.01.2023 14:06:11</t>
  </si>
  <si>
    <t>19.01.2023 14:06:12</t>
  </si>
  <si>
    <t>19.01.2023 14:06:14</t>
  </si>
  <si>
    <t>19.01.2023 14:06:15</t>
  </si>
  <si>
    <t>19.01.2023 14:08:45</t>
  </si>
  <si>
    <t>19.01.2023 14:08:48</t>
  </si>
  <si>
    <t>19.01.2023 14:08:51</t>
  </si>
  <si>
    <t>19.01.2023 14:08:53</t>
  </si>
  <si>
    <t>19.01.2023 14:08:54</t>
  </si>
  <si>
    <t>19.01.2023 14:08:56</t>
  </si>
  <si>
    <t>19.01.2023 14:08:57</t>
  </si>
  <si>
    <t>19.01.2023 14:08:59</t>
  </si>
  <si>
    <t>19.01.2023 14:09:00</t>
  </si>
  <si>
    <t>19.01.2023 14:09:17</t>
  </si>
  <si>
    <t>19.01.2023 14:09:20</t>
  </si>
  <si>
    <t>19.01.2023 14:09:21</t>
  </si>
  <si>
    <t>19.01.2023 14:09:23</t>
  </si>
  <si>
    <t>19.01.2023 14:09:24</t>
  </si>
  <si>
    <t>19.01.2023 14:09:26</t>
  </si>
  <si>
    <t>19.01.2023 14:09:27</t>
  </si>
  <si>
    <t>19.01.2023 14:09:32</t>
  </si>
  <si>
    <t>19.01.2023 14:09:35</t>
  </si>
  <si>
    <t>19.01.2023 14:09:36</t>
  </si>
  <si>
    <t>19.01.2023 14:09:38</t>
  </si>
  <si>
    <t>19.01.2023 14:09:39</t>
  </si>
  <si>
    <t>19.01.2023 14:09:42</t>
  </si>
  <si>
    <t>19.01.2023 14:09:44</t>
  </si>
  <si>
    <t>19.01.2023 14:09:45</t>
  </si>
  <si>
    <t>19.01.2023 14:09:47</t>
  </si>
  <si>
    <t>19.01.2023 14:09:48</t>
  </si>
  <si>
    <t>19.01.2023 14:11:18</t>
  </si>
  <si>
    <t>19.01.2023 14:11:20</t>
  </si>
  <si>
    <t>19.01.2023 14:11:21</t>
  </si>
  <si>
    <t>19.01.2023 14:11:23</t>
  </si>
  <si>
    <t>19.01.2023 14:11:24</t>
  </si>
  <si>
    <t>19.01.2023 14:11:26</t>
  </si>
  <si>
    <t>19.01.2023 14:11:27</t>
  </si>
  <si>
    <t>19.01.2023 14:12:06</t>
  </si>
  <si>
    <t>19.01.2023 14:12:08</t>
  </si>
  <si>
    <t>19.01.2023 14:12:09</t>
  </si>
  <si>
    <t>19.01.2023 14:12:11</t>
  </si>
  <si>
    <t>19.01.2023 14:12:12</t>
  </si>
  <si>
    <t>19.01.2023 14:12:14</t>
  </si>
  <si>
    <t>19.01.2023 14:13:20</t>
  </si>
  <si>
    <t>19.01.2023 14:13:21</t>
  </si>
  <si>
    <t>19.01.2023 14:13:23</t>
  </si>
  <si>
    <t>19.01.2023 14:13:24</t>
  </si>
  <si>
    <t>19.01.2023 14:13:27</t>
  </si>
  <si>
    <t>19.01.2023 14:15:21</t>
  </si>
  <si>
    <t>19.01.2023 14:15:23</t>
  </si>
  <si>
    <t>19.01.2023 14:15:24</t>
  </si>
  <si>
    <t>19.01.2023 14:15:26</t>
  </si>
  <si>
    <t>19.01.2023 14:15:27</t>
  </si>
  <si>
    <t>19.01.2023 14:15:29</t>
  </si>
  <si>
    <t>19.01.2023 14:15:30</t>
  </si>
  <si>
    <t>19.01.2023 14:15:32</t>
  </si>
  <si>
    <t>19.01.2023 14:16:26</t>
  </si>
  <si>
    <t>19.01.2023 14:16:29</t>
  </si>
  <si>
    <t>19.01.2023 14:16:32</t>
  </si>
  <si>
    <t>19.01.2023 14:16:33</t>
  </si>
  <si>
    <t>19.01.2023 14:16:35</t>
  </si>
  <si>
    <t>19.01.2023 14:16:36</t>
  </si>
  <si>
    <t>19.01.2023 14:16:38</t>
  </si>
  <si>
    <t>19.01.2023 14:16:39</t>
  </si>
  <si>
    <t>19.01.2023 14:16:41</t>
  </si>
  <si>
    <t>19.01.2023 14:16:42</t>
  </si>
  <si>
    <t>19.01.2023 14:16:44</t>
  </si>
  <si>
    <t>19.01.2023 14:16:45</t>
  </si>
  <si>
    <t>19.01.2023 14:16:48</t>
  </si>
  <si>
    <t>19.01.2023 14:16:50</t>
  </si>
  <si>
    <t>19.01.2023 14:16:51</t>
  </si>
  <si>
    <t>19.01.2023 14:16:53</t>
  </si>
  <si>
    <t>19.01.2023 14:16:54</t>
  </si>
  <si>
    <t>19.01.2023 14:16:56</t>
  </si>
  <si>
    <t>19.01.2023 14:16:57</t>
  </si>
  <si>
    <t>19.01.2023 14:16:59</t>
  </si>
  <si>
    <t>19.01.2023 14:17:11</t>
  </si>
  <si>
    <t>19.01.2023 14:17:12</t>
  </si>
  <si>
    <t>19.01.2023 14:17:14</t>
  </si>
  <si>
    <t>19.01.2023 14:17:15</t>
  </si>
  <si>
    <t>19.01.2023 14:17:17</t>
  </si>
  <si>
    <t>19.01.2023 14:17:20</t>
  </si>
  <si>
    <t>19.01.2023 14:17:30</t>
  </si>
  <si>
    <t>19.01.2023 14:17:32</t>
  </si>
  <si>
    <t>19.01.2023 14:17:33</t>
  </si>
  <si>
    <t>19.01.2023 14:17:35</t>
  </si>
  <si>
    <t>19.01.2023 14:17:36</t>
  </si>
  <si>
    <t>19.01.2023 14:17:38</t>
  </si>
  <si>
    <t>19.01.2023 14:17:39</t>
  </si>
  <si>
    <t>19.01.2023 14:17:41</t>
  </si>
  <si>
    <t>19.01.2023 14:17:42</t>
  </si>
  <si>
    <t>19.01.2023 14:17:44</t>
  </si>
  <si>
    <t>19.01.2023 14:17:45</t>
  </si>
  <si>
    <t>19.01.2023 14:17:50</t>
  </si>
  <si>
    <t>19.01.2023 14:17:53</t>
  </si>
  <si>
    <t>19.01.2023 14:17:54</t>
  </si>
  <si>
    <t>19.01.2023 14:18:12</t>
  </si>
  <si>
    <t>19.01.2023 14:18:14</t>
  </si>
  <si>
    <t>19.01.2023 14:18:15</t>
  </si>
  <si>
    <t>19.01.2023 14:18:17</t>
  </si>
  <si>
    <t>19.01.2023 14:18:20</t>
  </si>
  <si>
    <t>19.01.2023 14:18:23</t>
  </si>
  <si>
    <t>19.01.2023 14:19:32</t>
  </si>
  <si>
    <t>19.01.2023 14:19:33</t>
  </si>
  <si>
    <t>19.01.2023 14:19:35</t>
  </si>
  <si>
    <t>19.01.2023 14:19:36</t>
  </si>
  <si>
    <t>19.01.2023 14:19:38</t>
  </si>
  <si>
    <t>19.01.2023 14:19:39</t>
  </si>
  <si>
    <t>19.01.2023 14:20:12</t>
  </si>
  <si>
    <t>19.01.2023 14:20:14</t>
  </si>
  <si>
    <t>19.01.2023 14:20:15</t>
  </si>
  <si>
    <t>19.01.2023 14:20:17</t>
  </si>
  <si>
    <t>19.01.2023 14:20:18</t>
  </si>
  <si>
    <t>19.01.2023 14:20:20</t>
  </si>
  <si>
    <t>19.01.2023 14:22:27</t>
  </si>
  <si>
    <t>19.01.2023 14:22:29</t>
  </si>
  <si>
    <t>19.01.2023 14:22:30</t>
  </si>
  <si>
    <t>19.01.2023 14:22:32</t>
  </si>
  <si>
    <t>19.01.2023 14:22:33</t>
  </si>
  <si>
    <t>19.01.2023 14:22:36</t>
  </si>
  <si>
    <t>19.01.2023 14:22:38</t>
  </si>
  <si>
    <t>19.01.2023 14:22:39</t>
  </si>
  <si>
    <t>19.01.2023 14:22:41</t>
  </si>
  <si>
    <t>19.01.2023 14:22:42</t>
  </si>
  <si>
    <t>19.01.2023 14:22:48</t>
  </si>
  <si>
    <t>19.01.2023 14:22:50</t>
  </si>
  <si>
    <t>19.01.2023 14:22:51</t>
  </si>
  <si>
    <t>19.01.2023 14:22:53</t>
  </si>
  <si>
    <t>19.01.2023 14:22:54</t>
  </si>
  <si>
    <t>19.01.2023 14:22:56</t>
  </si>
  <si>
    <t>19.01.2023 14:22:57</t>
  </si>
  <si>
    <t>19.01.2023 14:22:59</t>
  </si>
  <si>
    <t>19.01.2023 14:23:00</t>
  </si>
  <si>
    <t>19.01.2023 14:23:38</t>
  </si>
  <si>
    <t>19.01.2023 14:23:39</t>
  </si>
  <si>
    <t>19.01.2023 14:23:41</t>
  </si>
  <si>
    <t>19.01.2023 14:23:42</t>
  </si>
  <si>
    <t>19.01.2023 14:23:44</t>
  </si>
  <si>
    <t>19.01.2023 14:23:45</t>
  </si>
  <si>
    <t>19.01.2023 14:23:47</t>
  </si>
  <si>
    <t>19.01.2023 14:23:53</t>
  </si>
  <si>
    <t>19.01.2023 14:24:12</t>
  </si>
  <si>
    <t>19.01.2023 14:24:13</t>
  </si>
  <si>
    <t>19.01.2023 14:24:15</t>
  </si>
  <si>
    <t>19.01.2023 14:24:16</t>
  </si>
  <si>
    <t>19.01.2023 14:24:18</t>
  </si>
  <si>
    <t>19.01.2023 14:24:19</t>
  </si>
  <si>
    <t>19.01.2023 14:24:21</t>
  </si>
  <si>
    <t>19.01.2023 14:24:31</t>
  </si>
  <si>
    <t>19.01.2023 14:24:33</t>
  </si>
  <si>
    <t>19.01.2023 14:24:34</t>
  </si>
  <si>
    <t>19.01.2023 14:24:37</t>
  </si>
  <si>
    <t>19.01.2023 14:24:39</t>
  </si>
  <si>
    <t>19.01.2023 14:24:40</t>
  </si>
  <si>
    <t>19.01.2023 14:25:40</t>
  </si>
  <si>
    <t>19.01.2023 14:25:42</t>
  </si>
  <si>
    <t>19.01.2023 14:25:43</t>
  </si>
  <si>
    <t>19.01.2023 14:25:45</t>
  </si>
  <si>
    <t>19.01.2023 14:25:46</t>
  </si>
  <si>
    <t>19.01.2023 14:25:48</t>
  </si>
  <si>
    <t>19.01.2023 14:25:49</t>
  </si>
  <si>
    <t>19.01.2023 14:25:51</t>
  </si>
  <si>
    <t>19.01.2023 14:25:52</t>
  </si>
  <si>
    <t>19.01.2023 14:25:54</t>
  </si>
  <si>
    <t>19.01.2023 14:25:55</t>
  </si>
  <si>
    <t>19.01.2023 14:26:15</t>
  </si>
  <si>
    <t>19.01.2023 14:26:16</t>
  </si>
  <si>
    <t>19.01.2023 14:26:18</t>
  </si>
  <si>
    <t>19.01.2023 14:26:19</t>
  </si>
  <si>
    <t>19.01.2023 14:26:21</t>
  </si>
  <si>
    <t>19.01.2023 14:26:22</t>
  </si>
  <si>
    <t>19.01.2023 14:26:24</t>
  </si>
  <si>
    <t>19.01.2023 14:26:25</t>
  </si>
  <si>
    <t>19.01.2023 14:26:27</t>
  </si>
  <si>
    <t>19.01.2023 14:26:28</t>
  </si>
  <si>
    <t>19.01.2023 14:26:37</t>
  </si>
  <si>
    <t>19.01.2023 14:26:39</t>
  </si>
  <si>
    <t>19.01.2023 14:26:40</t>
  </si>
  <si>
    <t>19.01.2023 14:26:42</t>
  </si>
  <si>
    <t>19.01.2023 14:26:43</t>
  </si>
  <si>
    <t>19.01.2023 14:26:45</t>
  </si>
  <si>
    <t>19.01.2023 14:26:46</t>
  </si>
  <si>
    <t>19.01.2023 14:26:48</t>
  </si>
  <si>
    <t>19.01.2023 14:27:12</t>
  </si>
  <si>
    <t>19.01.2023 14:27:13</t>
  </si>
  <si>
    <t>19.01.2023 14:27:16</t>
  </si>
  <si>
    <t>19.01.2023 14:27:18</t>
  </si>
  <si>
    <t>19.01.2023 14:27:19</t>
  </si>
  <si>
    <t>19.01.2023 14:27:21</t>
  </si>
  <si>
    <t>19.01.2023 14:28:18</t>
  </si>
  <si>
    <t>19.01.2023 14:28:19</t>
  </si>
  <si>
    <t>19.01.2023 14:28:21</t>
  </si>
  <si>
    <t>19.01.2023 14:28:22</t>
  </si>
  <si>
    <t>19.01.2023 14:28:24</t>
  </si>
  <si>
    <t>19.01.2023 14:28:25</t>
  </si>
  <si>
    <t>19.01.2023 14:28:31</t>
  </si>
  <si>
    <t>19.01.2023 14:28:48</t>
  </si>
  <si>
    <t>19.01.2023 14:28:49</t>
  </si>
  <si>
    <t>19.01.2023 14:28:52</t>
  </si>
  <si>
    <t>19.01.2023 14:28:54</t>
  </si>
  <si>
    <t>19.01.2023 14:28:55</t>
  </si>
  <si>
    <t>19.01.2023 14:28:57</t>
  </si>
  <si>
    <t>19.01.2023 14:29:15</t>
  </si>
  <si>
    <t>19.01.2023 14:29:16</t>
  </si>
  <si>
    <t>19.01.2023 14:29:18</t>
  </si>
  <si>
    <t>19.01.2023 14:29:19</t>
  </si>
  <si>
    <t>19.01.2023 14:29:21</t>
  </si>
  <si>
    <t>19.01.2023 14:29:22</t>
  </si>
  <si>
    <t>19.01.2023 14:29:24</t>
  </si>
  <si>
    <t>19.01.2023 14:30:22</t>
  </si>
  <si>
    <t>19.01.2023 14:30:24</t>
  </si>
  <si>
    <t>19.01.2023 14:30:25</t>
  </si>
  <si>
    <t>19.01.2023 14:30:27</t>
  </si>
  <si>
    <t>19.01.2023 14:30:28</t>
  </si>
  <si>
    <t>19.01.2023 14:30:30</t>
  </si>
  <si>
    <t>19.01.2023 14:30:31</t>
  </si>
  <si>
    <t>19.01.2023 14:30:43</t>
  </si>
  <si>
    <t>19.01.2023 14:30:45</t>
  </si>
  <si>
    <t>19.01.2023 14:30:46</t>
  </si>
  <si>
    <t>19.01.2023 14:30:48</t>
  </si>
  <si>
    <t>19.01.2023 14:30:49</t>
  </si>
  <si>
    <t>19.01.2023 14:30:51</t>
  </si>
  <si>
    <t>19.01.2023 14:30:52</t>
  </si>
  <si>
    <t>19.01.2023 14:30:54</t>
  </si>
  <si>
    <t>19.01.2023 14:32:39</t>
  </si>
  <si>
    <t>19.01.2023 14:32:40</t>
  </si>
  <si>
    <t>19.01.2023 14:32:42</t>
  </si>
  <si>
    <t>19.01.2023 14:32:45</t>
  </si>
  <si>
    <t>19.01.2023 14:33:54</t>
  </si>
  <si>
    <t>19.01.2023 14:33:57</t>
  </si>
  <si>
    <t>19.01.2023 14:34:07</t>
  </si>
  <si>
    <t>19.01.2023 14:34:09</t>
  </si>
  <si>
    <t>19.01.2023 14:34:10</t>
  </si>
  <si>
    <t>19.01.2023 14:34:12</t>
  </si>
  <si>
    <t>19.01.2023 14:34:13</t>
  </si>
  <si>
    <t>19.01.2023 14:34:15</t>
  </si>
  <si>
    <t>19.01.2023 14:34:16</t>
  </si>
  <si>
    <t>19.01.2023 14:34:21</t>
  </si>
  <si>
    <t>19.01.2023 14:34:27</t>
  </si>
  <si>
    <t>19.01.2023 14:34:28</t>
  </si>
  <si>
    <t>19.01.2023 14:34:30</t>
  </si>
  <si>
    <t>19.01.2023 14:34:31</t>
  </si>
  <si>
    <t>19.01.2023 14:34:40</t>
  </si>
  <si>
    <t>19.01.2023 14:34:42</t>
  </si>
  <si>
    <t>19.01.2023 14:34:43</t>
  </si>
  <si>
    <t>19.01.2023 14:34:45</t>
  </si>
  <si>
    <t>19.01.2023 14:34:46</t>
  </si>
  <si>
    <t>19.01.2023 14:34:48</t>
  </si>
  <si>
    <t>19.01.2023 14:34:51</t>
  </si>
  <si>
    <t>19.01.2023 14:36:00</t>
  </si>
  <si>
    <t>19.01.2023 14:36:01</t>
  </si>
  <si>
    <t>19.01.2023 14:36:06</t>
  </si>
  <si>
    <t>19.01.2023 14:36:07</t>
  </si>
  <si>
    <t>19.01.2023 14:36:09</t>
  </si>
  <si>
    <t>19.01.2023 14:36:21</t>
  </si>
  <si>
    <t>19.01.2023 14:36:22</t>
  </si>
  <si>
    <t>19.01.2023 14:36:24</t>
  </si>
  <si>
    <t>19.01.2023 14:36:25</t>
  </si>
  <si>
    <t>19.01.2023 14:36:27</t>
  </si>
  <si>
    <t>19.01.2023 14:36:30</t>
  </si>
  <si>
    <t>19.01.2023 14:36:31</t>
  </si>
  <si>
    <t>19.01.2023 14:36:33</t>
  </si>
  <si>
    <t>19.01.2023 14:36:34</t>
  </si>
  <si>
    <t>19.01.2023 14:36:36</t>
  </si>
  <si>
    <t>19.01.2023 14:37:19</t>
  </si>
  <si>
    <t>19.01.2023 14:37:21</t>
  </si>
  <si>
    <t>19.01.2023 14:37:22</t>
  </si>
  <si>
    <t>19.01.2023 14:37:24</t>
  </si>
  <si>
    <t>19.01.2023 14:37:25</t>
  </si>
  <si>
    <t>19.01.2023 14:37:27</t>
  </si>
  <si>
    <t>19.01.2023 14:37:28</t>
  </si>
  <si>
    <t>19.01.2023 14:37:30</t>
  </si>
  <si>
    <t>19.01.2023 14:37:31</t>
  </si>
  <si>
    <t>19.01.2023 14:37:33</t>
  </si>
  <si>
    <t>19.01.2023 14:37:34</t>
  </si>
  <si>
    <t>19.01.2023 14:37:36</t>
  </si>
  <si>
    <t>19.01.2023 14:37:37</t>
  </si>
  <si>
    <t>19.01.2023 14:38:09</t>
  </si>
  <si>
    <t>19.01.2023 14:38:10</t>
  </si>
  <si>
    <t>19.01.2023 14:38:12</t>
  </si>
  <si>
    <t>19.01.2023 14:38:13</t>
  </si>
  <si>
    <t>19.01.2023 14:38:15</t>
  </si>
  <si>
    <t>19.01.2023 14:38:49</t>
  </si>
  <si>
    <t>19.01.2023 14:38:51</t>
  </si>
  <si>
    <t>19.01.2023 14:38:52</t>
  </si>
  <si>
    <t>19.01.2023 14:38:54</t>
  </si>
  <si>
    <t>19.01.2023 14:38:55</t>
  </si>
  <si>
    <t>19.01.2023 14:38:57</t>
  </si>
  <si>
    <t>19.01.2023 14:38:58</t>
  </si>
  <si>
    <t>19.01.2023 14:39:55</t>
  </si>
  <si>
    <t>19.01.2023 14:40:15</t>
  </si>
  <si>
    <t>19.01.2023 14:40:16</t>
  </si>
  <si>
    <t>19.01.2023 14:40:18</t>
  </si>
  <si>
    <t>19.01.2023 14:40:19</t>
  </si>
  <si>
    <t>19.01.2023 14:40:21</t>
  </si>
  <si>
    <t>19.01.2023 14:40:22</t>
  </si>
  <si>
    <t>19.01.2023 14:40:24</t>
  </si>
  <si>
    <t>19.01.2023 14:40:25</t>
  </si>
  <si>
    <t>19.01.2023 14:40:27</t>
  </si>
  <si>
    <t>19.01.2023 14:40:28</t>
  </si>
  <si>
    <t>19.01.2023 14:40:45</t>
  </si>
  <si>
    <t>19.01.2023 14:40:46</t>
  </si>
  <si>
    <t>19.01.2023 14:40:48</t>
  </si>
  <si>
    <t>19.01.2023 14:40:49</t>
  </si>
  <si>
    <t>19.01.2023 14:40:51</t>
  </si>
  <si>
    <t>19.01.2023 14:40:52</t>
  </si>
  <si>
    <t>19.01.2023 14:40:54</t>
  </si>
  <si>
    <t>19.01.2023 14:40:55</t>
  </si>
  <si>
    <t>19.01.2023 14:41:34</t>
  </si>
  <si>
    <t>19.01.2023 14:41:36</t>
  </si>
  <si>
    <t>19.01.2023 14:41:37</t>
  </si>
  <si>
    <t>19.01.2023 14:41:39</t>
  </si>
  <si>
    <t>19.01.2023 14:41:40</t>
  </si>
  <si>
    <t>19.01.2023 14:41:42</t>
  </si>
  <si>
    <t>19.01.2023 14:41:43</t>
  </si>
  <si>
    <t>19.01.2023 14:41:45</t>
  </si>
  <si>
    <t>19.01.2023 14:41:46</t>
  </si>
  <si>
    <t>19.01.2023 14:41:48</t>
  </si>
  <si>
    <t>19.01.2023 14:41:49</t>
  </si>
  <si>
    <t>19.01.2023 14:41:51</t>
  </si>
  <si>
    <t>19.01.2023 14:41:52</t>
  </si>
  <si>
    <t>19.01.2023 14:41:54</t>
  </si>
  <si>
    <t>19.01.2023 14:41:58</t>
  </si>
  <si>
    <t>19.01.2023 14:42:00</t>
  </si>
  <si>
    <t>19.01.2023 14:42:01</t>
  </si>
  <si>
    <t>19.01.2023 14:42:03</t>
  </si>
  <si>
    <t>19.01.2023 14:42:04</t>
  </si>
  <si>
    <t>19.01.2023 14:42:34</t>
  </si>
  <si>
    <t>19.01.2023 14:42:36</t>
  </si>
  <si>
    <t>19.01.2023 14:42:37</t>
  </si>
  <si>
    <t>19.01.2023 14:42:39</t>
  </si>
  <si>
    <t>19.01.2023 14:42:40</t>
  </si>
  <si>
    <t>19.01.2023 14:42:42</t>
  </si>
  <si>
    <t>19.01.2023 14:42:43</t>
  </si>
  <si>
    <t>19.01.2023 14:42:46</t>
  </si>
  <si>
    <t>19.01.2023 14:42:48</t>
  </si>
  <si>
    <t>19.01.2023 14:42:49</t>
  </si>
  <si>
    <t>19.01.2023 14:43:19</t>
  </si>
  <si>
    <t>19.01.2023 14:43:21</t>
  </si>
  <si>
    <t>19.01.2023 14:43:22</t>
  </si>
  <si>
    <t>19.01.2023 14:43:25</t>
  </si>
  <si>
    <t>19.01.2023 14:43:27</t>
  </si>
  <si>
    <t>19.01.2023 14:43:28</t>
  </si>
  <si>
    <t>19.01.2023 14:43:31</t>
  </si>
  <si>
    <t>19.01.2023 14:43:33</t>
  </si>
  <si>
    <t>19.01.2023 14:43:51</t>
  </si>
  <si>
    <t>19.01.2023 14:43:52</t>
  </si>
  <si>
    <t>19.01.2023 14:43:55</t>
  </si>
  <si>
    <t>19.01.2023 14:43:57</t>
  </si>
  <si>
    <t>19.01.2023 14:44:00</t>
  </si>
  <si>
    <t>19.01.2023 14:44:03</t>
  </si>
  <si>
    <t>19.01.2023 14:44:04</t>
  </si>
  <si>
    <t>19.01.2023 14:44:06</t>
  </si>
  <si>
    <t>19.01.2023 14:44:09</t>
  </si>
  <si>
    <t>19.01.2023 14:44:10</t>
  </si>
  <si>
    <t>19.01.2023 14:44:12</t>
  </si>
  <si>
    <t>19.01.2023 14:44:13</t>
  </si>
  <si>
    <t>19.01.2023 14:45:40</t>
  </si>
  <si>
    <t>19.01.2023 14:45:41</t>
  </si>
  <si>
    <t>19.01.2023 14:45:43</t>
  </si>
  <si>
    <t>19.01.2023 14:45:44</t>
  </si>
  <si>
    <t>19.01.2023 14:45:46</t>
  </si>
  <si>
    <t>19.01.2023 14:45:47</t>
  </si>
  <si>
    <t>19.01.2023 14:45:52</t>
  </si>
  <si>
    <t>19.01.2023 14:45:53</t>
  </si>
  <si>
    <t>19.01.2023 14:45:55</t>
  </si>
  <si>
    <t>19.01.2023 14:45:56</t>
  </si>
  <si>
    <t>19.01.2023 14:45:58</t>
  </si>
  <si>
    <t>19.01.2023 14:45:59</t>
  </si>
  <si>
    <t>19.01.2023 14:46:02</t>
  </si>
  <si>
    <t>19.01.2023 14:46:04</t>
  </si>
  <si>
    <t>19.01.2023 14:46:05</t>
  </si>
  <si>
    <t>19.01.2023 14:46:07</t>
  </si>
  <si>
    <t>19.01.2023 14:47:01</t>
  </si>
  <si>
    <t>19.01.2023 14:47:02</t>
  </si>
  <si>
    <t>19.01.2023 14:47:04</t>
  </si>
  <si>
    <t>19.01.2023 14:47:05</t>
  </si>
  <si>
    <t>19.01.2023 14:47:07</t>
  </si>
  <si>
    <t>19.01.2023 14:47:08</t>
  </si>
  <si>
    <t>19.01.2023 14:47:10</t>
  </si>
  <si>
    <t>19.01.2023 14:47:11</t>
  </si>
  <si>
    <t>19.01.2023 14:47:14</t>
  </si>
  <si>
    <t>19.01.2023 14:47:16</t>
  </si>
  <si>
    <t>19.01.2023 14:47:17</t>
  </si>
  <si>
    <t>19.01.2023 14:47:19</t>
  </si>
  <si>
    <t>19.01.2023 14:47:20</t>
  </si>
  <si>
    <t>19.01.2023 14:47:22</t>
  </si>
  <si>
    <t>19.01.2023 14:47:23</t>
  </si>
  <si>
    <t>19.01.2023 14:47:26</t>
  </si>
  <si>
    <t>19.01.2023 14:47:41</t>
  </si>
  <si>
    <t>19.01.2023 14:47:43</t>
  </si>
  <si>
    <t>19.01.2023 14:47:46</t>
  </si>
  <si>
    <t>19.01.2023 14:47:47</t>
  </si>
  <si>
    <t>19.01.2023 14:47:49</t>
  </si>
  <si>
    <t>19.01.2023 14:47:50</t>
  </si>
  <si>
    <t>19.01.2023 14:47:55</t>
  </si>
  <si>
    <t>19.01.2023 14:48:09</t>
  </si>
  <si>
    <t>19.01.2023 14:48:11</t>
  </si>
  <si>
    <t>19.01.2023 14:48:12</t>
  </si>
  <si>
    <t>19.01.2023 14:48:14</t>
  </si>
  <si>
    <t>19.01.2023 14:48:15</t>
  </si>
  <si>
    <t>19.01.2023 14:48:42</t>
  </si>
  <si>
    <t>19.01.2023 14:48:44</t>
  </si>
  <si>
    <t>19.01.2023 14:48:45</t>
  </si>
  <si>
    <t>19.01.2023 14:49:26</t>
  </si>
  <si>
    <t>19.01.2023 14:49:27</t>
  </si>
  <si>
    <t>19.01.2023 14:49:29</t>
  </si>
  <si>
    <t>19.01.2023 14:49:30</t>
  </si>
  <si>
    <t>19.01.2023 14:49:32</t>
  </si>
  <si>
    <t>19.01.2023 14:49:33</t>
  </si>
  <si>
    <t>19.01.2023 14:49:35</t>
  </si>
  <si>
    <t>19.01.2023 14:49:38</t>
  </si>
  <si>
    <t>19.01.2023 14:49:39</t>
  </si>
  <si>
    <t>19.01.2023 14:49:41</t>
  </si>
  <si>
    <t>19.01.2023 14:49:42</t>
  </si>
  <si>
    <t>19.01.2023 14:49:44</t>
  </si>
  <si>
    <t>19.01.2023 14:49:45</t>
  </si>
  <si>
    <t>19.01.2023 14:50:32</t>
  </si>
  <si>
    <t>19.01.2023 14:50:33</t>
  </si>
  <si>
    <t>19.01.2023 14:50:36</t>
  </si>
  <si>
    <t>19.01.2023 14:50:38</t>
  </si>
  <si>
    <t>19.01.2023 14:50:39</t>
  </si>
  <si>
    <t>19.01.2023 14:50:52</t>
  </si>
  <si>
    <t>19.01.2023 14:50:54</t>
  </si>
  <si>
    <t>19.01.2023 14:50:55</t>
  </si>
  <si>
    <t>19.01.2023 14:50:57</t>
  </si>
  <si>
    <t>19.01.2023 14:50:58</t>
  </si>
  <si>
    <t>19.01.2023 14:51:00</t>
  </si>
  <si>
    <t>19.01.2023 14:51:01</t>
  </si>
  <si>
    <t>19.01.2023 14:51:18</t>
  </si>
  <si>
    <t>19.01.2023 14:51:19</t>
  </si>
  <si>
    <t>19.01.2023 14:51:21</t>
  </si>
  <si>
    <t>19.01.2023 14:51:22</t>
  </si>
  <si>
    <t>19.01.2023 14:51:24</t>
  </si>
  <si>
    <t>19.01.2023 14:51:25</t>
  </si>
  <si>
    <t>19.01.2023 14:51:27</t>
  </si>
  <si>
    <t>19.01.2023 14:51:28</t>
  </si>
  <si>
    <t>19.01.2023 14:52:31</t>
  </si>
  <si>
    <t>19.01.2023 14:52:33</t>
  </si>
  <si>
    <t>19.01.2023 14:52:34</t>
  </si>
  <si>
    <t>19.01.2023 14:52:36</t>
  </si>
  <si>
    <t>19.01.2023 14:52:37</t>
  </si>
  <si>
    <t>19.01.2023 14:52:39</t>
  </si>
  <si>
    <t>19.01.2023 14:52:40</t>
  </si>
  <si>
    <t>19.01.2023 14:52:42</t>
  </si>
  <si>
    <t>19.01.2023 14:52:43</t>
  </si>
  <si>
    <t>19.01.2023 14:52:45</t>
  </si>
  <si>
    <t>19.01.2023 14:52:57</t>
  </si>
  <si>
    <t>19.01.2023 14:52:58</t>
  </si>
  <si>
    <t>19.01.2023 14:53:00</t>
  </si>
  <si>
    <t>19.01.2023 14:53:01</t>
  </si>
  <si>
    <t>19.01.2023 14:53:03</t>
  </si>
  <si>
    <t>19.01.2023 14:53:04</t>
  </si>
  <si>
    <t>19.01.2023 14:53:06</t>
  </si>
  <si>
    <t>19.01.2023 14:54:24</t>
  </si>
  <si>
    <t>19.01.2023 14:54:25</t>
  </si>
  <si>
    <t>19.01.2023 14:54:27</t>
  </si>
  <si>
    <t>19.01.2023 14:54:28</t>
  </si>
  <si>
    <t>19.01.2023 14:54:30</t>
  </si>
  <si>
    <t>19.01.2023 14:54:31</t>
  </si>
  <si>
    <t>19.01.2023 14:54:33</t>
  </si>
  <si>
    <t>19.01.2023 14:54:34</t>
  </si>
  <si>
    <t>19.01.2023 14:54:36</t>
  </si>
  <si>
    <t>19.01.2023 14:54:37</t>
  </si>
  <si>
    <t>19.01.2023 14:54:39</t>
  </si>
  <si>
    <t>19.01.2023 14:55:51</t>
  </si>
  <si>
    <t>19.01.2023 14:55:52</t>
  </si>
  <si>
    <t>19.01.2023 14:55:54</t>
  </si>
  <si>
    <t>19.01.2023 14:55:55</t>
  </si>
  <si>
    <t>19.01.2023 14:55:57</t>
  </si>
  <si>
    <t>19.01.2023 14:55:58</t>
  </si>
  <si>
    <t>19.01.2023 14:56:00</t>
  </si>
  <si>
    <t>19.01.2023 14:56:01</t>
  </si>
  <si>
    <t>19.01.2023 14:56:03</t>
  </si>
  <si>
    <t>19.01.2023 14:56:04</t>
  </si>
  <si>
    <t>19.01.2023 14:56:06</t>
  </si>
  <si>
    <t>19.01.2023 14:57:15</t>
  </si>
  <si>
    <t>19.01.2023 14:57:16</t>
  </si>
  <si>
    <t>19.01.2023 14:57:18</t>
  </si>
  <si>
    <t>19.01.2023 14:57:19</t>
  </si>
  <si>
    <t>19.01.2023 14:57:21</t>
  </si>
  <si>
    <t>19.01.2023 14:57:22</t>
  </si>
  <si>
    <t>19.01.2023 14:57:24</t>
  </si>
  <si>
    <t>19.01.2023 15:00:02</t>
  </si>
  <si>
    <t>19.01.2023 15:00:04</t>
  </si>
  <si>
    <t>19.01.2023 15:00:07</t>
  </si>
  <si>
    <t>19.01.2023 15:00:08</t>
  </si>
  <si>
    <t>19.01.2023 15:00:10</t>
  </si>
  <si>
    <t>19.01.2023 15:00:11</t>
  </si>
  <si>
    <t>19.01.2023 15:00:14</t>
  </si>
  <si>
    <t>19.01.2023 15:00:26</t>
  </si>
  <si>
    <t>19.01.2023 15:00:28</t>
  </si>
  <si>
    <t>19.01.2023 15:00:29</t>
  </si>
  <si>
    <t>19.01.2023 15:00:31</t>
  </si>
  <si>
    <t>19.01.2023 15:00:32</t>
  </si>
  <si>
    <t>19.01.2023 15:00:34</t>
  </si>
  <si>
    <t>19.01.2023 15:00:35</t>
  </si>
  <si>
    <t>19.01.2023 15:00:37</t>
  </si>
  <si>
    <t>19.01.2023 15:00:38</t>
  </si>
  <si>
    <t>19.01.2023 15:00:40</t>
  </si>
  <si>
    <t>19.01.2023 15:00:41</t>
  </si>
  <si>
    <t>19.01.2023 15:00:43</t>
  </si>
  <si>
    <t>19.01.2023 15:00:44</t>
  </si>
  <si>
    <t>19.01.2023 15:00:46</t>
  </si>
  <si>
    <t>19.01.2023 15:00:47</t>
  </si>
  <si>
    <t>19.01.2023 15:00:50</t>
  </si>
  <si>
    <t>19.01.2023 15:01:58</t>
  </si>
  <si>
    <t>19.01.2023 15:01:59</t>
  </si>
  <si>
    <t>19.01.2023 15:02:01</t>
  </si>
  <si>
    <t>19.01.2023 15:02:02</t>
  </si>
  <si>
    <t>19.01.2023 15:02:04</t>
  </si>
  <si>
    <t>19.01.2023 15:02:05</t>
  </si>
  <si>
    <t>19.01.2023 15:02:07</t>
  </si>
  <si>
    <t>19.01.2023 15:02:08</t>
  </si>
  <si>
    <t>19.01.2023 15:02:46</t>
  </si>
  <si>
    <t>19.01.2023 15:03:05</t>
  </si>
  <si>
    <t>19.01.2023 15:03:07</t>
  </si>
  <si>
    <t>19.01.2023 15:03:08</t>
  </si>
  <si>
    <t>19.01.2023 15:03:10</t>
  </si>
  <si>
    <t>19.01.2023 15:03:11</t>
  </si>
  <si>
    <t>19.01.2023 15:03:13</t>
  </si>
  <si>
    <t>19.01.2023 15:03:17</t>
  </si>
  <si>
    <t>19.01.2023 15:03:19</t>
  </si>
  <si>
    <t>19.01.2023 15:03:20</t>
  </si>
  <si>
    <t>19.01.2023 15:03:22</t>
  </si>
  <si>
    <t>19.01.2023 15:03:23</t>
  </si>
  <si>
    <t>19.01.2023 15:03:25</t>
  </si>
  <si>
    <t>19.01.2023 15:03:28</t>
  </si>
  <si>
    <t>19.01.2023 15:04:16</t>
  </si>
  <si>
    <t>19.01.2023 15:04:17</t>
  </si>
  <si>
    <t>19.01.2023 15:04:19</t>
  </si>
  <si>
    <t>19.01.2023 15:04:20</t>
  </si>
  <si>
    <t>19.01.2023 15:04:22</t>
  </si>
  <si>
    <t>19.01.2023 15:04:23</t>
  </si>
  <si>
    <t>19.01.2023 15:04:25</t>
  </si>
  <si>
    <t>19.01.2023 15:04:28</t>
  </si>
  <si>
    <t>19.01.2023 15:04:29</t>
  </si>
  <si>
    <t>19.01.2023 15:04:31</t>
  </si>
  <si>
    <t>19.01.2023 15:04:32</t>
  </si>
  <si>
    <t>19.01.2023 15:04:34</t>
  </si>
  <si>
    <t>19.01.2023 15:04:35</t>
  </si>
  <si>
    <t>19.01.2023 15:04:37</t>
  </si>
  <si>
    <t>19.01.2023 15:04:38</t>
  </si>
  <si>
    <t>19.01.2023 15:04:40</t>
  </si>
  <si>
    <t>19.01.2023 15:05:16</t>
  </si>
  <si>
    <t>19.01.2023 15:05:17</t>
  </si>
  <si>
    <t>19.01.2023 15:05:19</t>
  </si>
  <si>
    <t>19.01.2023 15:05:22</t>
  </si>
  <si>
    <t>19.01.2023 15:05:23</t>
  </si>
  <si>
    <t>19.01.2023 15:05:25</t>
  </si>
  <si>
    <t>19.01.2023 15:05:47</t>
  </si>
  <si>
    <t>19.01.2023 15:05:49</t>
  </si>
  <si>
    <t>19.01.2023 15:05:50</t>
  </si>
  <si>
    <t>19.01.2023 15:05:52</t>
  </si>
  <si>
    <t>19.01.2023 15:05:53</t>
  </si>
  <si>
    <t>19.01.2023 15:05:55</t>
  </si>
  <si>
    <t>19.01.2023 15:07:43</t>
  </si>
  <si>
    <t>19.01.2023 15:07:44</t>
  </si>
  <si>
    <t>19.01.2023 15:07:46</t>
  </si>
  <si>
    <t>19.01.2023 15:07:47</t>
  </si>
  <si>
    <t>19.01.2023 15:07:49</t>
  </si>
  <si>
    <t>19.01.2023 15:07:52</t>
  </si>
  <si>
    <t>19.01.2023 15:07:53</t>
  </si>
  <si>
    <t>19.01.2023 15:07:55</t>
  </si>
  <si>
    <t>19.01.2023 15:07:59</t>
  </si>
  <si>
    <t>19.01.2023 15:08:01</t>
  </si>
  <si>
    <t>19.01.2023 15:08:02</t>
  </si>
  <si>
    <t>19.01.2023 15:08:04</t>
  </si>
  <si>
    <t>19.01.2023 15:08:05</t>
  </si>
  <si>
    <t>19.01.2023 15:08:07</t>
  </si>
  <si>
    <t>19.01.2023 15:08:08</t>
  </si>
  <si>
    <t>19.01.2023 15:08:10</t>
  </si>
  <si>
    <t>19.01.2023 15:08:11</t>
  </si>
  <si>
    <t>19.01.2023 15:08:25</t>
  </si>
  <si>
    <t>19.01.2023 15:08:28</t>
  </si>
  <si>
    <t>19.01.2023 15:08:29</t>
  </si>
  <si>
    <t>19.01.2023 15:08:31</t>
  </si>
  <si>
    <t>19.01.2023 15:08:32</t>
  </si>
  <si>
    <t>19.01.2023 15:08:35</t>
  </si>
  <si>
    <t>19.01.2023 15:08:38</t>
  </si>
  <si>
    <t>19.01.2023 15:08:43</t>
  </si>
  <si>
    <t>19.01.2023 15:08:44</t>
  </si>
  <si>
    <t>19.01.2023 15:08:46</t>
  </si>
  <si>
    <t>19.01.2023 15:08:47</t>
  </si>
  <si>
    <t>19.01.2023 15:08:49</t>
  </si>
  <si>
    <t>19.01.2023 15:08:50</t>
  </si>
  <si>
    <t>19.01.2023 15:08:52</t>
  </si>
  <si>
    <t>19.01.2023 15:09:02</t>
  </si>
  <si>
    <t>19.01.2023 15:09:04</t>
  </si>
  <si>
    <t>19.01.2023 15:09:05</t>
  </si>
  <si>
    <t>19.01.2023 15:09:07</t>
  </si>
  <si>
    <t>19.01.2023 15:09:08</t>
  </si>
  <si>
    <t>19.01.2023 15:09:10</t>
  </si>
  <si>
    <t>19.01.2023 15:09:11</t>
  </si>
  <si>
    <t>19.01.2023 15:09:50</t>
  </si>
  <si>
    <t>19.01.2023 15:09:52</t>
  </si>
  <si>
    <t>19.01.2023 15:09:53</t>
  </si>
  <si>
    <t>19.01.2023 15:09:55</t>
  </si>
  <si>
    <t>19.01.2023 15:09:56</t>
  </si>
  <si>
    <t>19.01.2023 15:09:59</t>
  </si>
  <si>
    <t>19.01.2023 15:10:01</t>
  </si>
  <si>
    <t>19.01.2023 15:10:02</t>
  </si>
  <si>
    <t>19.01.2023 15:10:04</t>
  </si>
  <si>
    <t>19.01.2023 15:10:05</t>
  </si>
  <si>
    <t>19.01.2023 15:10:31</t>
  </si>
  <si>
    <t>19.01.2023 15:10:32</t>
  </si>
  <si>
    <t>19.01.2023 15:11:35</t>
  </si>
  <si>
    <t>19.01.2023 15:11:37</t>
  </si>
  <si>
    <t>19.01.2023 15:11:38</t>
  </si>
  <si>
    <t>19.01.2023 15:11:40</t>
  </si>
  <si>
    <t>19.01.2023 15:11:41</t>
  </si>
  <si>
    <t>19.01.2023 15:11:43</t>
  </si>
  <si>
    <t>19.01.2023 15:11:44</t>
  </si>
  <si>
    <t>19.01.2023 15:11:46</t>
  </si>
  <si>
    <t>19.01.2023 15:11:58</t>
  </si>
  <si>
    <t>19.01.2023 15:11:59</t>
  </si>
  <si>
    <t>19.01.2023 15:12:01</t>
  </si>
  <si>
    <t>19.01.2023 15:12:02</t>
  </si>
  <si>
    <t>19.01.2023 15:12:53</t>
  </si>
  <si>
    <t>19.01.2023 15:12:55</t>
  </si>
  <si>
    <t>19.01.2023 15:12:56</t>
  </si>
  <si>
    <t>19.01.2023 15:12:58</t>
  </si>
  <si>
    <t>19.01.2023 15:12:59</t>
  </si>
  <si>
    <t>19.01.2023 15:13:01</t>
  </si>
  <si>
    <t>19.01.2023 15:13:02</t>
  </si>
  <si>
    <t>19.01.2023 15:13:04</t>
  </si>
  <si>
    <t>19.01.2023 15:13:05</t>
  </si>
  <si>
    <t>19.01.2023 15:13:07</t>
  </si>
  <si>
    <t>19.01.2023 15:13:37</t>
  </si>
  <si>
    <t>19.01.2023 15:13:38</t>
  </si>
  <si>
    <t>19.01.2023 15:13:40</t>
  </si>
  <si>
    <t>19.01.2023 15:13:41</t>
  </si>
  <si>
    <t>19.01.2023 15:13:43</t>
  </si>
  <si>
    <t>19.01.2023 15:13:44</t>
  </si>
  <si>
    <t>19.01.2023 15:13:46</t>
  </si>
  <si>
    <t>19.01.2023 15:13:47</t>
  </si>
  <si>
    <t>19.01.2023 15:13:58</t>
  </si>
  <si>
    <t>19.01.2023 15:13:59</t>
  </si>
  <si>
    <t>19.01.2023 15:14:01</t>
  </si>
  <si>
    <t>19.01.2023 15:14:02</t>
  </si>
  <si>
    <t>19.01.2023 15:14:04</t>
  </si>
  <si>
    <t>19.01.2023 15:14:05</t>
  </si>
  <si>
    <t>19.01.2023 15:14:07</t>
  </si>
  <si>
    <t>19.01.2023 15:14:08</t>
  </si>
  <si>
    <t>19.01.2023 15:14:16</t>
  </si>
  <si>
    <t>19.01.2023 15:14:17</t>
  </si>
  <si>
    <t>19.01.2023 15:14:19</t>
  </si>
  <si>
    <t>19.01.2023 15:14:20</t>
  </si>
  <si>
    <t>19.01.2023 15:14:22</t>
  </si>
  <si>
    <t>19.01.2023 15:14:23</t>
  </si>
  <si>
    <t>19.01.2023 15:15:16</t>
  </si>
  <si>
    <t>19.01.2023 15:15:17</t>
  </si>
  <si>
    <t>19.01.2023 15:15:20</t>
  </si>
  <si>
    <t>19.01.2023 15:15:22</t>
  </si>
  <si>
    <t>19.01.2023 15:15:23</t>
  </si>
  <si>
    <t>19.01.2023 15:15:26</t>
  </si>
  <si>
    <t>19.01.2023 15:15:37</t>
  </si>
  <si>
    <t>19.01.2023 15:15:38</t>
  </si>
  <si>
    <t>19.01.2023 15:15:41</t>
  </si>
  <si>
    <t>19.01.2023 15:15:43</t>
  </si>
  <si>
    <t>19.01.2023 15:15:44</t>
  </si>
  <si>
    <t>19.01.2023 15:15:46</t>
  </si>
  <si>
    <t>19.01.2023 15:15:55</t>
  </si>
  <si>
    <t>19.01.2023 15:15:56</t>
  </si>
  <si>
    <t>19.01.2023 15:15:59</t>
  </si>
  <si>
    <t>19.01.2023 15:16:04</t>
  </si>
  <si>
    <t>19.01.2023 15:16:23</t>
  </si>
  <si>
    <t>19.01.2023 15:16:37</t>
  </si>
  <si>
    <t>19.01.2023 15:16:40</t>
  </si>
  <si>
    <t>19.01.2023 15:16:41</t>
  </si>
  <si>
    <t>19.01.2023 15:16:43</t>
  </si>
  <si>
    <t>19.01.2023 15:16:44</t>
  </si>
  <si>
    <t>19.01.2023 15:17:43</t>
  </si>
  <si>
    <t>19.01.2023 15:17:44</t>
  </si>
  <si>
    <t>19.01.2023 15:17:46</t>
  </si>
  <si>
    <t>19.01.2023 15:17:47</t>
  </si>
  <si>
    <t>19.01.2023 15:17:50</t>
  </si>
  <si>
    <t>19.01.2023 15:17:52</t>
  </si>
  <si>
    <t>19.01.2023 15:17:55</t>
  </si>
  <si>
    <t>19.01.2023 15:17:56</t>
  </si>
  <si>
    <t>19.01.2023 15:18:02</t>
  </si>
  <si>
    <t>19.01.2023 15:18:04</t>
  </si>
  <si>
    <t>19.01.2023 15:18:05</t>
  </si>
  <si>
    <t>19.01.2023 15:18:07</t>
  </si>
  <si>
    <t>19.01.2023 15:18:08</t>
  </si>
  <si>
    <t>19.01.2023 15:18:10</t>
  </si>
  <si>
    <t>19.01.2023 15:18:20</t>
  </si>
  <si>
    <t>19.01.2023 15:18:22</t>
  </si>
  <si>
    <t>19.01.2023 15:18:23</t>
  </si>
  <si>
    <t>19.01.2023 15:18:25</t>
  </si>
  <si>
    <t>19.01.2023 15:18:26</t>
  </si>
  <si>
    <t>19.01.2023 15:18:28</t>
  </si>
  <si>
    <t>19.01.2023 15:18:31</t>
  </si>
  <si>
    <t>19.01.2023 15:18:41</t>
  </si>
  <si>
    <t>19.01.2023 15:18:43</t>
  </si>
  <si>
    <t>19.01.2023 15:18:46</t>
  </si>
  <si>
    <t>19.01.2023 15:18:47</t>
  </si>
  <si>
    <t>19.01.2023 15:18:49</t>
  </si>
  <si>
    <t>19.01.2023 15:19:04</t>
  </si>
  <si>
    <t>19.01.2023 15:19:05</t>
  </si>
  <si>
    <t>19.01.2023 15:19:08</t>
  </si>
  <si>
    <t>19.01.2023 15:19:10</t>
  </si>
  <si>
    <t>19.01.2023 15:19:13</t>
  </si>
  <si>
    <t>19.01.2023 15:19:14</t>
  </si>
  <si>
    <t>19.01.2023 15:19:16</t>
  </si>
  <si>
    <t>19.01.2023 15:19:17</t>
  </si>
  <si>
    <t>19.01.2023 15:19:19</t>
  </si>
  <si>
    <t>19.01.2023 15:19:23</t>
  </si>
  <si>
    <t>19.01.2023 15:19:25</t>
  </si>
  <si>
    <t>19.01.2023 15:19:26</t>
  </si>
  <si>
    <t>19.01.2023 15:19:28</t>
  </si>
  <si>
    <t>19.01.2023 15:19:29</t>
  </si>
  <si>
    <t>19.01.2023 15:19:31</t>
  </si>
  <si>
    <t>19.01.2023 15:19:32</t>
  </si>
  <si>
    <t>19.01.2023 15:19:34</t>
  </si>
  <si>
    <t>19.01.2023 15:19:35</t>
  </si>
  <si>
    <t>19.01.2023 15:19:37</t>
  </si>
  <si>
    <t>19.01.2023 15:19:58</t>
  </si>
  <si>
    <t>19.01.2023 15:19:59</t>
  </si>
  <si>
    <t>19.01.2023 15:20:02</t>
  </si>
  <si>
    <t>19.01.2023 15:20:04</t>
  </si>
  <si>
    <t>19.01.2023 15:20:05</t>
  </si>
  <si>
    <t>19.01.2023 15:20:07</t>
  </si>
  <si>
    <t>19.01.2023 15:20:08</t>
  </si>
  <si>
    <t>19.01.2023 15:20:10</t>
  </si>
  <si>
    <t>19.01.2023 15:20:11</t>
  </si>
  <si>
    <t>19.01.2023 15:20:13</t>
  </si>
  <si>
    <t>19.01.2023 15:20:14</t>
  </si>
  <si>
    <t>19.01.2023 15:20:16</t>
  </si>
  <si>
    <t>19.01.2023 15:20:50</t>
  </si>
  <si>
    <t>19.01.2023 15:20:52</t>
  </si>
  <si>
    <t>19.01.2023 15:20:53</t>
  </si>
  <si>
    <t>19.01.2023 15:20:55</t>
  </si>
  <si>
    <t>19.01.2023 15:20:56</t>
  </si>
  <si>
    <t>19.01.2023 15:20:58</t>
  </si>
  <si>
    <t>19.01.2023 15:20:59</t>
  </si>
  <si>
    <t>19.01.2023 15:21:05</t>
  </si>
  <si>
    <t>19.01.2023 15:21:07</t>
  </si>
  <si>
    <t>19.01.2023 15:21:08</t>
  </si>
  <si>
    <t>19.01.2023 15:21:10</t>
  </si>
  <si>
    <t>19.01.2023 15:21:11</t>
  </si>
  <si>
    <t>19.01.2023 15:21:25</t>
  </si>
  <si>
    <t>19.01.2023 15:21:26</t>
  </si>
  <si>
    <t>19.01.2023 15:21:28</t>
  </si>
  <si>
    <t>19.01.2023 15:21:29</t>
  </si>
  <si>
    <t>19.01.2023 15:21:31</t>
  </si>
  <si>
    <t>19.01.2023 15:21:32</t>
  </si>
  <si>
    <t>19.01.2023 15:21:34</t>
  </si>
  <si>
    <t>19.01.2023 15:21:35</t>
  </si>
  <si>
    <t>19.01.2023 15:21:37</t>
  </si>
  <si>
    <t>19.01.2023 15:21:45</t>
  </si>
  <si>
    <t>19.01.2023 15:21:47</t>
  </si>
  <si>
    <t>19.01.2023 15:21:48</t>
  </si>
  <si>
    <t>19.01.2023 15:21:50</t>
  </si>
  <si>
    <t>19.01.2023 15:21:53</t>
  </si>
  <si>
    <t>19.01.2023 15:21:54</t>
  </si>
  <si>
    <t>19.01.2023 15:21:57</t>
  </si>
  <si>
    <t>19.01.2023 15:21:59</t>
  </si>
  <si>
    <t>19.01.2023 15:22:00</t>
  </si>
  <si>
    <t>19.01.2023 15:22:02</t>
  </si>
  <si>
    <t>19.01.2023 15:22:09</t>
  </si>
  <si>
    <t>19.01.2023 15:22:11</t>
  </si>
  <si>
    <t>19.01.2023 15:22:12</t>
  </si>
  <si>
    <t>19.01.2023 15:22:14</t>
  </si>
  <si>
    <t>19.01.2023 15:22:20</t>
  </si>
  <si>
    <t>19.01.2023 15:22:30</t>
  </si>
  <si>
    <t>19.01.2023 15:22:32</t>
  </si>
  <si>
    <t>19.01.2023 15:22:36</t>
  </si>
  <si>
    <t>19.01.2023 15:22:38</t>
  </si>
  <si>
    <t>19.01.2023 15:22:39</t>
  </si>
  <si>
    <t>19.01.2023 15:22:59</t>
  </si>
  <si>
    <t>19.01.2023 15:23:00</t>
  </si>
  <si>
    <t>19.01.2023 15:23:02</t>
  </si>
  <si>
    <t>19.01.2023 15:23:03</t>
  </si>
  <si>
    <t>19.01.2023 15:23:05</t>
  </si>
  <si>
    <t>19.01.2023 15:23:06</t>
  </si>
  <si>
    <t>19.01.2023 15:24:03</t>
  </si>
  <si>
    <t>19.01.2023 15:24:05</t>
  </si>
  <si>
    <t>19.01.2023 15:24:06</t>
  </si>
  <si>
    <t>19.01.2023 15:24:09</t>
  </si>
  <si>
    <t>19.01.2023 15:24:11</t>
  </si>
  <si>
    <t>19.01.2023 15:24:12</t>
  </si>
  <si>
    <t>19.01.2023 15:24:14</t>
  </si>
  <si>
    <t>19.01.2023 15:24:15</t>
  </si>
  <si>
    <t>19.01.2023 15:24:18</t>
  </si>
  <si>
    <t>19.01.2023 15:24:20</t>
  </si>
  <si>
    <t>19.01.2023 15:24:21</t>
  </si>
  <si>
    <t>19.01.2023 15:24:23</t>
  </si>
  <si>
    <t>19.01.2023 15:24:26</t>
  </si>
  <si>
    <t>19.01.2023 15:24:27</t>
  </si>
  <si>
    <t>19.01.2023 15:24:29</t>
  </si>
  <si>
    <t>19.01.2023 15:24:30</t>
  </si>
  <si>
    <t>19.01.2023 15:24:45</t>
  </si>
  <si>
    <t>19.01.2023 15:24:47</t>
  </si>
  <si>
    <t>19.01.2023 15:24:48</t>
  </si>
  <si>
    <t>19.01.2023 15:24:50</t>
  </si>
  <si>
    <t>19.01.2023 15:24:51</t>
  </si>
  <si>
    <t>19.01.2023 15:24:53</t>
  </si>
  <si>
    <t>19.01.2023 15:24:54</t>
  </si>
  <si>
    <t>19.01.2023 15:24:56</t>
  </si>
  <si>
    <t>19.01.2023 15:25:38</t>
  </si>
  <si>
    <t>19.01.2023 15:25:39</t>
  </si>
  <si>
    <t>19.01.2023 15:25:41</t>
  </si>
  <si>
    <t>19.01.2023 15:25:42</t>
  </si>
  <si>
    <t>19.01.2023 15:25:44</t>
  </si>
  <si>
    <t>19.01.2023 15:25:45</t>
  </si>
  <si>
    <t>19.01.2023 15:25:47</t>
  </si>
  <si>
    <t>19.01.2023 15:25:51</t>
  </si>
  <si>
    <t>19.01.2023 15:25:53</t>
  </si>
  <si>
    <t>19.01.2023 15:25:54</t>
  </si>
  <si>
    <t>19.01.2023 15:25:56</t>
  </si>
  <si>
    <t>19.01.2023 15:25:57</t>
  </si>
  <si>
    <t>19.01.2023 15:25:59</t>
  </si>
  <si>
    <t>19.01.2023 15:26:00</t>
  </si>
  <si>
    <t>19.01.2023 15:26:02</t>
  </si>
  <si>
    <t>19.01.2023 15:26:03</t>
  </si>
  <si>
    <t>19.01.2023 15:26:05</t>
  </si>
  <si>
    <t>19.01.2023 15:26:06</t>
  </si>
  <si>
    <t>19.01.2023 15:26:08</t>
  </si>
  <si>
    <t>19.01.2023 15:26:09</t>
  </si>
  <si>
    <t>19.01.2023 15:26:11</t>
  </si>
  <si>
    <t>19.01.2023 15:26:32</t>
  </si>
  <si>
    <t>19.01.2023 15:26:33</t>
  </si>
  <si>
    <t>19.01.2023 15:26:38</t>
  </si>
  <si>
    <t>19.01.2023 15:26:39</t>
  </si>
  <si>
    <t>19.01.2023 15:26:41</t>
  </si>
  <si>
    <t>19.01.2023 15:26:51</t>
  </si>
  <si>
    <t>19.01.2023 15:26:53</t>
  </si>
  <si>
    <t>19.01.2023 15:26:54</t>
  </si>
  <si>
    <t>19.01.2023 15:26:56</t>
  </si>
  <si>
    <t>19.01.2023 15:26:57</t>
  </si>
  <si>
    <t>19.01.2023 15:26:59</t>
  </si>
  <si>
    <t>19.01.2023 15:27:00</t>
  </si>
  <si>
    <t>19.01.2023 15:27:05</t>
  </si>
  <si>
    <t>19.01.2023 15:27:06</t>
  </si>
  <si>
    <t>19.01.2023 15:27:08</t>
  </si>
  <si>
    <t>19.01.2023 15:27:09</t>
  </si>
  <si>
    <t>19.01.2023 15:27:11</t>
  </si>
  <si>
    <t>19.01.2023 15:27:12</t>
  </si>
  <si>
    <t>19.01.2023 15:27:14</t>
  </si>
  <si>
    <t>19.01.2023 15:27:15</t>
  </si>
  <si>
    <t>19.01.2023 15:27:17</t>
  </si>
  <si>
    <t>19.01.2023 15:27:38</t>
  </si>
  <si>
    <t>19.01.2023 15:27:45</t>
  </si>
  <si>
    <t>19.01.2023 15:27:47</t>
  </si>
  <si>
    <t>19.01.2023 15:27:48</t>
  </si>
  <si>
    <t>19.01.2023 15:27:50</t>
  </si>
  <si>
    <t>19.01.2023 15:27:51</t>
  </si>
  <si>
    <t>19.01.2023 15:27:53</t>
  </si>
  <si>
    <t>19.01.2023 15:27:54</t>
  </si>
  <si>
    <t>19.01.2023 15:27:57</t>
  </si>
  <si>
    <t>19.01.2023 15:28:21</t>
  </si>
  <si>
    <t>19.01.2023 15:28:23</t>
  </si>
  <si>
    <t>19.01.2023 15:28:24</t>
  </si>
  <si>
    <t>19.01.2023 15:28:27</t>
  </si>
  <si>
    <t>19.01.2023 15:28:29</t>
  </si>
  <si>
    <t>19.01.2023 15:30:12</t>
  </si>
  <si>
    <t>19.01.2023 15:30:14</t>
  </si>
  <si>
    <t>19.01.2023 15:30:15</t>
  </si>
  <si>
    <t>19.01.2023 15:30:17</t>
  </si>
  <si>
    <t>19.01.2023 15:30:18</t>
  </si>
  <si>
    <t>19.01.2023 15:30:23</t>
  </si>
  <si>
    <t>19.01.2023 15:30:24</t>
  </si>
  <si>
    <t>19.01.2023 15:30:26</t>
  </si>
  <si>
    <t>19.01.2023 15:30:27</t>
  </si>
  <si>
    <t>19.01.2023 15:30:29</t>
  </si>
  <si>
    <t>19.01.2023 15:30:30</t>
  </si>
  <si>
    <t>19.01.2023 15:30:32</t>
  </si>
  <si>
    <t>19.01.2023 15:31:32</t>
  </si>
  <si>
    <t>19.01.2023 15:31:33</t>
  </si>
  <si>
    <t>19.01.2023 15:31:35</t>
  </si>
  <si>
    <t>19.01.2023 15:31:38</t>
  </si>
  <si>
    <t>19.01.2023 15:31:39</t>
  </si>
  <si>
    <t>19.01.2023 15:31:41</t>
  </si>
  <si>
    <t>19.01.2023 15:31:42</t>
  </si>
  <si>
    <t>19.01.2023 15:31:44</t>
  </si>
  <si>
    <t>19.01.2023 15:31:45</t>
  </si>
  <si>
    <t>19.01.2023 15:31:47</t>
  </si>
  <si>
    <t>19.01.2023 15:31:48</t>
  </si>
  <si>
    <t>19.01.2023 15:31:50</t>
  </si>
  <si>
    <t>19.01.2023 15:31:51</t>
  </si>
  <si>
    <t>19.01.2023 15:31:53</t>
  </si>
  <si>
    <t>19.01.2023 15:31:54</t>
  </si>
  <si>
    <t>19.01.2023 15:31:56</t>
  </si>
  <si>
    <t>19.01.2023 15:32:36</t>
  </si>
  <si>
    <t>19.01.2023 15:32:37</t>
  </si>
  <si>
    <t>19.01.2023 15:32:39</t>
  </si>
  <si>
    <t>19.01.2023 15:32:40</t>
  </si>
  <si>
    <t>19.01.2023 15:32:42</t>
  </si>
  <si>
    <t>19.01.2023 15:32:43</t>
  </si>
  <si>
    <t>19.01.2023 15:32:45</t>
  </si>
  <si>
    <t>19.01.2023 15:33:12</t>
  </si>
  <si>
    <t>19.01.2023 15:33:13</t>
  </si>
  <si>
    <t>19.01.2023 15:33:15</t>
  </si>
  <si>
    <t>19.01.2023 15:33:16</t>
  </si>
  <si>
    <t>19.01.2023 15:33:18</t>
  </si>
  <si>
    <t>19.01.2023 15:33:19</t>
  </si>
  <si>
    <t>19.01.2023 15:34:22</t>
  </si>
  <si>
    <t>19.01.2023 15:34:24</t>
  </si>
  <si>
    <t>19.01.2023 15:34:25</t>
  </si>
  <si>
    <t>19.01.2023 15:34:27</t>
  </si>
  <si>
    <t>19.01.2023 15:34:28</t>
  </si>
  <si>
    <t>19.01.2023 15:34:30</t>
  </si>
  <si>
    <t>19.01.2023 15:35:27</t>
  </si>
  <si>
    <t>19.01.2023 15:35:28</t>
  </si>
  <si>
    <t>19.01.2023 15:35:30</t>
  </si>
  <si>
    <t>19.01.2023 15:35:31</t>
  </si>
  <si>
    <t>19.01.2023 15:35:33</t>
  </si>
  <si>
    <t>19.01.2023 15:35:34</t>
  </si>
  <si>
    <t>19.01.2023 15:36:04</t>
  </si>
  <si>
    <t>19.01.2023 15:36:06</t>
  </si>
  <si>
    <t>19.01.2023 15:36:07</t>
  </si>
  <si>
    <t>19.01.2023 15:36:09</t>
  </si>
  <si>
    <t>19.01.2023 15:36:10</t>
  </si>
  <si>
    <t>19.01.2023 15:36:13</t>
  </si>
  <si>
    <t>19.01.2023 15:36:15</t>
  </si>
  <si>
    <t>19.01.2023 15:36:19</t>
  </si>
  <si>
    <t>19.01.2023 15:36:22</t>
  </si>
  <si>
    <t>19.01.2023 15:36:24</t>
  </si>
  <si>
    <t>19.01.2023 15:36:25</t>
  </si>
  <si>
    <t>19.01.2023 15:36:27</t>
  </si>
  <si>
    <t>19.01.2023 15:37:13</t>
  </si>
  <si>
    <t>19.01.2023 15:37:15</t>
  </si>
  <si>
    <t>19.01.2023 15:37:16</t>
  </si>
  <si>
    <t>19.01.2023 15:37:18</t>
  </si>
  <si>
    <t>19.01.2023 15:37:19</t>
  </si>
  <si>
    <t>19.01.2023 15:37:21</t>
  </si>
  <si>
    <t>19.01.2023 15:37:22</t>
  </si>
  <si>
    <t>19.01.2023 15:37:24</t>
  </si>
  <si>
    <t>19.01.2023 15:37:34</t>
  </si>
  <si>
    <t>19.01.2023 15:37:36</t>
  </si>
  <si>
    <t>19.01.2023 15:37:37</t>
  </si>
  <si>
    <t>19.01.2023 15:37:39</t>
  </si>
  <si>
    <t>19.01.2023 15:37:40</t>
  </si>
  <si>
    <t>19.01.2023 15:37:42</t>
  </si>
  <si>
    <t>19.01.2023 15:37:43</t>
  </si>
  <si>
    <t>19.01.2023 15:38:15</t>
  </si>
  <si>
    <t>19.01.2023 15:38:16</t>
  </si>
  <si>
    <t>19.01.2023 15:38:18</t>
  </si>
  <si>
    <t>19.01.2023 15:38:19</t>
  </si>
  <si>
    <t>19.01.2023 15:38:21</t>
  </si>
  <si>
    <t>19.01.2023 15:38:22</t>
  </si>
  <si>
    <t>19.01.2023 15:38:25</t>
  </si>
  <si>
    <t>19.01.2023 15:38:28</t>
  </si>
  <si>
    <t>19.01.2023 15:38:40</t>
  </si>
  <si>
    <t>19.01.2023 15:38:42</t>
  </si>
  <si>
    <t>19.01.2023 15:38:43</t>
  </si>
  <si>
    <t>19.01.2023 15:38:45</t>
  </si>
  <si>
    <t>19.01.2023 15:38:46</t>
  </si>
  <si>
    <t>19.01.2023 15:38:48</t>
  </si>
  <si>
    <t>19.01.2023 15:38:49</t>
  </si>
  <si>
    <t>19.01.2023 15:40:51</t>
  </si>
  <si>
    <t>19.01.2023 15:40:52</t>
  </si>
  <si>
    <t>19.01.2023 15:40:54</t>
  </si>
  <si>
    <t>19.01.2023 15:40:55</t>
  </si>
  <si>
    <t>19.01.2023 15:40:57</t>
  </si>
  <si>
    <t>19.01.2023 15:40:58</t>
  </si>
  <si>
    <t>19.01.2023 15:41:52</t>
  </si>
  <si>
    <t>19.01.2023 15:41:54</t>
  </si>
  <si>
    <t>19.01.2023 15:41:55</t>
  </si>
  <si>
    <t>19.01.2023 15:41:57</t>
  </si>
  <si>
    <t>19.01.2023 15:41:58</t>
  </si>
  <si>
    <t>19.01.2023 15:42:00</t>
  </si>
  <si>
    <t>19.01.2023 15:43:01</t>
  </si>
  <si>
    <t>19.01.2023 15:43:03</t>
  </si>
  <si>
    <t>19.01.2023 15:43:04</t>
  </si>
  <si>
    <t>19.01.2023 15:43:06</t>
  </si>
  <si>
    <t>19.01.2023 15:43:07</t>
  </si>
  <si>
    <t>19.01.2023 15:43:09</t>
  </si>
  <si>
    <t>19.01.2023 15:43:10</t>
  </si>
  <si>
    <t>19.01.2023 15:43:12</t>
  </si>
  <si>
    <t>19.01.2023 15:43:13</t>
  </si>
  <si>
    <t>19.01.2023 15:44:25</t>
  </si>
  <si>
    <t>19.01.2023 15:44:27</t>
  </si>
  <si>
    <t>19.01.2023 15:44:28</t>
  </si>
  <si>
    <t>19.01.2023 15:44:30</t>
  </si>
  <si>
    <t>19.01.2023 15:44:31</t>
  </si>
  <si>
    <t>19.01.2023 15:44:33</t>
  </si>
  <si>
    <t>19.01.2023 15:44:34</t>
  </si>
  <si>
    <t>19.01.2023 15:44:36</t>
  </si>
  <si>
    <t>19.01.2023 15:44:37</t>
  </si>
  <si>
    <t>19.01.2023 15:45:19</t>
  </si>
  <si>
    <t>19.01.2023 15:45:21</t>
  </si>
  <si>
    <t>19.01.2023 15:45:22</t>
  </si>
  <si>
    <t>19.01.2023 15:45:24</t>
  </si>
  <si>
    <t>19.01.2023 15:45:25</t>
  </si>
  <si>
    <t>19.01.2023 15:45:27</t>
  </si>
  <si>
    <t>19.01.2023 15:45:28</t>
  </si>
  <si>
    <t>19.01.2023 15:45:30</t>
  </si>
  <si>
    <t>19.01.2023 15:45:57</t>
  </si>
  <si>
    <t>19.01.2023 15:45:58</t>
  </si>
  <si>
    <t>19.01.2023 15:46:00</t>
  </si>
  <si>
    <t>19.01.2023 15:46:01</t>
  </si>
  <si>
    <t>19.01.2023 15:46:03</t>
  </si>
  <si>
    <t>19.01.2023 15:46:04</t>
  </si>
  <si>
    <t>19.01.2023 15:46:06</t>
  </si>
  <si>
    <t>19.01.2023 15:46:07</t>
  </si>
  <si>
    <t>19.01.2023 15:46:34</t>
  </si>
  <si>
    <t>19.01.2023 15:46:35</t>
  </si>
  <si>
    <t>19.01.2023 15:46:37</t>
  </si>
  <si>
    <t>19.01.2023 15:46:38</t>
  </si>
  <si>
    <t>19.01.2023 15:46:40</t>
  </si>
  <si>
    <t>19.01.2023 15:46:41</t>
  </si>
  <si>
    <t>19.01.2023 15:46:43</t>
  </si>
  <si>
    <t>19.01.2023 15:46:44</t>
  </si>
  <si>
    <t>19.01.2023 15:47:37</t>
  </si>
  <si>
    <t>19.01.2023 15:47:38</t>
  </si>
  <si>
    <t>19.01.2023 15:47:40</t>
  </si>
  <si>
    <t>19.01.2023 15:47:41</t>
  </si>
  <si>
    <t>19.01.2023 15:47:43</t>
  </si>
  <si>
    <t>19.01.2023 15:47:44</t>
  </si>
  <si>
    <t>19.01.2023 15:47:46</t>
  </si>
  <si>
    <t>19.01.2023 15:47:47</t>
  </si>
  <si>
    <t>19.01.2023 15:47:49</t>
  </si>
  <si>
    <t>19.01.2023 15:47:50</t>
  </si>
  <si>
    <t>19.01.2023 15:47:52</t>
  </si>
  <si>
    <t>19.01.2023 15:48:07</t>
  </si>
  <si>
    <t>19.01.2023 15:48:08</t>
  </si>
  <si>
    <t>19.01.2023 15:48:11</t>
  </si>
  <si>
    <t>19.01.2023 15:48:13</t>
  </si>
  <si>
    <t>19.01.2023 15:49:22</t>
  </si>
  <si>
    <t>19.01.2023 15:49:23</t>
  </si>
  <si>
    <t>19.01.2023 15:49:25</t>
  </si>
  <si>
    <t>19.01.2023 15:49:26</t>
  </si>
  <si>
    <t>19.01.2023 15:49:28</t>
  </si>
  <si>
    <t>19.01.2023 15:49:29</t>
  </si>
  <si>
    <t>19.01.2023 15:50:05</t>
  </si>
  <si>
    <t>19.01.2023 15:50:07</t>
  </si>
  <si>
    <t>19.01.2023 15:50:08</t>
  </si>
  <si>
    <t>19.01.2023 15:50:10</t>
  </si>
  <si>
    <t>19.01.2023 15:50:11</t>
  </si>
  <si>
    <t>19.01.2023 15:50:13</t>
  </si>
  <si>
    <t>19.01.2023 15:50:14</t>
  </si>
  <si>
    <t>19.01.2023 15:50:16</t>
  </si>
  <si>
    <t>19.01.2023 15:50:17</t>
  </si>
  <si>
    <t>19.01.2023 15:50:22</t>
  </si>
  <si>
    <t>19.01.2023 15:50:23</t>
  </si>
  <si>
    <t>19.01.2023 15:50:25</t>
  </si>
  <si>
    <t>19.01.2023 15:50:26</t>
  </si>
  <si>
    <t>19.01.2023 15:51:22</t>
  </si>
  <si>
    <t>19.01.2023 15:51:23</t>
  </si>
  <si>
    <t>19.01.2023 15:51:25</t>
  </si>
  <si>
    <t>19.01.2023 15:51:26</t>
  </si>
  <si>
    <t>19.01.2023 15:51:28</t>
  </si>
  <si>
    <t>19.01.2023 15:51:29</t>
  </si>
  <si>
    <t>19.01.2023 15:51:31</t>
  </si>
  <si>
    <t>19.01.2023 15:51:53</t>
  </si>
  <si>
    <t>19.01.2023 15:51:55</t>
  </si>
  <si>
    <t>19.01.2023 15:52:07</t>
  </si>
  <si>
    <t>19.01.2023 15:52:08</t>
  </si>
  <si>
    <t>19.01.2023 15:52:10</t>
  </si>
  <si>
    <t>19.01.2023 15:52:11</t>
  </si>
  <si>
    <t>19.01.2023 15:52:13</t>
  </si>
  <si>
    <t>19.01.2023 15:52:14</t>
  </si>
  <si>
    <t>19.01.2023 15:52:16</t>
  </si>
  <si>
    <t>19.01.2023 15:52:17</t>
  </si>
  <si>
    <t>19.01.2023 15:52:19</t>
  </si>
  <si>
    <t>19.01.2023 15:52:20</t>
  </si>
  <si>
    <t>19.01.2023 15:52:22</t>
  </si>
  <si>
    <t>19.01.2023 15:52:23</t>
  </si>
  <si>
    <t>19.01.2023 15:52:25</t>
  </si>
  <si>
    <t>19.01.2023 15:52:35</t>
  </si>
  <si>
    <t>19.01.2023 15:52:37</t>
  </si>
  <si>
    <t>19.01.2023 15:52:43</t>
  </si>
  <si>
    <t>19.01.2023 15:52:44</t>
  </si>
  <si>
    <t>19.01.2023 15:52:46</t>
  </si>
  <si>
    <t>19.01.2023 15:52:47</t>
  </si>
  <si>
    <t>19.01.2023 15:52:49</t>
  </si>
  <si>
    <t>19.01.2023 15:52:50</t>
  </si>
  <si>
    <t>19.01.2023 15:52:52</t>
  </si>
  <si>
    <t>19.01.2023 15:53:05</t>
  </si>
  <si>
    <t>19.01.2023 15:53:07</t>
  </si>
  <si>
    <t>19.01.2023 15:53:08</t>
  </si>
  <si>
    <t>19.01.2023 15:53:10</t>
  </si>
  <si>
    <t>19.01.2023 15:53:11</t>
  </si>
  <si>
    <t>19.01.2023 15:53:13</t>
  </si>
  <si>
    <t>19.01.2023 15:53:14</t>
  </si>
  <si>
    <t>19.01.2023 15:53:17</t>
  </si>
  <si>
    <t>19.01.2023 15:53:19</t>
  </si>
  <si>
    <t>19.01.2023 15:53:20</t>
  </si>
  <si>
    <t>19.01.2023 15:53:22</t>
  </si>
  <si>
    <t>19.01.2023 15:53:23</t>
  </si>
  <si>
    <t>19.01.2023 15:53:25</t>
  </si>
  <si>
    <t>19.01.2023 15:53:28</t>
  </si>
  <si>
    <t>19.01.2023 15:53:32</t>
  </si>
  <si>
    <t>19.01.2023 15:54:01</t>
  </si>
  <si>
    <t>19.01.2023 15:54:02</t>
  </si>
  <si>
    <t>19.01.2023 15:54:04</t>
  </si>
  <si>
    <t>19.01.2023 15:54:07</t>
  </si>
  <si>
    <t>19.01.2023 15:54:08</t>
  </si>
  <si>
    <t>19.01.2023 15:54:38</t>
  </si>
  <si>
    <t>19.01.2023 15:54:41</t>
  </si>
  <si>
    <t>19.01.2023 15:54:43</t>
  </si>
  <si>
    <t>19.01.2023 15:54:44</t>
  </si>
  <si>
    <t>19.01.2023 15:54:47</t>
  </si>
  <si>
    <t>19.01.2023 15:54:49</t>
  </si>
  <si>
    <t>19.01.2023 15:54:50</t>
  </si>
  <si>
    <t>19.01.2023 15:54:52</t>
  </si>
  <si>
    <t>19.01.2023 15:54:53</t>
  </si>
  <si>
    <t>19.01.2023 15:54:55</t>
  </si>
  <si>
    <t>19.01.2023 15:54:56</t>
  </si>
  <si>
    <t>19.01.2023 15:54:58</t>
  </si>
  <si>
    <t>19.01.2023 15:54:59</t>
  </si>
  <si>
    <t>19.01.2023 15:55:02</t>
  </si>
  <si>
    <t>19.01.2023 15:55:04</t>
  </si>
  <si>
    <t>19.01.2023 15:55:05</t>
  </si>
  <si>
    <t>19.01.2023 15:55:07</t>
  </si>
  <si>
    <t>19.01.2023 15:55:16</t>
  </si>
  <si>
    <t>19.01.2023 15:55:17</t>
  </si>
  <si>
    <t>19.01.2023 15:55:20</t>
  </si>
  <si>
    <t>19.01.2023 15:55:22</t>
  </si>
  <si>
    <t>19.01.2023 15:55:23</t>
  </si>
  <si>
    <t>19.01.2023 15:55:25</t>
  </si>
  <si>
    <t>19.01.2023 15:55:26</t>
  </si>
  <si>
    <t>19.01.2023 15:55:29</t>
  </si>
  <si>
    <t>19.01.2023 15:55:41</t>
  </si>
  <si>
    <t>19.01.2023 15:55:43</t>
  </si>
  <si>
    <t>19.01.2023 15:55:44</t>
  </si>
  <si>
    <t>19.01.2023 15:55:46</t>
  </si>
  <si>
    <t>19.01.2023 15:55:47</t>
  </si>
  <si>
    <t>19.01.2023 15:55:49</t>
  </si>
  <si>
    <t>19.01.2023 15:56:08</t>
  </si>
  <si>
    <t>19.01.2023 15:56:10</t>
  </si>
  <si>
    <t>19.01.2023 15:56:11</t>
  </si>
  <si>
    <t>19.01.2023 15:56:13</t>
  </si>
  <si>
    <t>19.01.2023 15:56:14</t>
  </si>
  <si>
    <t>19.01.2023 15:56:16</t>
  </si>
  <si>
    <t>19.01.2023 15:56:17</t>
  </si>
  <si>
    <t>19.01.2023 15:56:41</t>
  </si>
  <si>
    <t>19.01.2023 15:56:43</t>
  </si>
  <si>
    <t>19.01.2023 15:56:46</t>
  </si>
  <si>
    <t>19.01.2023 15:56:47</t>
  </si>
  <si>
    <t>19.01.2023 15:56:49</t>
  </si>
  <si>
    <t>19.01.2023 15:56:50</t>
  </si>
  <si>
    <t>19.01.2023 15:56:59</t>
  </si>
  <si>
    <t>19.01.2023 15:57:01</t>
  </si>
  <si>
    <t>19.01.2023 15:57:02</t>
  </si>
  <si>
    <t>19.01.2023 15:57:04</t>
  </si>
  <si>
    <t>19.01.2023 15:57:07</t>
  </si>
  <si>
    <t>19.01.2023 15:57:08</t>
  </si>
  <si>
    <t>19.01.2023 15:59:00</t>
  </si>
  <si>
    <t>19.01.2023 15:59:02</t>
  </si>
  <si>
    <t>19.01.2023 15:59:03</t>
  </si>
  <si>
    <t>19.01.2023 15:59:05</t>
  </si>
  <si>
    <t>19.01.2023 15:59:06</t>
  </si>
  <si>
    <t>19.01.2023 15:59:08</t>
  </si>
  <si>
    <t>19.01.2023 15:59:09</t>
  </si>
  <si>
    <t>19.01.2023 15:59:11</t>
  </si>
  <si>
    <t>19.01.2023 15:59:12</t>
  </si>
  <si>
    <t>19.01.2023 15:59:15</t>
  </si>
  <si>
    <t>19.01.2023 16:00:42</t>
  </si>
  <si>
    <t>19.01.2023 16:00:44</t>
  </si>
  <si>
    <t>19.01.2023 16:00:45</t>
  </si>
  <si>
    <t>19.01.2023 16:00:47</t>
  </si>
  <si>
    <t>19.01.2023 16:00:48</t>
  </si>
  <si>
    <t>19.01.2023 16:00:54</t>
  </si>
  <si>
    <t>19.01.2023 16:00:56</t>
  </si>
  <si>
    <t>19.01.2023 16:00:57</t>
  </si>
  <si>
    <t>19.01.2023 16:00:59</t>
  </si>
  <si>
    <t>19.01.2023 16:01:00</t>
  </si>
  <si>
    <t>19.01.2023 16:01:03</t>
  </si>
  <si>
    <t>19.01.2023 16:01:05</t>
  </si>
  <si>
    <t>19.01.2023 16:01:06</t>
  </si>
  <si>
    <t>19.01.2023 16:01:08</t>
  </si>
  <si>
    <t>19.01.2023 16:01:09</t>
  </si>
  <si>
    <t>19.01.2023 16:01:11</t>
  </si>
  <si>
    <t>19.01.2023 16:01:12</t>
  </si>
  <si>
    <t>19.01.2023 16:02:21</t>
  </si>
  <si>
    <t>19.01.2023 16:02:23</t>
  </si>
  <si>
    <t>19.01.2023 16:02:24</t>
  </si>
  <si>
    <t>19.01.2023 16:02:26</t>
  </si>
  <si>
    <t>19.01.2023 16:02:27</t>
  </si>
  <si>
    <t>19.01.2023 16:02:29</t>
  </si>
  <si>
    <t>19.01.2023 16:02:30</t>
  </si>
  <si>
    <t>19.01.2023 16:02:32</t>
  </si>
  <si>
    <t>19.01.2023 16:02:39</t>
  </si>
  <si>
    <t>19.01.2023 16:02:41</t>
  </si>
  <si>
    <t>19.01.2023 16:02:42</t>
  </si>
  <si>
    <t>19.01.2023 16:02:45</t>
  </si>
  <si>
    <t>19.01.2023 16:02:47</t>
  </si>
  <si>
    <t>19.01.2023 16:02:56</t>
  </si>
  <si>
    <t>19.01.2023 16:02:57</t>
  </si>
  <si>
    <t>19.01.2023 16:02:59</t>
  </si>
  <si>
    <t>19.01.2023 16:03:00</t>
  </si>
  <si>
    <t>19.01.2023 16:03:02</t>
  </si>
  <si>
    <t>19.01.2023 16:03:11</t>
  </si>
  <si>
    <t>19.01.2023 16:03:12</t>
  </si>
  <si>
    <t>19.01.2023 16:03:14</t>
  </si>
  <si>
    <t>19.01.2023 16:03:15</t>
  </si>
  <si>
    <t>19.01.2023 16:03:17</t>
  </si>
  <si>
    <t>19.01.2023 16:03:18</t>
  </si>
  <si>
    <t>19.01.2023 16:03:20</t>
  </si>
  <si>
    <t>19.01.2023 16:03:41</t>
  </si>
  <si>
    <t>19.01.2023 16:03:42</t>
  </si>
  <si>
    <t>19.01.2023 16:03:44</t>
  </si>
  <si>
    <t>19.01.2023 16:03:53</t>
  </si>
  <si>
    <t>19.01.2023 16:03:54</t>
  </si>
  <si>
    <t>19.01.2023 16:03:56</t>
  </si>
  <si>
    <t>19.01.2023 16:03:57</t>
  </si>
  <si>
    <t>19.01.2023 16:03:59</t>
  </si>
  <si>
    <t>19.01.2023 16:04:00</t>
  </si>
  <si>
    <t>19.01.2023 16:04:02</t>
  </si>
  <si>
    <t>19.01.2023 16:04:03</t>
  </si>
  <si>
    <t>19.01.2023 16:04:05</t>
  </si>
  <si>
    <t>19.01.2023 16:04:06</t>
  </si>
  <si>
    <t>19.01.2023 16:04:08</t>
  </si>
  <si>
    <t>19.01.2023 16:04:09</t>
  </si>
  <si>
    <t>19.01.2023 16:04:11</t>
  </si>
  <si>
    <t>19.01.2023 16:04:12</t>
  </si>
  <si>
    <t>19.01.2023 16:04:14</t>
  </si>
  <si>
    <t>19.01.2023 16:07:09</t>
  </si>
  <si>
    <t>19.01.2023 16:07:11</t>
  </si>
  <si>
    <t>19.01.2023 16:07:12</t>
  </si>
  <si>
    <t>19.01.2023 16:07:15</t>
  </si>
  <si>
    <t>19.01.2023 16:07:18</t>
  </si>
  <si>
    <t>19.01.2023 16:07:21</t>
  </si>
  <si>
    <t>19.01.2023 16:07:23</t>
  </si>
  <si>
    <t>19.01.2023 16:07:24</t>
  </si>
  <si>
    <t>19.01.2023 16:07:26</t>
  </si>
  <si>
    <t>19.01.2023 16:07:27</t>
  </si>
  <si>
    <t>19.01.2023 16:07:29</t>
  </si>
  <si>
    <t>19.01.2023 16:07:33</t>
  </si>
  <si>
    <t>19.01.2023 16:07:36</t>
  </si>
  <si>
    <t>19.01.2023 16:07:38</t>
  </si>
  <si>
    <t>19.01.2023 16:07:39</t>
  </si>
  <si>
    <t>19.01.2023 16:07:41</t>
  </si>
  <si>
    <t>19.01.2023 16:07:42</t>
  </si>
  <si>
    <t>19.01.2023 16:07:54</t>
  </si>
  <si>
    <t>19.01.2023 16:07:56</t>
  </si>
  <si>
    <t>19.01.2023 16:07:57</t>
  </si>
  <si>
    <t>19.01.2023 16:07:59</t>
  </si>
  <si>
    <t>19.01.2023 16:08:00</t>
  </si>
  <si>
    <t>19.01.2023 16:08:02</t>
  </si>
  <si>
    <t>19.01.2023 16:08:03</t>
  </si>
  <si>
    <t>19.01.2023 16:08:21</t>
  </si>
  <si>
    <t>19.01.2023 16:08:23</t>
  </si>
  <si>
    <t>19.01.2023 16:08:24</t>
  </si>
  <si>
    <t>19.01.2023 16:08:26</t>
  </si>
  <si>
    <t>19.01.2023 16:08:27</t>
  </si>
  <si>
    <t>19.01.2023 16:08:29</t>
  </si>
  <si>
    <t>19.01.2023 16:08:51</t>
  </si>
  <si>
    <t>19.01.2023 16:08:53</t>
  </si>
  <si>
    <t>19.01.2023 16:08:54</t>
  </si>
  <si>
    <t>19.01.2023 16:08:56</t>
  </si>
  <si>
    <t>19.01.2023 16:08:57</t>
  </si>
  <si>
    <t>19.01.2023 16:08:59</t>
  </si>
  <si>
    <t>19.01.2023 16:09:00</t>
  </si>
  <si>
    <t>19.01.2023 16:09:02</t>
  </si>
  <si>
    <t>19.01.2023 16:09:05</t>
  </si>
  <si>
    <t>19.01.2023 16:09:06</t>
  </si>
  <si>
    <t>19.01.2023 16:09:08</t>
  </si>
  <si>
    <t>19.01.2023 16:09:09</t>
  </si>
  <si>
    <t>19.01.2023 16:09:11</t>
  </si>
  <si>
    <t>19.01.2023 16:09:12</t>
  </si>
  <si>
    <t>19.01.2023 16:09:14</t>
  </si>
  <si>
    <t>19.01.2023 16:09:15</t>
  </si>
  <si>
    <t>19.01.2023 16:11:54</t>
  </si>
  <si>
    <t>19.01.2023 16:11:56</t>
  </si>
  <si>
    <t>19.01.2023 16:11:57</t>
  </si>
  <si>
    <t>19.01.2023 16:11:59</t>
  </si>
  <si>
    <t>19.01.2023 16:12:00</t>
  </si>
  <si>
    <t>19.01.2023 16:12:02</t>
  </si>
  <si>
    <t>19.01.2023 16:12:24</t>
  </si>
  <si>
    <t>19.01.2023 16:12:26</t>
  </si>
  <si>
    <t>19.01.2023 16:12:27</t>
  </si>
  <si>
    <t>19.01.2023 16:12:29</t>
  </si>
  <si>
    <t>19.01.2023 16:12:30</t>
  </si>
  <si>
    <t>19.01.2023 16:12:32</t>
  </si>
  <si>
    <t>19.01.2023 16:12:48</t>
  </si>
  <si>
    <t>19.01.2023 16:12:50</t>
  </si>
  <si>
    <t>19.01.2023 16:12:51</t>
  </si>
  <si>
    <t>19.01.2023 16:12:53</t>
  </si>
  <si>
    <t>19.01.2023 16:12:54</t>
  </si>
  <si>
    <t>19.01.2023 16:12:56</t>
  </si>
  <si>
    <t>19.01.2023 16:12:57</t>
  </si>
  <si>
    <t>19.01.2023 16:13:23</t>
  </si>
  <si>
    <t>19.01.2023 16:13:24</t>
  </si>
  <si>
    <t>19.01.2023 16:13:26</t>
  </si>
  <si>
    <t>19.01.2023 16:13:27</t>
  </si>
  <si>
    <t>19.01.2023 16:13:29</t>
  </si>
  <si>
    <t>19.01.2023 16:13:30</t>
  </si>
  <si>
    <t>19.01.2023 16:13:32</t>
  </si>
  <si>
    <t>19.01.2023 16:13:33</t>
  </si>
  <si>
    <t>19.01.2023 16:13:57</t>
  </si>
  <si>
    <t>19.01.2023 16:13:59</t>
  </si>
  <si>
    <t>19.01.2023 16:14:00</t>
  </si>
  <si>
    <t>19.01.2023 16:14:02</t>
  </si>
  <si>
    <t>19.01.2023 16:14:03</t>
  </si>
  <si>
    <t>19.01.2023 16:14:05</t>
  </si>
  <si>
    <t>19.01.2023 16:14:06</t>
  </si>
  <si>
    <t>19.01.2023 16:14:09</t>
  </si>
  <si>
    <t>19.01.2023 16:14:11</t>
  </si>
  <si>
    <t>19.01.2023 16:14:12</t>
  </si>
  <si>
    <t>19.01.2023 16:14:14</t>
  </si>
  <si>
    <t>19.01.2023 16:14:22</t>
  </si>
  <si>
    <t>19.01.2023 16:14:24</t>
  </si>
  <si>
    <t>19.01.2023 16:14:25</t>
  </si>
  <si>
    <t>19.01.2023 16:14:27</t>
  </si>
  <si>
    <t>19.01.2023 16:14:28</t>
  </si>
  <si>
    <t>19.01.2023 16:14:30</t>
  </si>
  <si>
    <t>19.01.2023 16:14:31</t>
  </si>
  <si>
    <t>19.01.2023 16:14:33</t>
  </si>
  <si>
    <t>19.01.2023 16:14:34</t>
  </si>
  <si>
    <t>19.01.2023 16:14:46</t>
  </si>
  <si>
    <t>19.01.2023 16:14:48</t>
  </si>
  <si>
    <t>19.01.2023 16:14:49</t>
  </si>
  <si>
    <t>19.01.2023 16:14:51</t>
  </si>
  <si>
    <t>19.01.2023 16:14:52</t>
  </si>
  <si>
    <t>19.01.2023 16:14:54</t>
  </si>
  <si>
    <t>19.01.2023 16:14:55</t>
  </si>
  <si>
    <t>19.01.2023 16:15:40</t>
  </si>
  <si>
    <t>19.01.2023 16:15:42</t>
  </si>
  <si>
    <t>19.01.2023 16:15:43</t>
  </si>
  <si>
    <t>19.01.2023 16:15:45</t>
  </si>
  <si>
    <t>19.01.2023 16:15:46</t>
  </si>
  <si>
    <t>19.01.2023 16:15:48</t>
  </si>
  <si>
    <t>19.01.2023 16:16:40</t>
  </si>
  <si>
    <t>19.01.2023 16:16:42</t>
  </si>
  <si>
    <t>19.01.2023 16:16:43</t>
  </si>
  <si>
    <t>19.01.2023 16:16:46</t>
  </si>
  <si>
    <t>19.01.2023 16:16:48</t>
  </si>
  <si>
    <t>19.01.2023 16:16:49</t>
  </si>
  <si>
    <t>19.01.2023 16:17:25</t>
  </si>
  <si>
    <t>19.01.2023 16:17:27</t>
  </si>
  <si>
    <t>19.01.2023 16:17:28</t>
  </si>
  <si>
    <t>19.01.2023 16:17:30</t>
  </si>
  <si>
    <t>19.01.2023 16:17:31</t>
  </si>
  <si>
    <t>19.01.2023 16:17:33</t>
  </si>
  <si>
    <t>19.01.2023 16:17:34</t>
  </si>
  <si>
    <t>19.01.2023 16:18:10</t>
  </si>
  <si>
    <t>19.01.2023 16:18:12</t>
  </si>
  <si>
    <t>19.01.2023 16:18:13</t>
  </si>
  <si>
    <t>19.01.2023 16:18:15</t>
  </si>
  <si>
    <t>19.01.2023 16:18:16</t>
  </si>
  <si>
    <t>19.01.2023 16:18:18</t>
  </si>
  <si>
    <t>19.01.2023 16:18:19</t>
  </si>
  <si>
    <t>19.01.2023 16:18:28</t>
  </si>
  <si>
    <t>19.01.2023 16:18:30</t>
  </si>
  <si>
    <t>19.01.2023 16:18:31</t>
  </si>
  <si>
    <t>19.01.2023 16:18:33</t>
  </si>
  <si>
    <t>19.01.2023 16:18:34</t>
  </si>
  <si>
    <t>19.01.2023 16:18:36</t>
  </si>
  <si>
    <t>19.01.2023 16:18:37</t>
  </si>
  <si>
    <t>19.01.2023 16:18:39</t>
  </si>
  <si>
    <t>19.01.2023 16:18:40</t>
  </si>
  <si>
    <t>19.01.2023 16:19:37</t>
  </si>
  <si>
    <t>19.01.2023 16:19:39</t>
  </si>
  <si>
    <t>19.01.2023 16:19:42</t>
  </si>
  <si>
    <t>19.01.2023 16:19:43</t>
  </si>
  <si>
    <t>19.01.2023 16:19:45</t>
  </si>
  <si>
    <t>19.01.2023 16:19:48</t>
  </si>
  <si>
    <t>19.01.2023 16:20:06</t>
  </si>
  <si>
    <t>19.01.2023 16:20:07</t>
  </si>
  <si>
    <t>19.01.2023 16:20:10</t>
  </si>
  <si>
    <t>19.01.2023 16:20:13</t>
  </si>
  <si>
    <t>19.01.2023 16:20:15</t>
  </si>
  <si>
    <t>19.01.2023 16:20:16</t>
  </si>
  <si>
    <t>19.01.2023 16:20:34</t>
  </si>
  <si>
    <t>19.01.2023 16:20:36</t>
  </si>
  <si>
    <t>19.01.2023 16:20:37</t>
  </si>
  <si>
    <t>19.01.2023 16:21:18</t>
  </si>
  <si>
    <t>19.01.2023 16:21:19</t>
  </si>
  <si>
    <t>19.01.2023 16:21:22</t>
  </si>
  <si>
    <t>19.01.2023 16:21:24</t>
  </si>
  <si>
    <t>19.01.2023 16:21:25</t>
  </si>
  <si>
    <t>19.01.2023 16:22:10</t>
  </si>
  <si>
    <t>19.01.2023 16:22:12</t>
  </si>
  <si>
    <t>19.01.2023 16:22:13</t>
  </si>
  <si>
    <t>19.01.2023 16:22:15</t>
  </si>
  <si>
    <t>19.01.2023 16:22:16</t>
  </si>
  <si>
    <t>19.01.2023 16:22:18</t>
  </si>
  <si>
    <t>19.01.2023 16:22:19</t>
  </si>
  <si>
    <t>19.01.2023 16:22:30</t>
  </si>
  <si>
    <t>19.01.2023 16:22:31</t>
  </si>
  <si>
    <t>19.01.2023 16:22:33</t>
  </si>
  <si>
    <t>19.01.2023 16:22:34</t>
  </si>
  <si>
    <t>19.01.2023 16:22:54</t>
  </si>
  <si>
    <t>19.01.2023 16:22:55</t>
  </si>
  <si>
    <t>19.01.2023 16:22:57</t>
  </si>
  <si>
    <t>19.01.2023 16:22:58</t>
  </si>
  <si>
    <t>19.01.2023 16:23:00</t>
  </si>
  <si>
    <t>19.01.2023 16:23:01</t>
  </si>
  <si>
    <t>19.01.2023 16:23:03</t>
  </si>
  <si>
    <t>19.01.2023 16:23:04</t>
  </si>
  <si>
    <t>19.01.2023 16:23:20</t>
  </si>
  <si>
    <t>19.01.2023 16:23:22</t>
  </si>
  <si>
    <t>19.01.2023 16:23:23</t>
  </si>
  <si>
    <t>19.01.2023 16:23:25</t>
  </si>
  <si>
    <t>19.01.2023 16:23:26</t>
  </si>
  <si>
    <t>19.01.2023 16:23:28</t>
  </si>
  <si>
    <t>19.01.2023 16:23:29</t>
  </si>
  <si>
    <t>19.01.2023 16:23:43</t>
  </si>
  <si>
    <t>19.01.2023 16:23:44</t>
  </si>
  <si>
    <t>19.01.2023 16:23:46</t>
  </si>
  <si>
    <t>19.01.2023 16:23:47</t>
  </si>
  <si>
    <t>19.01.2023 16:23:49</t>
  </si>
  <si>
    <t>19.01.2023 16:24:14</t>
  </si>
  <si>
    <t>19.01.2023 16:24:16</t>
  </si>
  <si>
    <t>19.01.2023 16:24:17</t>
  </si>
  <si>
    <t>19.01.2023 16:24:19</t>
  </si>
  <si>
    <t>19.01.2023 16:24:20</t>
  </si>
  <si>
    <t>19.01.2023 16:24:22</t>
  </si>
  <si>
    <t>19.01.2023 16:24:23</t>
  </si>
  <si>
    <t>19.01.2023 16:24:25</t>
  </si>
  <si>
    <t>19.01.2023 16:24:31</t>
  </si>
  <si>
    <t>19.01.2023 16:24:35</t>
  </si>
  <si>
    <t>19.01.2023 16:26:37</t>
  </si>
  <si>
    <t>19.01.2023 16:26:38</t>
  </si>
  <si>
    <t>19.01.2023 16:26:40</t>
  </si>
  <si>
    <t>19.01.2023 16:26:41</t>
  </si>
  <si>
    <t>19.01.2023 16:26:43</t>
  </si>
  <si>
    <t>19.01.2023 16:26:47</t>
  </si>
  <si>
    <t>19.01.2023 16:26:49</t>
  </si>
  <si>
    <t>19.01.2023 16:26:50</t>
  </si>
  <si>
    <t>19.01.2023 16:26:52</t>
  </si>
  <si>
    <t>19.01.2023 16:26:53</t>
  </si>
  <si>
    <t>19.01.2023 16:26:55</t>
  </si>
  <si>
    <t>19.01.2023 16:26:56</t>
  </si>
  <si>
    <t>19.01.2023 16:26:58</t>
  </si>
  <si>
    <t>19.01.2023 16:27:59</t>
  </si>
  <si>
    <t>19.01.2023 16:28:01</t>
  </si>
  <si>
    <t>19.01.2023 16:28:02</t>
  </si>
  <si>
    <t>19.01.2023 16:28:04</t>
  </si>
  <si>
    <t>19.01.2023 16:28:05</t>
  </si>
  <si>
    <t>19.01.2023 16:28:07</t>
  </si>
  <si>
    <t>19.01.2023 16:28:10</t>
  </si>
  <si>
    <t>19.01.2023 16:28:44</t>
  </si>
  <si>
    <t>19.01.2023 16:28:46</t>
  </si>
  <si>
    <t>19.01.2023 16:28:47</t>
  </si>
  <si>
    <t>19.01.2023 16:28:50</t>
  </si>
  <si>
    <t>19.01.2023 16:28:52</t>
  </si>
  <si>
    <t>19.01.2023 16:29:22</t>
  </si>
  <si>
    <t>19.01.2023 16:29:23</t>
  </si>
  <si>
    <t>19.01.2023 16:29:25</t>
  </si>
  <si>
    <t>19.01.2023 16:29:26</t>
  </si>
  <si>
    <t>19.01.2023 16:29:28</t>
  </si>
  <si>
    <t>19.01.2023 16:29:29</t>
  </si>
  <si>
    <t>19.01.2023 16:29:32</t>
  </si>
  <si>
    <t>19.01.2023 16:29:35</t>
  </si>
  <si>
    <t>19.01.2023 16:29:40</t>
  </si>
  <si>
    <t>19.01.2023 16:29:53</t>
  </si>
  <si>
    <t>19.01.2023 16:29:55</t>
  </si>
  <si>
    <t>19.01.2023 16:29:56</t>
  </si>
  <si>
    <t>19.01.2023 16:29:58</t>
  </si>
  <si>
    <t>19.01.2023 16:29:59</t>
  </si>
  <si>
    <t>19.01.2023 16:30:01</t>
  </si>
  <si>
    <t>19.01.2023 16:30:10</t>
  </si>
  <si>
    <t>19.01.2023 16:30:11</t>
  </si>
  <si>
    <t>19.01.2023 16:30:13</t>
  </si>
  <si>
    <t>19.01.2023 16:30:14</t>
  </si>
  <si>
    <t>19.01.2023 16:30:16</t>
  </si>
  <si>
    <t>19.01.2023 16:30:17</t>
  </si>
  <si>
    <t>19.01.2023 16:30:19</t>
  </si>
  <si>
    <t>19.01.2023 16:30:20</t>
  </si>
  <si>
    <t>19.01.2023 16:30:22</t>
  </si>
  <si>
    <t>19.01.2023 16:30:23</t>
  </si>
  <si>
    <t>19.01.2023 16:30:25</t>
  </si>
  <si>
    <t>19.01.2023 16:30:26</t>
  </si>
  <si>
    <t>19.01.2023 16:30:28</t>
  </si>
  <si>
    <t>19.01.2023 16:31:07</t>
  </si>
  <si>
    <t>19.01.2023 16:31:08</t>
  </si>
  <si>
    <t>19.01.2023 16:31:10</t>
  </si>
  <si>
    <t>19.01.2023 16:31:11</t>
  </si>
  <si>
    <t>19.01.2023 16:31:13</t>
  </si>
  <si>
    <t>19.01.2023 16:31:14</t>
  </si>
  <si>
    <t>19.01.2023 16:31:16</t>
  </si>
  <si>
    <t>19.01.2023 16:31:17</t>
  </si>
  <si>
    <t>19.01.2023 16:31:40</t>
  </si>
  <si>
    <t>19.01.2023 16:31:41</t>
  </si>
  <si>
    <t>19.01.2023 16:31:43</t>
  </si>
  <si>
    <t>19.01.2023 16:31:44</t>
  </si>
  <si>
    <t>19.01.2023 16:31:46</t>
  </si>
  <si>
    <t>19.01.2023 16:31:47</t>
  </si>
  <si>
    <t>19.01.2023 16:31:49</t>
  </si>
  <si>
    <t>19.01.2023 16:32:10</t>
  </si>
  <si>
    <t>19.01.2023 16:32:11</t>
  </si>
  <si>
    <t>19.01.2023 16:32:13</t>
  </si>
  <si>
    <t>19.01.2023 16:32:14</t>
  </si>
  <si>
    <t>19.01.2023 16:32:22</t>
  </si>
  <si>
    <t>19.01.2023 16:32:23</t>
  </si>
  <si>
    <t>19.01.2023 16:32:25</t>
  </si>
  <si>
    <t>19.01.2023 16:32:26</t>
  </si>
  <si>
    <t>19.01.2023 16:32:28</t>
  </si>
  <si>
    <t>19.01.2023 16:32:29</t>
  </si>
  <si>
    <t>19.01.2023 16:32:31</t>
  </si>
  <si>
    <t>19.01.2023 16:32:32</t>
  </si>
  <si>
    <t>19.01.2023 16:32:34</t>
  </si>
  <si>
    <t>19.01.2023 16:32:35</t>
  </si>
  <si>
    <t>19.01.2023 16:32:38</t>
  </si>
  <si>
    <t>19.01.2023 16:33:17</t>
  </si>
  <si>
    <t>19.01.2023 16:33:19</t>
  </si>
  <si>
    <t>19.01.2023 16:33:20</t>
  </si>
  <si>
    <t>19.01.2023 16:33:22</t>
  </si>
  <si>
    <t>19.01.2023 16:33:23</t>
  </si>
  <si>
    <t>19.01.2023 16:33:25</t>
  </si>
  <si>
    <t>19.01.2023 16:33:26</t>
  </si>
  <si>
    <t>19.01.2023 16:33:28</t>
  </si>
  <si>
    <t>19.01.2023 16:33:29</t>
  </si>
  <si>
    <t>19.01.2023 16:33:37</t>
  </si>
  <si>
    <t>19.01.2023 16:33:38</t>
  </si>
  <si>
    <t>19.01.2023 16:33:40</t>
  </si>
  <si>
    <t>19.01.2023 16:33:41</t>
  </si>
  <si>
    <t>19.01.2023 16:33:43</t>
  </si>
  <si>
    <t>19.01.2023 16:33:44</t>
  </si>
  <si>
    <t>19.01.2023 16:33:46</t>
  </si>
  <si>
    <t>19.01.2023 16:33:47</t>
  </si>
  <si>
    <t>19.01.2023 16:34:53</t>
  </si>
  <si>
    <t>19.01.2023 16:34:55</t>
  </si>
  <si>
    <t>19.01.2023 16:34:56</t>
  </si>
  <si>
    <t>19.01.2023 16:34:58</t>
  </si>
  <si>
    <t>19.01.2023 16:34:59</t>
  </si>
  <si>
    <t>19.01.2023 16:35:01</t>
  </si>
  <si>
    <t>19.01.2023 16:35:02</t>
  </si>
  <si>
    <t>19.01.2023 16:35:10</t>
  </si>
  <si>
    <t>19.01.2023 16:35:11</t>
  </si>
  <si>
    <t>19.01.2023 16:35:13</t>
  </si>
  <si>
    <t>19.01.2023 16:35:14</t>
  </si>
  <si>
    <t>19.01.2023 16:35:16</t>
  </si>
  <si>
    <t>19.01.2023 16:35:22</t>
  </si>
  <si>
    <t>19.01.2023 16:35:23</t>
  </si>
  <si>
    <t>19.01.2023 16:35:25</t>
  </si>
  <si>
    <t>19.01.2023 16:35:26</t>
  </si>
  <si>
    <t>19.01.2023 16:35:28</t>
  </si>
  <si>
    <t>19.01.2023 16:35:29</t>
  </si>
  <si>
    <t>19.01.2023 16:35:31</t>
  </si>
  <si>
    <t>19.01.2023 16:35:50</t>
  </si>
  <si>
    <t>19.01.2023 16:35:52</t>
  </si>
  <si>
    <t>19.01.2023 16:35:53</t>
  </si>
  <si>
    <t>19.01.2023 16:35:56</t>
  </si>
  <si>
    <t>19.01.2023 16:35:58</t>
  </si>
  <si>
    <t>19.01.2023 16:35:59</t>
  </si>
  <si>
    <t>19.01.2023 16:36:28</t>
  </si>
  <si>
    <t>19.01.2023 16:36:31</t>
  </si>
  <si>
    <t>19.01.2023 16:36:32</t>
  </si>
  <si>
    <t>19.01.2023 16:36:35</t>
  </si>
  <si>
    <t>19.01.2023 16:36:37</t>
  </si>
  <si>
    <t>19.01.2023 16:36:38</t>
  </si>
  <si>
    <t>19.01.2023 16:36:40</t>
  </si>
  <si>
    <t>19.01.2023 16:37:34</t>
  </si>
  <si>
    <t>19.01.2023 16:37:35</t>
  </si>
  <si>
    <t>19.01.2023 16:37:37</t>
  </si>
  <si>
    <t>19.01.2023 16:37:40</t>
  </si>
  <si>
    <t>19.01.2023 16:37:41</t>
  </si>
  <si>
    <t>19.01.2023 16:37:43</t>
  </si>
  <si>
    <t>19.01.2023 16:37:44</t>
  </si>
  <si>
    <t>19.01.2023 16:39:10</t>
  </si>
  <si>
    <t>19.01.2023 16:39:11</t>
  </si>
  <si>
    <t>19.01.2023 16:39:13</t>
  </si>
  <si>
    <t>19.01.2023 16:39:14</t>
  </si>
  <si>
    <t>19.01.2023 16:39:17</t>
  </si>
  <si>
    <t>19.01.2023 16:39:18</t>
  </si>
  <si>
    <t>19.01.2023 16:39:23</t>
  </si>
  <si>
    <t>19.01.2023 16:39:24</t>
  </si>
  <si>
    <t>19.01.2023 16:39:33</t>
  </si>
  <si>
    <t>19.01.2023 16:39:35</t>
  </si>
  <si>
    <t>19.01.2023 16:39:36</t>
  </si>
  <si>
    <t>19.01.2023 16:39:38</t>
  </si>
  <si>
    <t>19.01.2023 16:39:39</t>
  </si>
  <si>
    <t>19.01.2023 16:39:42</t>
  </si>
  <si>
    <t>19.01.2023 16:39:44</t>
  </si>
  <si>
    <t>19.01.2023 16:39:45</t>
  </si>
  <si>
    <t>19.01.2023 16:40:00</t>
  </si>
  <si>
    <t>19.01.2023 16:40:02</t>
  </si>
  <si>
    <t>19.01.2023 16:40:03</t>
  </si>
  <si>
    <t>19.01.2023 16:40:05</t>
  </si>
  <si>
    <t>19.01.2023 16:40:06</t>
  </si>
  <si>
    <t>19.01.2023 16:40:08</t>
  </si>
  <si>
    <t>19.01.2023 16:40:09</t>
  </si>
  <si>
    <t>19.01.2023 16:40:59</t>
  </si>
  <si>
    <t>19.01.2023 16:41:00</t>
  </si>
  <si>
    <t>19.01.2023 16:41:02</t>
  </si>
  <si>
    <t>19.01.2023 16:41:03</t>
  </si>
  <si>
    <t>19.01.2023 16:41:05</t>
  </si>
  <si>
    <t>19.01.2023 16:41:06</t>
  </si>
  <si>
    <t>19.01.2023 16:41:08</t>
  </si>
  <si>
    <t>19.01.2023 16:41:09</t>
  </si>
  <si>
    <t>19.01.2023 16:42:17</t>
  </si>
  <si>
    <t>19.01.2023 16:42:18</t>
  </si>
  <si>
    <t>19.01.2023 16:42:20</t>
  </si>
  <si>
    <t>19.01.2023 16:42:21</t>
  </si>
  <si>
    <t>19.01.2023 16:42:23</t>
  </si>
  <si>
    <t>19.01.2023 16:42:24</t>
  </si>
  <si>
    <t>19.01.2023 16:42:26</t>
  </si>
  <si>
    <t>19.01.2023 16:43:11</t>
  </si>
  <si>
    <t>19.01.2023 16:43:12</t>
  </si>
  <si>
    <t>19.01.2023 16:43:14</t>
  </si>
  <si>
    <t>19.01.2023 16:43:15</t>
  </si>
  <si>
    <t>19.01.2023 16:43:18</t>
  </si>
  <si>
    <t>19.01.2023 16:43:21</t>
  </si>
  <si>
    <t>19.01.2023 16:43:24</t>
  </si>
  <si>
    <t>19.01.2023 16:43:39</t>
  </si>
  <si>
    <t>19.01.2023 16:43:40</t>
  </si>
  <si>
    <t>19.01.2023 16:43:42</t>
  </si>
  <si>
    <t>19.01.2023 16:43:43</t>
  </si>
  <si>
    <t>19.01.2023 16:43:45</t>
  </si>
  <si>
    <t>19.01.2023 16:43:48</t>
  </si>
  <si>
    <t>19.01.2023 16:45:12</t>
  </si>
  <si>
    <t>19.01.2023 16:45:13</t>
  </si>
  <si>
    <t>19.01.2023 16:45:15</t>
  </si>
  <si>
    <t>19.01.2023 16:45:16</t>
  </si>
  <si>
    <t>19.01.2023 16:45:18</t>
  </si>
  <si>
    <t>19.01.2023 16:45:19</t>
  </si>
  <si>
    <t>19.01.2023 16:45:21</t>
  </si>
  <si>
    <t>19.01.2023 16:45:22</t>
  </si>
  <si>
    <t>19.01.2023 16:45:24</t>
  </si>
  <si>
    <t>19.01.2023 16:45:28</t>
  </si>
  <si>
    <t>19.01.2023 16:45:40</t>
  </si>
  <si>
    <t>19.01.2023 16:45:42</t>
  </si>
  <si>
    <t>19.01.2023 16:45:43</t>
  </si>
  <si>
    <t>19.01.2023 16:45:46</t>
  </si>
  <si>
    <t>19.01.2023 16:45:48</t>
  </si>
  <si>
    <t>19.01.2023 16:45:49</t>
  </si>
  <si>
    <t>19.01.2023 16:45:52</t>
  </si>
  <si>
    <t>19.01.2023 16:45:54</t>
  </si>
  <si>
    <t>19.01.2023 16:45:55</t>
  </si>
  <si>
    <t>19.01.2023 16:45:57</t>
  </si>
  <si>
    <t>19.01.2023 16:46:00</t>
  </si>
  <si>
    <t>19.01.2023 16:46:01</t>
  </si>
  <si>
    <t>19.01.2023 16:46:03</t>
  </si>
  <si>
    <t>19.01.2023 16:46:04</t>
  </si>
  <si>
    <t>19.01.2023 16:46:48</t>
  </si>
  <si>
    <t>19.01.2023 16:46:49</t>
  </si>
  <si>
    <t>19.01.2023 16:46:51</t>
  </si>
  <si>
    <t>19.01.2023 16:46:52</t>
  </si>
  <si>
    <t>19.01.2023 16:46:54</t>
  </si>
  <si>
    <t>19.01.2023 16:46:55</t>
  </si>
  <si>
    <t>19.01.2023 16:46:57</t>
  </si>
  <si>
    <t>19.01.2023 16:46:58</t>
  </si>
  <si>
    <t>19.01.2023 16:47:00</t>
  </si>
  <si>
    <t>19.01.2023 16:47:22</t>
  </si>
  <si>
    <t>19.01.2023 16:47:24</t>
  </si>
  <si>
    <t>19.01.2023 16:47:27</t>
  </si>
  <si>
    <t>19.01.2023 16:47:28</t>
  </si>
  <si>
    <t>19.01.2023 16:47:30</t>
  </si>
  <si>
    <t>19.01.2023 16:47:33</t>
  </si>
  <si>
    <t>19.01.2023 16:47:34</t>
  </si>
  <si>
    <t>19.01.2023 16:47:36</t>
  </si>
  <si>
    <t>19.01.2023 16:47:37</t>
  </si>
  <si>
    <t>19.01.2023 16:48:24</t>
  </si>
  <si>
    <t>19.01.2023 16:48:25</t>
  </si>
  <si>
    <t>19.01.2023 16:48:27</t>
  </si>
  <si>
    <t>19.01.2023 16:48:28</t>
  </si>
  <si>
    <t>19.01.2023 16:48:30</t>
  </si>
  <si>
    <t>19.01.2023 16:48:31</t>
  </si>
  <si>
    <t>19.01.2023 16:48:33</t>
  </si>
  <si>
    <t>19.01.2023 16:48:36</t>
  </si>
  <si>
    <t>19.01.2023 16:48:37</t>
  </si>
  <si>
    <t>19.01.2023 16:48:39</t>
  </si>
  <si>
    <t>19.01.2023 16:48:40</t>
  </si>
  <si>
    <t>19.01.2023 16:48:42</t>
  </si>
  <si>
    <t>19.01.2023 16:48:43</t>
  </si>
  <si>
    <t>19.01.2023 16:48:45</t>
  </si>
  <si>
    <t>19.01.2023 16:49:06</t>
  </si>
  <si>
    <t>19.01.2023 16:49:07</t>
  </si>
  <si>
    <t>19.01.2023 16:49:09</t>
  </si>
  <si>
    <t>19.01.2023 16:49:19</t>
  </si>
  <si>
    <t>19.01.2023 16:49:21</t>
  </si>
  <si>
    <t>19.01.2023 16:49:22</t>
  </si>
  <si>
    <t>19.01.2023 16:49:24</t>
  </si>
  <si>
    <t>19.01.2023 16:49:25</t>
  </si>
  <si>
    <t>19.01.2023 16:49:27</t>
  </si>
  <si>
    <t>19.01.2023 16:49:28</t>
  </si>
  <si>
    <t>19.01.2023 16:49:30</t>
  </si>
  <si>
    <t>19.01.2023 16:49:33</t>
  </si>
  <si>
    <t>19.01.2023 16:49:36</t>
  </si>
  <si>
    <t>19.01.2023 16:49:37</t>
  </si>
  <si>
    <t>19.01.2023 16:49:39</t>
  </si>
  <si>
    <t>19.01.2023 16:49:40</t>
  </si>
  <si>
    <t>19.01.2023 16:49:42</t>
  </si>
  <si>
    <t>19.01.2023 16:49:43</t>
  </si>
  <si>
    <t>19.01.2023 16:49:45</t>
  </si>
  <si>
    <t>19.01.2023 16:49:46</t>
  </si>
  <si>
    <t>19.01.2023 16:50:10</t>
  </si>
  <si>
    <t>19.01.2023 16:50:12</t>
  </si>
  <si>
    <t>19.01.2023 16:50:16</t>
  </si>
  <si>
    <t>19.01.2023 16:50:18</t>
  </si>
  <si>
    <t>19.01.2023 16:50:19</t>
  </si>
  <si>
    <t>19.01.2023 16:50:25</t>
  </si>
  <si>
    <t>19.01.2023 16:50:27</t>
  </si>
  <si>
    <t>19.01.2023 16:50:28</t>
  </si>
  <si>
    <t>19.01.2023 16:50:30</t>
  </si>
  <si>
    <t>19.01.2023 16:50:31</t>
  </si>
  <si>
    <t>19.01.2023 16:50:33</t>
  </si>
  <si>
    <t>19.01.2023 16:50:36</t>
  </si>
  <si>
    <t>19.01.2023 16:51:05</t>
  </si>
  <si>
    <t>19.01.2023 16:51:07</t>
  </si>
  <si>
    <t>19.01.2023 16:51:08</t>
  </si>
  <si>
    <t>19.01.2023 16:51:10</t>
  </si>
  <si>
    <t>19.01.2023 16:51:11</t>
  </si>
  <si>
    <t>19.01.2023 16:51:40</t>
  </si>
  <si>
    <t>19.01.2023 16:51:41</t>
  </si>
  <si>
    <t>19.01.2023 16:51:43</t>
  </si>
  <si>
    <t>19.01.2023 16:51:44</t>
  </si>
  <si>
    <t>19.01.2023 16:51:46</t>
  </si>
  <si>
    <t>19.01.2023 16:51:47</t>
  </si>
  <si>
    <t>19.01.2023 16:51:49</t>
  </si>
  <si>
    <t>19.01.2023 16:51:50</t>
  </si>
  <si>
    <t>19.01.2023 16:51:52</t>
  </si>
  <si>
    <t>19.01.2023 16:51:53</t>
  </si>
  <si>
    <t>19.01.2023 16:52:02</t>
  </si>
  <si>
    <t>19.01.2023 16:52:04</t>
  </si>
  <si>
    <t>19.01.2023 16:52:05</t>
  </si>
  <si>
    <t>19.01.2023 16:52:07</t>
  </si>
  <si>
    <t>19.01.2023 16:52:08</t>
  </si>
  <si>
    <t>19.01.2023 16:52:10</t>
  </si>
  <si>
    <t>19.01.2023 16:52:11</t>
  </si>
  <si>
    <t>19.01.2023 16:52:13</t>
  </si>
  <si>
    <t>19.01.2023 16:52:14</t>
  </si>
  <si>
    <t>19.01.2023 16:52:19</t>
  </si>
  <si>
    <t>19.01.2023 16:52:22</t>
  </si>
  <si>
    <t>19.01.2023 16:52:26</t>
  </si>
  <si>
    <t>19.01.2023 16:52:28</t>
  </si>
  <si>
    <t>19.01.2023 16:52:31</t>
  </si>
  <si>
    <t>19.01.2023 16:52:37</t>
  </si>
  <si>
    <t>19.01.2023 16:52:38</t>
  </si>
  <si>
    <t>19.01.2023 16:54:02</t>
  </si>
  <si>
    <t>19.01.2023 16:54:04</t>
  </si>
  <si>
    <t>19.01.2023 16:54:05</t>
  </si>
  <si>
    <t>19.01.2023 16:54:07</t>
  </si>
  <si>
    <t>19.01.2023 16:54:08</t>
  </si>
  <si>
    <t>19.01.2023 16:54:10</t>
  </si>
  <si>
    <t>19.01.2023 16:54:11</t>
  </si>
  <si>
    <t>19.01.2023 16:55:20</t>
  </si>
  <si>
    <t>19.01.2023 16:55:22</t>
  </si>
  <si>
    <t>19.01.2023 16:55:23</t>
  </si>
  <si>
    <t>19.01.2023 16:55:28</t>
  </si>
  <si>
    <t>19.01.2023 16:55:42</t>
  </si>
  <si>
    <t>19.01.2023 16:55:44</t>
  </si>
  <si>
    <t>19.01.2023 16:55:45</t>
  </si>
  <si>
    <t>19.01.2023 16:55:47</t>
  </si>
  <si>
    <t>19.01.2023 16:55:48</t>
  </si>
  <si>
    <t>19.01.2023 16:55:51</t>
  </si>
  <si>
    <t>19.01.2023 16:55:53</t>
  </si>
  <si>
    <t>19.01.2023 16:55:54</t>
  </si>
  <si>
    <t>19.01.2023 16:55:56</t>
  </si>
  <si>
    <t>19.01.2023 16:55:57</t>
  </si>
  <si>
    <t>19.01.2023 16:57:00</t>
  </si>
  <si>
    <t>19.01.2023 16:57:02</t>
  </si>
  <si>
    <t>19.01.2023 16:57:03</t>
  </si>
  <si>
    <t>19.01.2023 16:57:05</t>
  </si>
  <si>
    <t>19.01.2023 16:57:06</t>
  </si>
  <si>
    <t>19.01.2023 16:57:08</t>
  </si>
  <si>
    <t>19.01.2023 16:57:09</t>
  </si>
  <si>
    <t>19.01.2023 16:57:11</t>
  </si>
  <si>
    <t>19.01.2023 16:57:12</t>
  </si>
  <si>
    <t>19.01.2023 16:57:17</t>
  </si>
  <si>
    <t>19.01.2023 16:57:18</t>
  </si>
  <si>
    <t>19.01.2023 16:57:20</t>
  </si>
  <si>
    <t>19.01.2023 16:57:23</t>
  </si>
  <si>
    <t>19.01.2023 16:57:24</t>
  </si>
  <si>
    <t>19.01.2023 16:57:26</t>
  </si>
  <si>
    <t>19.01.2023 16:57:27</t>
  </si>
  <si>
    <t>19.01.2023 16:57:30</t>
  </si>
  <si>
    <t>19.01.2023 16:57:32</t>
  </si>
  <si>
    <t>19.01.2023 16:57:33</t>
  </si>
  <si>
    <t>19.01.2023 16:57:35</t>
  </si>
  <si>
    <t>19.01.2023 16:57:36</t>
  </si>
  <si>
    <t>19.01.2023 16:57:38</t>
  </si>
  <si>
    <t>19.01.2023 16:58:15</t>
  </si>
  <si>
    <t>19.01.2023 16:58:17</t>
  </si>
  <si>
    <t>19.01.2023 16:58:18</t>
  </si>
  <si>
    <t>19.01.2023 16:58:20</t>
  </si>
  <si>
    <t>19.01.2023 16:58:21</t>
  </si>
  <si>
    <t>19.01.2023 16:58:23</t>
  </si>
  <si>
    <t>19.01.2023 16:58:24</t>
  </si>
  <si>
    <t>19.01.2023 16:58:26</t>
  </si>
  <si>
    <t>19.01.2023 16:58:27</t>
  </si>
  <si>
    <t>19.01.2023 16:58:29</t>
  </si>
  <si>
    <t>19.01.2023 16:58:30</t>
  </si>
  <si>
    <t>19.01.2023 16:58:32</t>
  </si>
  <si>
    <t>19.01.2023 16:58:33</t>
  </si>
  <si>
    <t>19.01.2023 16:58:56</t>
  </si>
  <si>
    <t>19.01.2023 16:58:57</t>
  </si>
  <si>
    <t>19.01.2023 16:58:59</t>
  </si>
  <si>
    <t>19.01.2023 16:59:00</t>
  </si>
  <si>
    <t>19.01.2023 16:59:02</t>
  </si>
  <si>
    <t>19.01.2023 16:59:03</t>
  </si>
  <si>
    <t>19.01.2023 16:59:05</t>
  </si>
  <si>
    <t>19.01.2023 16:59:20</t>
  </si>
  <si>
    <t>19.01.2023 16:59:21</t>
  </si>
  <si>
    <t>19.01.2023 16:59:23</t>
  </si>
  <si>
    <t>19.01.2023 16:59:24</t>
  </si>
  <si>
    <t>19.01.2023 16:59:26</t>
  </si>
  <si>
    <t>19.01.2023 16:59:27</t>
  </si>
  <si>
    <t>19.01.2023 16:59:29</t>
  </si>
  <si>
    <t>19.01.2023 16:59:30</t>
  </si>
  <si>
    <t>19.01.2023 16:59:32</t>
  </si>
  <si>
    <t>19.01.2023 17:00:20</t>
  </si>
  <si>
    <t>19.01.2023 17:00:21</t>
  </si>
  <si>
    <t>19.01.2023 17:00:23</t>
  </si>
  <si>
    <t>19.01.2023 17:00:24</t>
  </si>
  <si>
    <t>19.01.2023 17:00:26</t>
  </si>
  <si>
    <t>19.01.2023 17:00:27</t>
  </si>
  <si>
    <t>19.01.2023 17:00:29</t>
  </si>
  <si>
    <t>19.01.2023 17:00:30</t>
  </si>
  <si>
    <t>19.01.2023 17:01:36</t>
  </si>
  <si>
    <t>19.01.2023 17:01:38</t>
  </si>
  <si>
    <t>19.01.2023 17:01:39</t>
  </si>
  <si>
    <t>19.01.2023 17:01:41</t>
  </si>
  <si>
    <t>19.01.2023 17:01:42</t>
  </si>
  <si>
    <t>19.01.2023 17:01:44</t>
  </si>
  <si>
    <t>19.01.2023 17:02:24</t>
  </si>
  <si>
    <t>19.01.2023 17:02:27</t>
  </si>
  <si>
    <t>19.01.2023 17:02:29</t>
  </si>
  <si>
    <t>19.01.2023 17:02:30</t>
  </si>
  <si>
    <t>19.01.2023 17:02:32</t>
  </si>
  <si>
    <t>19.01.2023 17:02:35</t>
  </si>
  <si>
    <t>19.01.2023 17:03:42</t>
  </si>
  <si>
    <t>19.01.2023 17:03:44</t>
  </si>
  <si>
    <t>19.01.2023 17:03:45</t>
  </si>
  <si>
    <t>19.01.2023 17:03:47</t>
  </si>
  <si>
    <t>19.01.2023 17:04:27</t>
  </si>
  <si>
    <t>19.01.2023 17:04:29</t>
  </si>
  <si>
    <t>19.01.2023 17:04:30</t>
  </si>
  <si>
    <t>19.01.2023 17:04:32</t>
  </si>
  <si>
    <t>19.01.2023 17:04:33</t>
  </si>
  <si>
    <t>19.01.2023 17:04:35</t>
  </si>
  <si>
    <t>19.01.2023 17:04:36</t>
  </si>
  <si>
    <t>19.01.2023 17:04:39</t>
  </si>
  <si>
    <t>19.01.2023 17:04:41</t>
  </si>
  <si>
    <t>19.01.2023 17:04:42</t>
  </si>
  <si>
    <t>19.01.2023 17:04:44</t>
  </si>
  <si>
    <t>19.01.2023 17:04:45</t>
  </si>
  <si>
    <t>19.01.2023 17:04:47</t>
  </si>
  <si>
    <t>19.01.2023 17:04:48</t>
  </si>
  <si>
    <t>19.01.2023 17:04:53</t>
  </si>
  <si>
    <t>19.01.2023 17:04:54</t>
  </si>
  <si>
    <t>19.01.2023 17:05:00</t>
  </si>
  <si>
    <t>19.01.2023 17:05:23</t>
  </si>
  <si>
    <t>19.01.2023 17:05:24</t>
  </si>
  <si>
    <t>19.01.2023 17:05:26</t>
  </si>
  <si>
    <t>19.01.2023 17:05:29</t>
  </si>
  <si>
    <t>19.01.2023 17:05:30</t>
  </si>
  <si>
    <t>19.01.2023 17:05:32</t>
  </si>
  <si>
    <t>19.01.2023 17:05:35</t>
  </si>
  <si>
    <t>19.01.2023 17:05:36</t>
  </si>
  <si>
    <t>19.01.2023 17:05:39</t>
  </si>
  <si>
    <t>19.01.2023 17:05:41</t>
  </si>
  <si>
    <t>19.01.2023 17:05:42</t>
  </si>
  <si>
    <t>19.01.2023 17:05:44</t>
  </si>
  <si>
    <t>19.01.2023 17:05:47</t>
  </si>
  <si>
    <t>19.01.2023 17:05:48</t>
  </si>
  <si>
    <t>19.01.2023 17:05:50</t>
  </si>
  <si>
    <t>19.01.2023 17:05:51</t>
  </si>
  <si>
    <t>19.01.2023 17:05:57</t>
  </si>
  <si>
    <t>19.01.2023 17:05:59</t>
  </si>
  <si>
    <t>19.01.2023 17:06:00</t>
  </si>
  <si>
    <t>19.01.2023 17:06:02</t>
  </si>
  <si>
    <t>19.01.2023 17:06:03</t>
  </si>
  <si>
    <t>19.01.2023 17:06:05</t>
  </si>
  <si>
    <t>19.01.2023 17:06:15</t>
  </si>
  <si>
    <t>19.01.2023 17:06:17</t>
  </si>
  <si>
    <t>19.01.2023 17:06:18</t>
  </si>
  <si>
    <t>19.01.2023 17:06:20</t>
  </si>
  <si>
    <t>19.01.2023 17:06:21</t>
  </si>
  <si>
    <t>19.01.2023 17:06:23</t>
  </si>
  <si>
    <t>19.01.2023 17:09:09</t>
  </si>
  <si>
    <t>19.01.2023 17:09:11</t>
  </si>
  <si>
    <t>19.01.2023 17:09:12</t>
  </si>
  <si>
    <t>19.01.2023 17:09:14</t>
  </si>
  <si>
    <t>19.01.2023 17:09:15</t>
  </si>
  <si>
    <t>19.01.2023 17:09:17</t>
  </si>
  <si>
    <t>19.01.2023 17:09:18</t>
  </si>
  <si>
    <t>19.01.2023 17:09:38</t>
  </si>
  <si>
    <t>19.01.2023 17:09:39</t>
  </si>
  <si>
    <t>19.01.2023 17:09:41</t>
  </si>
  <si>
    <t>19.01.2023 17:09:42</t>
  </si>
  <si>
    <t>19.01.2023 17:09:44</t>
  </si>
  <si>
    <t>19.01.2023 17:09:47</t>
  </si>
  <si>
    <t>19.01.2023 17:11:30</t>
  </si>
  <si>
    <t>19.01.2023 17:11:32</t>
  </si>
  <si>
    <t>19.01.2023 17:11:33</t>
  </si>
  <si>
    <t>19.01.2023 17:11:35</t>
  </si>
  <si>
    <t>19.01.2023 17:11:36</t>
  </si>
  <si>
    <t>19.01.2023 17:11:38</t>
  </si>
  <si>
    <t>19.01.2023 17:11:44</t>
  </si>
  <si>
    <t>19.01.2023 17:11:45</t>
  </si>
  <si>
    <t>19.01.2023 17:11:47</t>
  </si>
  <si>
    <t>19.01.2023 17:11:48</t>
  </si>
  <si>
    <t>19.01.2023 17:11:50</t>
  </si>
  <si>
    <t>19.01.2023 17:11:51</t>
  </si>
  <si>
    <t>19.01.2023 17:12:03</t>
  </si>
  <si>
    <t>19.01.2023 17:12:05</t>
  </si>
  <si>
    <t>19.01.2023 17:12:06</t>
  </si>
  <si>
    <t>19.01.2023 17:12:08</t>
  </si>
  <si>
    <t>19.01.2023 17:12:11</t>
  </si>
  <si>
    <t>19.01.2023 17:12:56</t>
  </si>
  <si>
    <t>19.01.2023 17:12:57</t>
  </si>
  <si>
    <t>19.01.2023 17:12:59</t>
  </si>
  <si>
    <t>19.01.2023 17:13:00</t>
  </si>
  <si>
    <t>19.01.2023 17:13:01</t>
  </si>
  <si>
    <t>19.01.2023 17:13:03</t>
  </si>
  <si>
    <t>19.01.2023 17:13:04</t>
  </si>
  <si>
    <t>19.01.2023 17:13:06</t>
  </si>
  <si>
    <t>19.01.2023 17:13:36</t>
  </si>
  <si>
    <t>19.01.2023 17:13:37</t>
  </si>
  <si>
    <t>19.01.2023 17:13:39</t>
  </si>
  <si>
    <t>19.01.2023 17:13:40</t>
  </si>
  <si>
    <t>19.01.2023 17:13:42</t>
  </si>
  <si>
    <t>19.01.2023 17:13:43</t>
  </si>
  <si>
    <t>19.01.2023 17:14:36</t>
  </si>
  <si>
    <t>19.01.2023 17:14:37</t>
  </si>
  <si>
    <t>19.01.2023 17:14:39</t>
  </si>
  <si>
    <t>19.01.2023 17:14:40</t>
  </si>
  <si>
    <t>19.01.2023 17:14:42</t>
  </si>
  <si>
    <t>19.01.2023 17:14:43</t>
  </si>
  <si>
    <t>19.01.2023 17:14:45</t>
  </si>
  <si>
    <t>19.01.2023 17:14:52</t>
  </si>
  <si>
    <t>19.01.2023 17:14:54</t>
  </si>
  <si>
    <t>19.01.2023 17:14:55</t>
  </si>
  <si>
    <t>19.01.2023 17:14:57</t>
  </si>
  <si>
    <t>19.01.2023 17:15:15</t>
  </si>
  <si>
    <t>19.01.2023 17:15:16</t>
  </si>
  <si>
    <t>19.01.2023 17:15:18</t>
  </si>
  <si>
    <t>19.01.2023 17:15:19</t>
  </si>
  <si>
    <t>19.01.2023 17:15:21</t>
  </si>
  <si>
    <t>19.01.2023 17:15:22</t>
  </si>
  <si>
    <t>19.01.2023 17:15:24</t>
  </si>
  <si>
    <t>19.01.2023 17:15:36</t>
  </si>
  <si>
    <t>19.01.2023 17:15:37</t>
  </si>
  <si>
    <t>19.01.2023 17:15:39</t>
  </si>
  <si>
    <t>19.01.2023 17:15:40</t>
  </si>
  <si>
    <t>19.01.2023 17:15:42</t>
  </si>
  <si>
    <t>19.01.2023 17:15:43</t>
  </si>
  <si>
    <t>19.01.2023 17:15:45</t>
  </si>
  <si>
    <t>19.01.2023 17:16:45</t>
  </si>
  <si>
    <t>19.01.2023 17:16:49</t>
  </si>
  <si>
    <t>19.01.2023 17:17:45</t>
  </si>
  <si>
    <t>19.01.2023 17:17:46</t>
  </si>
  <si>
    <t>19.01.2023 17:17:48</t>
  </si>
  <si>
    <t>19.01.2023 17:17:49</t>
  </si>
  <si>
    <t>19.01.2023 17:17:55</t>
  </si>
  <si>
    <t>19.01.2023 17:17:58</t>
  </si>
  <si>
    <t>19.01.2023 17:18:00</t>
  </si>
  <si>
    <t>19.01.2023 17:18:01</t>
  </si>
  <si>
    <t>19.01.2023 17:18:09</t>
  </si>
  <si>
    <t>19.01.2023 17:18:10</t>
  </si>
  <si>
    <t>19.01.2023 17:18:12</t>
  </si>
  <si>
    <t>19.01.2023 17:18:13</t>
  </si>
  <si>
    <t>19.01.2023 17:18:15</t>
  </si>
  <si>
    <t>19.01.2023 17:18:16</t>
  </si>
  <si>
    <t>19.01.2023 17:18:31</t>
  </si>
  <si>
    <t>19.01.2023 17:18:33</t>
  </si>
  <si>
    <t>19.01.2023 17:18:36</t>
  </si>
  <si>
    <t>19.01.2023 17:18:37</t>
  </si>
  <si>
    <t>19.01.2023 17:18:39</t>
  </si>
  <si>
    <t>19.01.2023 17:18:40</t>
  </si>
  <si>
    <t>19.01.2023 17:18:42</t>
  </si>
  <si>
    <t>19.01.2023 17:19:03</t>
  </si>
  <si>
    <t>19.01.2023 17:19:04</t>
  </si>
  <si>
    <t>19.01.2023 17:19:06</t>
  </si>
  <si>
    <t>19.01.2023 17:19:07</t>
  </si>
  <si>
    <t>19.01.2023 17:19:09</t>
  </si>
  <si>
    <t>19.01.2023 17:19:12</t>
  </si>
  <si>
    <t>19.01.2023 17:19:13</t>
  </si>
  <si>
    <t>19.01.2023 17:19:55</t>
  </si>
  <si>
    <t>19.01.2023 17:19:57</t>
  </si>
  <si>
    <t>19.01.2023 17:19:58</t>
  </si>
  <si>
    <t>19.01.2023 17:20:00</t>
  </si>
  <si>
    <t>19.01.2023 17:20:27</t>
  </si>
  <si>
    <t>19.01.2023 17:20:28</t>
  </si>
  <si>
    <t>19.01.2023 17:20:30</t>
  </si>
  <si>
    <t>19.01.2023 17:20:31</t>
  </si>
  <si>
    <t>19.01.2023 17:20:34</t>
  </si>
  <si>
    <t>19.01.2023 17:20:36</t>
  </si>
  <si>
    <t>19.01.2023 17:20:37</t>
  </si>
  <si>
    <t>19.01.2023 17:20:39</t>
  </si>
  <si>
    <t>19.01.2023 17:20:40</t>
  </si>
  <si>
    <t>19.01.2023 17:20:45</t>
  </si>
  <si>
    <t>19.01.2023 17:22:00</t>
  </si>
  <si>
    <t>19.01.2023 17:22:01</t>
  </si>
  <si>
    <t>19.01.2023 17:22:03</t>
  </si>
  <si>
    <t>19.01.2023 17:22:04</t>
  </si>
  <si>
    <t>19.01.2023 17:22:06</t>
  </si>
  <si>
    <t>19.01.2023 17:22:07</t>
  </si>
  <si>
    <t>19.01.2023 17:22:19</t>
  </si>
  <si>
    <t>19.01.2023 17:22:21</t>
  </si>
  <si>
    <t>19.01.2023 17:22:22</t>
  </si>
  <si>
    <t>19.01.2023 17:22:24</t>
  </si>
  <si>
    <t>19.01.2023 17:22:25</t>
  </si>
  <si>
    <t>19.01.2023 17:22:27</t>
  </si>
  <si>
    <t>19.01.2023 17:22:30</t>
  </si>
  <si>
    <t>19.01.2023 17:22:33</t>
  </si>
  <si>
    <t>19.01.2023 17:22:42</t>
  </si>
  <si>
    <t>19.01.2023 17:22:43</t>
  </si>
  <si>
    <t>19.01.2023 17:22:45</t>
  </si>
  <si>
    <t>19.01.2023 17:22:46</t>
  </si>
  <si>
    <t>19.01.2023 17:22:48</t>
  </si>
  <si>
    <t>19.01.2023 17:22:49</t>
  </si>
  <si>
    <t>19.01.2023 17:22:51</t>
  </si>
  <si>
    <t>19.01.2023 17:22:52</t>
  </si>
  <si>
    <t>19.01.2023 17:22:54</t>
  </si>
  <si>
    <t>19.01.2023 17:22:55</t>
  </si>
  <si>
    <t>19.01.2023 17:22:57</t>
  </si>
  <si>
    <t>19.01.2023 17:22:58</t>
  </si>
  <si>
    <t>19.01.2023 17:23:00</t>
  </si>
  <si>
    <t>19.01.2023 17:23:01</t>
  </si>
  <si>
    <t>19.01.2023 17:23:36</t>
  </si>
  <si>
    <t>19.01.2023 17:23:37</t>
  </si>
  <si>
    <t>19.01.2023 17:23:39</t>
  </si>
  <si>
    <t>19.01.2023 17:23:40</t>
  </si>
  <si>
    <t>19.01.2023 17:23:42</t>
  </si>
  <si>
    <t>19.01.2023 17:23:43</t>
  </si>
  <si>
    <t>19.01.2023 17:25:19</t>
  </si>
  <si>
    <t>19.01.2023 17:25:21</t>
  </si>
  <si>
    <t>19.01.2023 17:25:22</t>
  </si>
  <si>
    <t>19.01.2023 17:25:24</t>
  </si>
  <si>
    <t>19.01.2023 17:25:25</t>
  </si>
  <si>
    <t>19.01.2023 17:25:27</t>
  </si>
  <si>
    <t>19.01.2023 17:25:28</t>
  </si>
  <si>
    <t>19.01.2023 17:25:51</t>
  </si>
  <si>
    <t>19.01.2023 17:25:52</t>
  </si>
  <si>
    <t>19.01.2023 17:25:54</t>
  </si>
  <si>
    <t>19.01.2023 17:25:57</t>
  </si>
  <si>
    <t>19.01.2023 17:25:58</t>
  </si>
  <si>
    <t>19.01.2023 17:27:54</t>
  </si>
  <si>
    <t>19.01.2023 17:27:55</t>
  </si>
  <si>
    <t>19.01.2023 17:27:57</t>
  </si>
  <si>
    <t>19.01.2023 17:27:58</t>
  </si>
  <si>
    <t>19.01.2023 17:28:00</t>
  </si>
  <si>
    <t>19.01.2023 17:28:01</t>
  </si>
  <si>
    <t>19.01.2023 17:28:15</t>
  </si>
  <si>
    <t>19.01.2023 17:28:18</t>
  </si>
  <si>
    <t>19.01.2023 17:28:21</t>
  </si>
  <si>
    <t>19.01.2023 17:28:22</t>
  </si>
  <si>
    <t>19.01.2023 17:28:27</t>
  </si>
  <si>
    <t>19.01.2023 17:28:28</t>
  </si>
  <si>
    <t>19.01.2023 17:28:30</t>
  </si>
  <si>
    <t>19.01.2023 17:28:48</t>
  </si>
  <si>
    <t>19.01.2023 17:28:49</t>
  </si>
  <si>
    <t>19.01.2023 17:28:51</t>
  </si>
  <si>
    <t>19.01.2023 17:28:57</t>
  </si>
  <si>
    <t>19.01.2023 17:28:58</t>
  </si>
  <si>
    <t>19.01.2023 17:29:00</t>
  </si>
  <si>
    <t>19.01.2023 17:29:01</t>
  </si>
  <si>
    <t>19.01.2023 17:29:10</t>
  </si>
  <si>
    <t>19.01.2023 17:29:12</t>
  </si>
  <si>
    <t>19.01.2023 17:29:13</t>
  </si>
  <si>
    <t>19.01.2023 17:29:15</t>
  </si>
  <si>
    <t>19.01.2023 17:29:16</t>
  </si>
  <si>
    <t>19.01.2023 17:29:21</t>
  </si>
  <si>
    <t>19.01.2023 17:29:22</t>
  </si>
  <si>
    <t>19.01.2023 17:29:24</t>
  </si>
  <si>
    <t>19.01.2023 17:30:09</t>
  </si>
  <si>
    <t>19.01.2023 17:30:10</t>
  </si>
  <si>
    <t>19.01.2023 17:30:12</t>
  </si>
  <si>
    <t>19.01.2023 17:30:13</t>
  </si>
  <si>
    <t>19.01.2023 17:30:16</t>
  </si>
  <si>
    <t>19.01.2023 17:30:18</t>
  </si>
  <si>
    <t>19.01.2023 17:30:19</t>
  </si>
  <si>
    <t>19.01.2023 17:30:21</t>
  </si>
  <si>
    <t>19.01.2023 17:30:22</t>
  </si>
  <si>
    <t>19.01.2023 17:30:24</t>
  </si>
  <si>
    <t>19.01.2023 17:30:25</t>
  </si>
  <si>
    <t>19.01.2023 17:30:27</t>
  </si>
  <si>
    <t>19.01.2023 17:30:28</t>
  </si>
  <si>
    <t>19.01.2023 17:30:30</t>
  </si>
  <si>
    <t>19.01.2023 17:31:25</t>
  </si>
  <si>
    <t>19.01.2023 17:31:27</t>
  </si>
  <si>
    <t>19.01.2023 17:31:28</t>
  </si>
  <si>
    <t>19.01.2023 17:31:30</t>
  </si>
  <si>
    <t>19.01.2023 17:31:31</t>
  </si>
  <si>
    <t>19.01.2023 17:31:34</t>
  </si>
  <si>
    <t>19.01.2023 17:32:01</t>
  </si>
  <si>
    <t>19.01.2023 17:32:02</t>
  </si>
  <si>
    <t>19.01.2023 17:32:05</t>
  </si>
  <si>
    <t>19.01.2023 17:32:07</t>
  </si>
  <si>
    <t>19.01.2023 17:32:08</t>
  </si>
  <si>
    <t>19.01.2023 17:32:10</t>
  </si>
  <si>
    <t>19.01.2023 17:32:13</t>
  </si>
  <si>
    <t>19.01.2023 17:32:14</t>
  </si>
  <si>
    <t>19.01.2023 17:32:16</t>
  </si>
  <si>
    <t>19.01.2023 17:32:17</t>
  </si>
  <si>
    <t>19.01.2023 17:32:31</t>
  </si>
  <si>
    <t>19.01.2023 17:32:34</t>
  </si>
  <si>
    <t>19.01.2023 17:32:35</t>
  </si>
  <si>
    <t>19.01.2023 17:32:37</t>
  </si>
  <si>
    <t>19.01.2023 17:32:38</t>
  </si>
  <si>
    <t>19.01.2023 17:32:40</t>
  </si>
  <si>
    <t>19.01.2023 17:32:56</t>
  </si>
  <si>
    <t>19.01.2023 17:32:58</t>
  </si>
  <si>
    <t>19.01.2023 17:32:59</t>
  </si>
  <si>
    <t>19.01.2023 17:33:01</t>
  </si>
  <si>
    <t>19.01.2023 17:33:02</t>
  </si>
  <si>
    <t>19.01.2023 17:33:04</t>
  </si>
  <si>
    <t>19.01.2023 17:33:05</t>
  </si>
  <si>
    <t>19.01.2023 17:33:06</t>
  </si>
  <si>
    <t>19.01.2023 17:33:09</t>
  </si>
  <si>
    <t>19.01.2023 17:33:11</t>
  </si>
  <si>
    <t>19.01.2023 17:33:12</t>
  </si>
  <si>
    <t>19.01.2023 17:33:38</t>
  </si>
  <si>
    <t>19.01.2023 17:33:39</t>
  </si>
  <si>
    <t>19.01.2023 17:33:41</t>
  </si>
  <si>
    <t>19.01.2023 17:33:42</t>
  </si>
  <si>
    <t>19.01.2023 17:33:44</t>
  </si>
  <si>
    <t>19.01.2023 17:33:45</t>
  </si>
  <si>
    <t>19.01.2023 17:33:47</t>
  </si>
  <si>
    <t>19.01.2023 17:33:48</t>
  </si>
  <si>
    <t>19.01.2023 17:33:50</t>
  </si>
  <si>
    <t>19.01.2023 17:33:51</t>
  </si>
  <si>
    <t>19.01.2023 17:34:15</t>
  </si>
  <si>
    <t>19.01.2023 17:34:17</t>
  </si>
  <si>
    <t>19.01.2023 17:34:18</t>
  </si>
  <si>
    <t>19.01.2023 17:34:20</t>
  </si>
  <si>
    <t>19.01.2023 17:34:21</t>
  </si>
  <si>
    <t>19.01.2023 17:34:23</t>
  </si>
  <si>
    <t>19.01.2023 17:34:24</t>
  </si>
  <si>
    <t>19.01.2023 17:34:48</t>
  </si>
  <si>
    <t>19.01.2023 17:34:50</t>
  </si>
  <si>
    <t>19.01.2023 17:34:51</t>
  </si>
  <si>
    <t>19.01.2023 17:34:53</t>
  </si>
  <si>
    <t>19.01.2023 17:34:54</t>
  </si>
  <si>
    <t>19.01.2023 17:34:56</t>
  </si>
  <si>
    <t>19.01.2023 17:34:57</t>
  </si>
  <si>
    <t>19.01.2023 17:34:59</t>
  </si>
  <si>
    <t>19.01.2023 17:37:02</t>
  </si>
  <si>
    <t>19.01.2023 17:37:03</t>
  </si>
  <si>
    <t>19.01.2023 17:37:05</t>
  </si>
  <si>
    <t>19.01.2023 17:37:06</t>
  </si>
  <si>
    <t>19.01.2023 17:37:08</t>
  </si>
  <si>
    <t>19.01.2023 17:37:09</t>
  </si>
  <si>
    <t>19.01.2023 17:37:11</t>
  </si>
  <si>
    <t>19.01.2023 17:37:12</t>
  </si>
  <si>
    <t>19.01.2023 17:38:05</t>
  </si>
  <si>
    <t>19.01.2023 17:38:06</t>
  </si>
  <si>
    <t>19.01.2023 17:38:08</t>
  </si>
  <si>
    <t>19.01.2023 17:38:09</t>
  </si>
  <si>
    <t>19.01.2023 17:38:11</t>
  </si>
  <si>
    <t>19.01.2023 17:38:12</t>
  </si>
  <si>
    <t>19.01.2023 17:38:14</t>
  </si>
  <si>
    <t>19.01.2023 17:38:24</t>
  </si>
  <si>
    <t>19.01.2023 17:38:26</t>
  </si>
  <si>
    <t>19.01.2023 17:38:27</t>
  </si>
  <si>
    <t>19.01.2023 17:38:29</t>
  </si>
  <si>
    <t>19.01.2023 17:38:30</t>
  </si>
  <si>
    <t>19.01.2023 17:38:32</t>
  </si>
  <si>
    <t>19.01.2023 17:38:33</t>
  </si>
  <si>
    <t>19.01.2023 17:38:35</t>
  </si>
  <si>
    <t>19.01.2023 17:38:38</t>
  </si>
  <si>
    <t>19.01.2023 17:38:39</t>
  </si>
  <si>
    <t>19.01.2023 17:38:41</t>
  </si>
  <si>
    <t>19.01.2023 17:38:42</t>
  </si>
  <si>
    <t>19.01.2023 17:38:44</t>
  </si>
  <si>
    <t>19.01.2023 17:38:45</t>
  </si>
  <si>
    <t>19.01.2023 17:38:47</t>
  </si>
  <si>
    <t>19.01.2023 17:38:48</t>
  </si>
  <si>
    <t>19.01.2023 17:38:50</t>
  </si>
  <si>
    <t>19.01.2023 17:38:51</t>
  </si>
  <si>
    <t>19.01.2023 17:39:29</t>
  </si>
  <si>
    <t>19.01.2023 17:39:32</t>
  </si>
  <si>
    <t>19.01.2023 17:39:33</t>
  </si>
  <si>
    <t>19.01.2023 17:39:35</t>
  </si>
  <si>
    <t>19.01.2023 17:39:38</t>
  </si>
  <si>
    <t>19.01.2023 17:39:39</t>
  </si>
  <si>
    <t>19.01.2023 17:39:41</t>
  </si>
  <si>
    <t>19.01.2023 17:39:42</t>
  </si>
  <si>
    <t>19.01.2023 17:39:44</t>
  </si>
  <si>
    <t>19.01.2023 17:39:45</t>
  </si>
  <si>
    <t>19.01.2023 17:40:35</t>
  </si>
  <si>
    <t>19.01.2023 17:40:36</t>
  </si>
  <si>
    <t>19.01.2023 17:40:38</t>
  </si>
  <si>
    <t>19.01.2023 17:40:39</t>
  </si>
  <si>
    <t>19.01.2023 17:40:41</t>
  </si>
  <si>
    <t>19.01.2023 17:40:42</t>
  </si>
  <si>
    <t>19.01.2023 17:40:44</t>
  </si>
  <si>
    <t>19.01.2023 17:40:45</t>
  </si>
  <si>
    <t>19.01.2023 17:40:47</t>
  </si>
  <si>
    <t>19.01.2023 17:40:51</t>
  </si>
  <si>
    <t>19.01.2023 17:40:53</t>
  </si>
  <si>
    <t>19.01.2023 17:41:06</t>
  </si>
  <si>
    <t>19.01.2023 17:41:08</t>
  </si>
  <si>
    <t>19.01.2023 17:41:09</t>
  </si>
  <si>
    <t>19.01.2023 17:41:11</t>
  </si>
  <si>
    <t>19.01.2023 17:41:12</t>
  </si>
  <si>
    <t>19.01.2023 17:41:14</t>
  </si>
  <si>
    <t>19.01.2023 17:41:15</t>
  </si>
  <si>
    <t>19.01.2023 17:41:17</t>
  </si>
  <si>
    <t>19.01.2023 17:41:18</t>
  </si>
  <si>
    <t>19.01.2023 17:41:20</t>
  </si>
  <si>
    <t>19.01.2023 17:41:21</t>
  </si>
  <si>
    <t>19.01.2023 17:41:23</t>
  </si>
  <si>
    <t>19.01.2023 17:41:32</t>
  </si>
  <si>
    <t>19.01.2023 17:41:33</t>
  </si>
  <si>
    <t>19.01.2023 17:41:35</t>
  </si>
  <si>
    <t>19.01.2023 17:41:36</t>
  </si>
  <si>
    <t>19.01.2023 17:41:38</t>
  </si>
  <si>
    <t>19.01.2023 17:41:39</t>
  </si>
  <si>
    <t>19.01.2023 17:42:30</t>
  </si>
  <si>
    <t>19.01.2023 17:42:32</t>
  </si>
  <si>
    <t>19.01.2023 17:42:33</t>
  </si>
  <si>
    <t>19.01.2023 17:42:35</t>
  </si>
  <si>
    <t>19.01.2023 17:42:38</t>
  </si>
  <si>
    <t>19.01.2023 17:42:42</t>
  </si>
  <si>
    <t>19.01.2023 17:42:44</t>
  </si>
  <si>
    <t>19.01.2023 17:42:45</t>
  </si>
  <si>
    <t>19.01.2023 17:42:47</t>
  </si>
  <si>
    <t>19.01.2023 17:42:48</t>
  </si>
  <si>
    <t>19.01.2023 17:42:50</t>
  </si>
  <si>
    <t>19.01.2023 17:42:51</t>
  </si>
  <si>
    <t>19.01.2023 17:42:54</t>
  </si>
  <si>
    <t>19.01.2023 17:42:57</t>
  </si>
  <si>
    <t>19.01.2023 17:43:41</t>
  </si>
  <si>
    <t>19.01.2023 17:43:42</t>
  </si>
  <si>
    <t>19.01.2023 17:43:44</t>
  </si>
  <si>
    <t>19.01.2023 17:43:45</t>
  </si>
  <si>
    <t>19.01.2023 17:43:48</t>
  </si>
  <si>
    <t>19.01.2023 17:43:50</t>
  </si>
  <si>
    <t>19.01.2023 17:44:17</t>
  </si>
  <si>
    <t>19.01.2023 17:44:18</t>
  </si>
  <si>
    <t>19.01.2023 17:44:20</t>
  </si>
  <si>
    <t>19.01.2023 17:44:21</t>
  </si>
  <si>
    <t>19.01.2023 17:44:23</t>
  </si>
  <si>
    <t>19.01.2023 17:44:24</t>
  </si>
  <si>
    <t>19.01.2023 17:44:26</t>
  </si>
  <si>
    <t>19.01.2023 17:44:32</t>
  </si>
  <si>
    <t>19.01.2023 17:44:33</t>
  </si>
  <si>
    <t>19.01.2023 17:44:35</t>
  </si>
  <si>
    <t>19.01.2023 17:44:36</t>
  </si>
  <si>
    <t>19.01.2023 17:44:38</t>
  </si>
  <si>
    <t>19.01.2023 17:44:39</t>
  </si>
  <si>
    <t>19.01.2023 17:44:41</t>
  </si>
  <si>
    <t>19.01.2023 17:44:42</t>
  </si>
  <si>
    <t>19.01.2023 17:44:45</t>
  </si>
  <si>
    <t>19.01.2023 17:44:57</t>
  </si>
  <si>
    <t>19.01.2023 17:44:59</t>
  </si>
  <si>
    <t>19.01.2023 17:45:00</t>
  </si>
  <si>
    <t>19.01.2023 17:45:02</t>
  </si>
  <si>
    <t>19.01.2023 17:45:03</t>
  </si>
  <si>
    <t>19.01.2023 17:45:05</t>
  </si>
  <si>
    <t>19.01.2023 17:45:06</t>
  </si>
  <si>
    <t>19.01.2023 17:45:08</t>
  </si>
  <si>
    <t>19.01.2023 17:45:09</t>
  </si>
  <si>
    <t>19.01.2023 17:45:11</t>
  </si>
  <si>
    <t>19.01.2023 17:45:12</t>
  </si>
  <si>
    <t>19.01.2023 17:45:14</t>
  </si>
  <si>
    <t>19.01.2023 17:45:15</t>
  </si>
  <si>
    <t>19.01.2023 17:45:17</t>
  </si>
  <si>
    <t>19.01.2023 17:45:18</t>
  </si>
  <si>
    <t>19.01.2023 17:46:03</t>
  </si>
  <si>
    <t>19.01.2023 17:46:05</t>
  </si>
  <si>
    <t>19.01.2023 17:46:06</t>
  </si>
  <si>
    <t>19.01.2023 17:46:09</t>
  </si>
  <si>
    <t>19.01.2023 17:46:11</t>
  </si>
  <si>
    <t>19.01.2023 17:46:12</t>
  </si>
  <si>
    <t>19.01.2023 17:46:14</t>
  </si>
  <si>
    <t>19.01.2023 17:46:30</t>
  </si>
  <si>
    <t>19.01.2023 17:46:32</t>
  </si>
  <si>
    <t>19.01.2023 17:46:33</t>
  </si>
  <si>
    <t>19.01.2023 17:46:35</t>
  </si>
  <si>
    <t>19.01.2023 17:46:36</t>
  </si>
  <si>
    <t>19.01.2023 17:46:39</t>
  </si>
  <si>
    <t>19.01.2023 17:46:41</t>
  </si>
  <si>
    <t>19.01.2023 17:46:42</t>
  </si>
  <si>
    <t>19.01.2023 17:46:45</t>
  </si>
  <si>
    <t>19.01.2023 17:46:57</t>
  </si>
  <si>
    <t>19.01.2023 17:46:59</t>
  </si>
  <si>
    <t>19.01.2023 17:47:00</t>
  </si>
  <si>
    <t>19.01.2023 17:47:02</t>
  </si>
  <si>
    <t>19.01.2023 17:47:03</t>
  </si>
  <si>
    <t>19.01.2023 17:47:05</t>
  </si>
  <si>
    <t>19.01.2023 17:47:06</t>
  </si>
  <si>
    <t>19.01.2023 17:47:09</t>
  </si>
  <si>
    <t>19.01.2023 17:47:33</t>
  </si>
  <si>
    <t>19.01.2023 17:47:41</t>
  </si>
  <si>
    <t>19.01.2023 17:47:42</t>
  </si>
  <si>
    <t>19.01.2023 17:47:44</t>
  </si>
  <si>
    <t>19.01.2023 17:47:47</t>
  </si>
  <si>
    <t>19.01.2023 17:47:48</t>
  </si>
  <si>
    <t>19.01.2023 17:47:54</t>
  </si>
  <si>
    <t>19.01.2023 17:47:56</t>
  </si>
  <si>
    <t>19.01.2023 17:47:57</t>
  </si>
  <si>
    <t>19.01.2023 17:48:00</t>
  </si>
  <si>
    <t>19.01.2023 17:48:03</t>
  </si>
  <si>
    <t>19.01.2023 17:48:23</t>
  </si>
  <si>
    <t>19.01.2023 17:48:24</t>
  </si>
  <si>
    <t>19.01.2023 17:48:26</t>
  </si>
  <si>
    <t>19.01.2023 17:48:29</t>
  </si>
  <si>
    <t>19.01.2023 17:48:30</t>
  </si>
  <si>
    <t>19.01.2023 17:48:33</t>
  </si>
  <si>
    <t>19.01.2023 17:49:03</t>
  </si>
  <si>
    <t>19.01.2023 17:49:05</t>
  </si>
  <si>
    <t>19.01.2023 17:49:06</t>
  </si>
  <si>
    <t>19.01.2023 17:49:08</t>
  </si>
  <si>
    <t>19.01.2023 17:49:09</t>
  </si>
  <si>
    <t>19.01.2023 17:49:11</t>
  </si>
  <si>
    <t>19.01.2023 17:49:12</t>
  </si>
  <si>
    <t>19.01.2023 17:49:14</t>
  </si>
  <si>
    <t>19.01.2023 17:50:14</t>
  </si>
  <si>
    <t>19.01.2023 17:50:15</t>
  </si>
  <si>
    <t>19.01.2023 17:50:17</t>
  </si>
  <si>
    <t>19.01.2023 17:50:18</t>
  </si>
  <si>
    <t>19.01.2023 17:50:20</t>
  </si>
  <si>
    <t>19.01.2023 17:50:23</t>
  </si>
  <si>
    <t>19.01.2023 17:50:36</t>
  </si>
  <si>
    <t>19.01.2023 17:50:38</t>
  </si>
  <si>
    <t>19.01.2023 17:50:41</t>
  </si>
  <si>
    <t>19.01.2023 17:50:42</t>
  </si>
  <si>
    <t>19.01.2023 17:50:44</t>
  </si>
  <si>
    <t>19.01.2023 17:51:02</t>
  </si>
  <si>
    <t>19.01.2023 17:51:03</t>
  </si>
  <si>
    <t>19.01.2023 17:51:05</t>
  </si>
  <si>
    <t>19.01.2023 17:51:06</t>
  </si>
  <si>
    <t>19.01.2023 17:51:08</t>
  </si>
  <si>
    <t>19.01.2023 17:51:09</t>
  </si>
  <si>
    <t>19.01.2023 17:51:11</t>
  </si>
  <si>
    <t>19.01.2023 17:51:12</t>
  </si>
  <si>
    <t>19.01.2023 17:51:14</t>
  </si>
  <si>
    <t>19.01.2023 17:52:57</t>
  </si>
  <si>
    <t>19.01.2023 17:52:58</t>
  </si>
  <si>
    <t>19.01.2023 17:53:00</t>
  </si>
  <si>
    <t>19.01.2023 17:53:01</t>
  </si>
  <si>
    <t>19.01.2023 17:53:03</t>
  </si>
  <si>
    <t>19.01.2023 17:53:04</t>
  </si>
  <si>
    <t>19.01.2023 17:53:06</t>
  </si>
  <si>
    <t>19.01.2023 17:53:07</t>
  </si>
  <si>
    <t>19.01.2023 17:53:33</t>
  </si>
  <si>
    <t>19.01.2023 17:53:34</t>
  </si>
  <si>
    <t>19.01.2023 17:53:36</t>
  </si>
  <si>
    <t>19.01.2023 17:53:37</t>
  </si>
  <si>
    <t>19.01.2023 17:53:39</t>
  </si>
  <si>
    <t>19.01.2023 17:54:25</t>
  </si>
  <si>
    <t>19.01.2023 17:54:27</t>
  </si>
  <si>
    <t>19.01.2023 17:54:28</t>
  </si>
  <si>
    <t>19.01.2023 17:54:30</t>
  </si>
  <si>
    <t>19.01.2023 17:54:31</t>
  </si>
  <si>
    <t>19.01.2023 17:54:33</t>
  </si>
  <si>
    <t>19.01.2023 17:54:34</t>
  </si>
  <si>
    <t>19.01.2023 17:54:36</t>
  </si>
  <si>
    <t>19.01.2023 17:54:37</t>
  </si>
  <si>
    <t>19.01.2023 17:54:39</t>
  </si>
  <si>
    <t>19.01.2023 17:54:40</t>
  </si>
  <si>
    <t>19.01.2023 17:54:42</t>
  </si>
  <si>
    <t>19.01.2023 17:54:43</t>
  </si>
  <si>
    <t>19.01.2023 17:54:45</t>
  </si>
  <si>
    <t>19.01.2023 17:55:10</t>
  </si>
  <si>
    <t>19.01.2023 17:55:12</t>
  </si>
  <si>
    <t>19.01.2023 17:55:13</t>
  </si>
  <si>
    <t>19.01.2023 17:55:15</t>
  </si>
  <si>
    <t>19.01.2023 17:55:18</t>
  </si>
  <si>
    <t>19.01.2023 17:56:27</t>
  </si>
  <si>
    <t>19.01.2023 17:56:28</t>
  </si>
  <si>
    <t>19.01.2023 17:56:30</t>
  </si>
  <si>
    <t>19.01.2023 17:56:33</t>
  </si>
  <si>
    <t>19.01.2023 17:56:34</t>
  </si>
  <si>
    <t>19.01.2023 17:56:36</t>
  </si>
  <si>
    <t>19.01.2023 17:57:40</t>
  </si>
  <si>
    <t>19.01.2023 17:57:42</t>
  </si>
  <si>
    <t>19.01.2023 17:57:43</t>
  </si>
  <si>
    <t>19.01.2023 17:57:45</t>
  </si>
  <si>
    <t>19.01.2023 17:57:46</t>
  </si>
  <si>
    <t>19.01.2023 17:57:48</t>
  </si>
  <si>
    <t>19.01.2023 17:57:57</t>
  </si>
  <si>
    <t>19.01.2023 17:58:06</t>
  </si>
  <si>
    <t>19.01.2023 17:58:10</t>
  </si>
  <si>
    <t>19.01.2023 17:58:25</t>
  </si>
  <si>
    <t>19.01.2023 17:58:27</t>
  </si>
  <si>
    <t>19.01.2023 17:58:28</t>
  </si>
  <si>
    <t>19.01.2023 17:58:30</t>
  </si>
  <si>
    <t>19.01.2023 17:58:31</t>
  </si>
  <si>
    <t>19.01.2023 17:58:33</t>
  </si>
  <si>
    <t>19.01.2023 17:58:46</t>
  </si>
  <si>
    <t>19.01.2023 17:58:48</t>
  </si>
  <si>
    <t>19.01.2023 17:58:49</t>
  </si>
  <si>
    <t>19.01.2023 17:58:51</t>
  </si>
  <si>
    <t>19.01.2023 17:58:52</t>
  </si>
  <si>
    <t>19.01.2023 17:58:57</t>
  </si>
  <si>
    <t>19.01.2023 17:58:58</t>
  </si>
  <si>
    <t>19.01.2023 17:59:00</t>
  </si>
  <si>
    <t>19.01.2023 17:59:01</t>
  </si>
  <si>
    <t>19.01.2023 17:59:03</t>
  </si>
  <si>
    <t>19.01.2023 17:59:04</t>
  </si>
  <si>
    <t>19.01.2023 17:59:06</t>
  </si>
  <si>
    <t>19.01.2023 17:59:07</t>
  </si>
  <si>
    <t>19.01.2023 17:59:09</t>
  </si>
  <si>
    <t>19.01.2023 17:59:10</t>
  </si>
  <si>
    <t>19.01.2023 17:59:12</t>
  </si>
  <si>
    <t>19.01.2023 17:59:18</t>
  </si>
  <si>
    <t>19.01.2023 17:59:19</t>
  </si>
  <si>
    <t>19.01.2023 17:59:21</t>
  </si>
  <si>
    <t>19.01.2023 17:59:22</t>
  </si>
  <si>
    <t>19.01.2023 17:59:24</t>
  </si>
  <si>
    <t>19.01.2023 17:59:25</t>
  </si>
  <si>
    <t>19.01.2023 17:59:27</t>
  </si>
  <si>
    <t>19.01.2023 17:59:52</t>
  </si>
  <si>
    <t>19.01.2023 17:59:54</t>
  </si>
  <si>
    <t>19.01.2023 17:59:55</t>
  </si>
  <si>
    <t>19.01.2023 17:59:57</t>
  </si>
  <si>
    <t>19.01.2023 17:59:58</t>
  </si>
  <si>
    <t>19.01.2023 18:00:00</t>
  </si>
  <si>
    <t>19.01.2023 18:00:01</t>
  </si>
  <si>
    <t>19.01.2023 18:00:03</t>
  </si>
  <si>
    <t>19.01.2023 18:00:04</t>
  </si>
  <si>
    <t>19.01.2023 18:00:10</t>
  </si>
  <si>
    <t>19.01.2023 18:00:12</t>
  </si>
  <si>
    <t>19.01.2023 18:00:13</t>
  </si>
  <si>
    <t>19.01.2023 18:00:15</t>
  </si>
  <si>
    <t>19.01.2023 18:00:16</t>
  </si>
  <si>
    <t>19.01.2023 18:00:18</t>
  </si>
  <si>
    <t>19.01.2023 18:00:19</t>
  </si>
  <si>
    <t>19.01.2023 18:00:34</t>
  </si>
  <si>
    <t>19.01.2023 18:00:36</t>
  </si>
  <si>
    <t>19.01.2023 18:00:37</t>
  </si>
  <si>
    <t>19.01.2023 18:00:39</t>
  </si>
  <si>
    <t>19.01.2023 18:00:40</t>
  </si>
  <si>
    <t>19.01.2023 18:00:42</t>
  </si>
  <si>
    <t>19.01.2023 18:00:43</t>
  </si>
  <si>
    <t>19.01.2023 18:00:49</t>
  </si>
  <si>
    <t>19.01.2023 18:00:51</t>
  </si>
  <si>
    <t>19.01.2023 18:00:52</t>
  </si>
  <si>
    <t>19.01.2023 18:00:54</t>
  </si>
  <si>
    <t>19.01.2023 18:00:55</t>
  </si>
  <si>
    <t>19.01.2023 18:00:57</t>
  </si>
  <si>
    <t>19.01.2023 18:00:58</t>
  </si>
  <si>
    <t>19.01.2023 18:01:00</t>
  </si>
  <si>
    <t>19.01.2023 18:01:06</t>
  </si>
  <si>
    <t>19.01.2023 18:01:07</t>
  </si>
  <si>
    <t>19.01.2023 18:01:09</t>
  </si>
  <si>
    <t>19.01.2023 18:01:10</t>
  </si>
  <si>
    <t>19.01.2023 18:01:12</t>
  </si>
  <si>
    <t>19.01.2023 18:01:43</t>
  </si>
  <si>
    <t>19.01.2023 18:01:45</t>
  </si>
  <si>
    <t>19.01.2023 18:01:49</t>
  </si>
  <si>
    <t>19.01.2023 18:01:51</t>
  </si>
  <si>
    <t>19.01.2023 18:01:52</t>
  </si>
  <si>
    <t>19.01.2023 18:01:55</t>
  </si>
  <si>
    <t>19.01.2023 18:02:45</t>
  </si>
  <si>
    <t>19.01.2023 18:02:46</t>
  </si>
  <si>
    <t>19.01.2023 18:02:48</t>
  </si>
  <si>
    <t>19.01.2023 18:02:49</t>
  </si>
  <si>
    <t>19.01.2023 18:02:51</t>
  </si>
  <si>
    <t>19.01.2023 18:02:52</t>
  </si>
  <si>
    <t>19.01.2023 18:02:54</t>
  </si>
  <si>
    <t>19.01.2023 18:03:57</t>
  </si>
  <si>
    <t>19.01.2023 18:03:58</t>
  </si>
  <si>
    <t>19.01.2023 18:04:01</t>
  </si>
  <si>
    <t>19.01.2023 18:04:03</t>
  </si>
  <si>
    <t>19.01.2023 18:04:04</t>
  </si>
  <si>
    <t>19.01.2023 18:04:06</t>
  </si>
  <si>
    <t>19.01.2023 18:04:07</t>
  </si>
  <si>
    <t>19.01.2023 18:04:21</t>
  </si>
  <si>
    <t>19.01.2023 18:04:22</t>
  </si>
  <si>
    <t>19.01.2023 18:04:24</t>
  </si>
  <si>
    <t>19.01.2023 18:04:25</t>
  </si>
  <si>
    <t>19.01.2023 18:04:27</t>
  </si>
  <si>
    <t>19.01.2023 18:04:28</t>
  </si>
  <si>
    <t>19.01.2023 18:04:31</t>
  </si>
  <si>
    <t>19.01.2023 18:04:33</t>
  </si>
  <si>
    <t>19.01.2023 18:04:34</t>
  </si>
  <si>
    <t>19.01.2023 18:04:36</t>
  </si>
  <si>
    <t>19.01.2023 18:04:37</t>
  </si>
  <si>
    <t>19.01.2023 18:04:39</t>
  </si>
  <si>
    <t>19.01.2023 18:05:18</t>
  </si>
  <si>
    <t>19.01.2023 18:05:19</t>
  </si>
  <si>
    <t>19.01.2023 18:05:21</t>
  </si>
  <si>
    <t>19.01.2023 18:05:22</t>
  </si>
  <si>
    <t>19.01.2023 18:05:25</t>
  </si>
  <si>
    <t>19.01.2023 18:05:28</t>
  </si>
  <si>
    <t>19.01.2023 18:05:44</t>
  </si>
  <si>
    <t>19.01.2023 18:06:04</t>
  </si>
  <si>
    <t>19.01.2023 18:06:05</t>
  </si>
  <si>
    <t>19.01.2023 18:06:07</t>
  </si>
  <si>
    <t>19.01.2023 18:06:08</t>
  </si>
  <si>
    <t>19.01.2023 18:06:10</t>
  </si>
  <si>
    <t>19.01.2023 18:06:20</t>
  </si>
  <si>
    <t>19.01.2023 18:06:23</t>
  </si>
  <si>
    <t>19.01.2023 18:06:26</t>
  </si>
  <si>
    <t>19.01.2023 18:06:28</t>
  </si>
  <si>
    <t>19.01.2023 18:06:29</t>
  </si>
  <si>
    <t>19.01.2023 18:06:31</t>
  </si>
  <si>
    <t>19.01.2023 18:06:35</t>
  </si>
  <si>
    <t>19.01.2023 18:06:55</t>
  </si>
  <si>
    <t>19.01.2023 18:06:56</t>
  </si>
  <si>
    <t>19.01.2023 18:06:58</t>
  </si>
  <si>
    <t>19.01.2023 18:07:01</t>
  </si>
  <si>
    <t>19.01.2023 18:07:02</t>
  </si>
  <si>
    <t>19.01.2023 18:07:05</t>
  </si>
  <si>
    <t>19.01.2023 18:07:07</t>
  </si>
  <si>
    <t>19.01.2023 18:07:08</t>
  </si>
  <si>
    <t>19.01.2023 18:08:37</t>
  </si>
  <si>
    <t>19.01.2023 18:08:38</t>
  </si>
  <si>
    <t>19.01.2023 18:08:40</t>
  </si>
  <si>
    <t>19.01.2023 18:08:41</t>
  </si>
  <si>
    <t>19.01.2023 18:08:43</t>
  </si>
  <si>
    <t>19.01.2023 18:08:44</t>
  </si>
  <si>
    <t>19.01.2023 18:09:23</t>
  </si>
  <si>
    <t>19.01.2023 18:09:25</t>
  </si>
  <si>
    <t>19.01.2023 18:09:26</t>
  </si>
  <si>
    <t>19.01.2023 18:09:28</t>
  </si>
  <si>
    <t>19.01.2023 18:09:31</t>
  </si>
  <si>
    <t>19.01.2023 18:09:32</t>
  </si>
  <si>
    <t>19.01.2023 18:09:34</t>
  </si>
  <si>
    <t>19.01.2023 18:10:19</t>
  </si>
  <si>
    <t>19.01.2023 18:10:20</t>
  </si>
  <si>
    <t>19.01.2023 18:10:22</t>
  </si>
  <si>
    <t>19.01.2023 18:10:23</t>
  </si>
  <si>
    <t>19.01.2023 18:10:25</t>
  </si>
  <si>
    <t>19.01.2023 18:10:26</t>
  </si>
  <si>
    <t>19.01.2023 18:10:29</t>
  </si>
  <si>
    <t>19.01.2023 18:11:08</t>
  </si>
  <si>
    <t>19.01.2023 18:11:10</t>
  </si>
  <si>
    <t>19.01.2023 18:11:11</t>
  </si>
  <si>
    <t>19.01.2023 18:11:13</t>
  </si>
  <si>
    <t>19.01.2023 18:11:14</t>
  </si>
  <si>
    <t>19.01.2023 18:11:31</t>
  </si>
  <si>
    <t>19.01.2023 18:11:35</t>
  </si>
  <si>
    <t>19.01.2023 18:11:37</t>
  </si>
  <si>
    <t>19.01.2023 18:11:38</t>
  </si>
  <si>
    <t>19.01.2023 18:13:14</t>
  </si>
  <si>
    <t>19.01.2023 18:13:16</t>
  </si>
  <si>
    <t>19.01.2023 18:13:17</t>
  </si>
  <si>
    <t>19.01.2023 18:13:19</t>
  </si>
  <si>
    <t>19.01.2023 18:13:20</t>
  </si>
  <si>
    <t>19.01.2023 18:13:22</t>
  </si>
  <si>
    <t>19.01.2023 18:13:23</t>
  </si>
  <si>
    <t>19.01.2023 18:13:25</t>
  </si>
  <si>
    <t>19.01.2023 18:13:26</t>
  </si>
  <si>
    <t>19.01.2023 18:13:28</t>
  </si>
  <si>
    <t>19.01.2023 18:13:29</t>
  </si>
  <si>
    <t>19.01.2023 18:14:17</t>
  </si>
  <si>
    <t>19.01.2023 18:14:19</t>
  </si>
  <si>
    <t>19.01.2023 18:14:20</t>
  </si>
  <si>
    <t>19.01.2023 18:14:22</t>
  </si>
  <si>
    <t>19.01.2023 18:14:23</t>
  </si>
  <si>
    <t>19.01.2023 18:14:25</t>
  </si>
  <si>
    <t>19.01.2023 18:14:26</t>
  </si>
  <si>
    <t>19.01.2023 18:14:28</t>
  </si>
  <si>
    <t>19.01.2023 18:15:50</t>
  </si>
  <si>
    <t>19.01.2023 18:15:52</t>
  </si>
  <si>
    <t>19.01.2023 18:15:53</t>
  </si>
  <si>
    <t>19.01.2023 18:15:56</t>
  </si>
  <si>
    <t>19.01.2023 18:15:59</t>
  </si>
  <si>
    <t>19.01.2023 18:16:01</t>
  </si>
  <si>
    <t>19.01.2023 18:16:02</t>
  </si>
  <si>
    <t>19.01.2023 18:16:04</t>
  </si>
  <si>
    <t>19.01.2023 18:16:05</t>
  </si>
  <si>
    <t>19.01.2023 18:16:23</t>
  </si>
  <si>
    <t>19.01.2023 18:16:25</t>
  </si>
  <si>
    <t>19.01.2023 18:16:26</t>
  </si>
  <si>
    <t>19.01.2023 18:16:28</t>
  </si>
  <si>
    <t>19.01.2023 18:16:29</t>
  </si>
  <si>
    <t>19.01.2023 18:16:31</t>
  </si>
  <si>
    <t>19.01.2023 18:16:32</t>
  </si>
  <si>
    <t>19.01.2023 18:16:47</t>
  </si>
  <si>
    <t>19.01.2023 18:16:49</t>
  </si>
  <si>
    <t>19.01.2023 18:16:50</t>
  </si>
  <si>
    <t>19.01.2023 18:16:52</t>
  </si>
  <si>
    <t>19.01.2023 18:16:53</t>
  </si>
  <si>
    <t>19.01.2023 18:16:56</t>
  </si>
  <si>
    <t>19.01.2023 18:17:35</t>
  </si>
  <si>
    <t>19.01.2023 18:17:37</t>
  </si>
  <si>
    <t>19.01.2023 18:17:38</t>
  </si>
  <si>
    <t>19.01.2023 18:17:41</t>
  </si>
  <si>
    <t>19.01.2023 18:17:43</t>
  </si>
  <si>
    <t>19.01.2023 18:17:46</t>
  </si>
  <si>
    <t>19.01.2023 18:18:07</t>
  </si>
  <si>
    <t>19.01.2023 18:18:08</t>
  </si>
  <si>
    <t>19.01.2023 18:18:10</t>
  </si>
  <si>
    <t>19.01.2023 18:18:11</t>
  </si>
  <si>
    <t>19.01.2023 18:18:13</t>
  </si>
  <si>
    <t>19.01.2023 18:18:14</t>
  </si>
  <si>
    <t>19.01.2023 18:18:17</t>
  </si>
  <si>
    <t>19.01.2023 18:19:23</t>
  </si>
  <si>
    <t>19.01.2023 18:19:25</t>
  </si>
  <si>
    <t>19.01.2023 18:19:26</t>
  </si>
  <si>
    <t>19.01.2023 18:19:28</t>
  </si>
  <si>
    <t>19.01.2023 18:19:29</t>
  </si>
  <si>
    <t>19.01.2023 18:19:31</t>
  </si>
  <si>
    <t>19.01.2023 18:19:32</t>
  </si>
  <si>
    <t>19.01.2023 18:19:35</t>
  </si>
  <si>
    <t>19.01.2023 18:20:57</t>
  </si>
  <si>
    <t>19.01.2023 18:20:59</t>
  </si>
  <si>
    <t>19.01.2023 18:21:02</t>
  </si>
  <si>
    <t>19.01.2023 18:21:03</t>
  </si>
  <si>
    <t>19.01.2023 18:21:36</t>
  </si>
  <si>
    <t>19.01.2023 18:21:38</t>
  </si>
  <si>
    <t>19.01.2023 18:21:39</t>
  </si>
  <si>
    <t>19.01.2023 18:21:41</t>
  </si>
  <si>
    <t>19.01.2023 18:21:42</t>
  </si>
  <si>
    <t>19.01.2023 18:21:44</t>
  </si>
  <si>
    <t>19.01.2023 18:21:45</t>
  </si>
  <si>
    <t>19.01.2023 18:21:47</t>
  </si>
  <si>
    <t>19.01.2023 18:22:02</t>
  </si>
  <si>
    <t>19.01.2023 18:22:03</t>
  </si>
  <si>
    <t>19.01.2023 18:22:05</t>
  </si>
  <si>
    <t>19.01.2023 18:22:06</t>
  </si>
  <si>
    <t>19.01.2023 18:22:08</t>
  </si>
  <si>
    <t>19.01.2023 18:22:11</t>
  </si>
  <si>
    <t>19.01.2023 18:22:14</t>
  </si>
  <si>
    <t>19.01.2023 18:22:15</t>
  </si>
  <si>
    <t>19.01.2023 18:22:17</t>
  </si>
  <si>
    <t>19.01.2023 18:22:18</t>
  </si>
  <si>
    <t>19.01.2023 18:22:21</t>
  </si>
  <si>
    <t>19.01.2023 18:22:22</t>
  </si>
  <si>
    <t>19.01.2023 18:22:25</t>
  </si>
  <si>
    <t>19.01.2023 18:22:36</t>
  </si>
  <si>
    <t>19.01.2023 18:22:37</t>
  </si>
  <si>
    <t>19.01.2023 18:22:39</t>
  </si>
  <si>
    <t>19.01.2023 18:22:40</t>
  </si>
  <si>
    <t>19.01.2023 18:22:42</t>
  </si>
  <si>
    <t>19.01.2023 18:22:43</t>
  </si>
  <si>
    <t>19.01.2023 18:22:45</t>
  </si>
  <si>
    <t>19.01.2023 18:22:46</t>
  </si>
  <si>
    <t>19.01.2023 18:22:48</t>
  </si>
  <si>
    <t>19.01.2023 18:24:36</t>
  </si>
  <si>
    <t>19.01.2023 18:24:37</t>
  </si>
  <si>
    <t>19.01.2023 18:24:39</t>
  </si>
  <si>
    <t>19.01.2023 18:24:40</t>
  </si>
  <si>
    <t>19.01.2023 18:24:42</t>
  </si>
  <si>
    <t>19.01.2023 18:24:45</t>
  </si>
  <si>
    <t>19.01.2023 18:24:46</t>
  </si>
  <si>
    <t>19.01.2023 18:25:10</t>
  </si>
  <si>
    <t>19.01.2023 18:25:12</t>
  </si>
  <si>
    <t>19.01.2023 18:25:13</t>
  </si>
  <si>
    <t>19.01.2023 18:25:15</t>
  </si>
  <si>
    <t>19.01.2023 18:25:16</t>
  </si>
  <si>
    <t>19.01.2023 18:25:18</t>
  </si>
  <si>
    <t>19.01.2023 18:25:19</t>
  </si>
  <si>
    <t>19.01.2023 18:26:25</t>
  </si>
  <si>
    <t>19.01.2023 18:26:27</t>
  </si>
  <si>
    <t>19.01.2023 18:26:28</t>
  </si>
  <si>
    <t>19.01.2023 18:26:30</t>
  </si>
  <si>
    <t>19.01.2023 18:26:31</t>
  </si>
  <si>
    <t>19.01.2023 18:26:33</t>
  </si>
  <si>
    <t>19.01.2023 18:27:46</t>
  </si>
  <si>
    <t>19.01.2023 18:27:48</t>
  </si>
  <si>
    <t>19.01.2023 18:27:49</t>
  </si>
  <si>
    <t>19.01.2023 18:27:51</t>
  </si>
  <si>
    <t>19.01.2023 18:27:52</t>
  </si>
  <si>
    <t>19.01.2023 18:27:54</t>
  </si>
  <si>
    <t>19.01.2023 18:27:55</t>
  </si>
  <si>
    <t>19.01.2023 18:27:57</t>
  </si>
  <si>
    <t>19.01.2023 18:27:58</t>
  </si>
  <si>
    <t>19.01.2023 18:28:36</t>
  </si>
  <si>
    <t>19.01.2023 18:28:37</t>
  </si>
  <si>
    <t>19.01.2023 18:28:39</t>
  </si>
  <si>
    <t>19.01.2023 18:28:40</t>
  </si>
  <si>
    <t>19.01.2023 18:28:42</t>
  </si>
  <si>
    <t>19.01.2023 18:28:43</t>
  </si>
  <si>
    <t>19.01.2023 18:28:45</t>
  </si>
  <si>
    <t>19.01.2023 18:28:46</t>
  </si>
  <si>
    <t>19.01.2023 18:29:15</t>
  </si>
  <si>
    <t>19.01.2023 18:29:16</t>
  </si>
  <si>
    <t>19.01.2023 18:29:18</t>
  </si>
  <si>
    <t>19.01.2023 18:29:19</t>
  </si>
  <si>
    <t>19.01.2023 18:29:21</t>
  </si>
  <si>
    <t>19.01.2023 18:29:22</t>
  </si>
  <si>
    <t>19.01.2023 18:29:24</t>
  </si>
  <si>
    <t>19.01.2023 18:29:40</t>
  </si>
  <si>
    <t>19.01.2023 18:29:41</t>
  </si>
  <si>
    <t>19.01.2023 18:29:43</t>
  </si>
  <si>
    <t>19.01.2023 18:29:44</t>
  </si>
  <si>
    <t>19.01.2023 18:29:46</t>
  </si>
  <si>
    <t>19.01.2023 18:29:47</t>
  </si>
  <si>
    <t>19.01.2023 18:29:49</t>
  </si>
  <si>
    <t>19.01.2023 18:29:50</t>
  </si>
  <si>
    <t>19.01.2023 18:30:01</t>
  </si>
  <si>
    <t>19.01.2023 18:30:02</t>
  </si>
  <si>
    <t>19.01.2023 18:30:04</t>
  </si>
  <si>
    <t>19.01.2023 18:30:05</t>
  </si>
  <si>
    <t>19.01.2023 18:30:07</t>
  </si>
  <si>
    <t>19.01.2023 18:30:20</t>
  </si>
  <si>
    <t>19.01.2023 18:30:22</t>
  </si>
  <si>
    <t>19.01.2023 18:30:23</t>
  </si>
  <si>
    <t>19.01.2023 18:30:25</t>
  </si>
  <si>
    <t>19.01.2023 18:30:26</t>
  </si>
  <si>
    <t>19.01.2023 18:30:28</t>
  </si>
  <si>
    <t>19.01.2023 18:30:29</t>
  </si>
  <si>
    <t>19.01.2023 18:30:35</t>
  </si>
  <si>
    <t>19.01.2023 18:30:38</t>
  </si>
  <si>
    <t>19.01.2023 18:30:46</t>
  </si>
  <si>
    <t>19.01.2023 18:30:47</t>
  </si>
  <si>
    <t>19.01.2023 18:30:49</t>
  </si>
  <si>
    <t>19.01.2023 18:30:50</t>
  </si>
  <si>
    <t>19.01.2023 18:30:52</t>
  </si>
  <si>
    <t>19.01.2023 18:30:53</t>
  </si>
  <si>
    <t>19.01.2023 18:30:55</t>
  </si>
  <si>
    <t>19.01.2023 18:31:01</t>
  </si>
  <si>
    <t>19.01.2023 18:31:02</t>
  </si>
  <si>
    <t>19.01.2023 18:31:04</t>
  </si>
  <si>
    <t>19.01.2023 18:31:05</t>
  </si>
  <si>
    <t>19.01.2023 18:31:07</t>
  </si>
  <si>
    <t>19.01.2023 18:31:28</t>
  </si>
  <si>
    <t>19.01.2023 18:31:29</t>
  </si>
  <si>
    <t>19.01.2023 18:31:31</t>
  </si>
  <si>
    <t>19.01.2023 18:31:32</t>
  </si>
  <si>
    <t>19.01.2023 18:31:34</t>
  </si>
  <si>
    <t>19.01.2023 18:31:37</t>
  </si>
  <si>
    <t>19.01.2023 18:31:53</t>
  </si>
  <si>
    <t>19.01.2023 18:33:14</t>
  </si>
  <si>
    <t>19.01.2023 18:33:16</t>
  </si>
  <si>
    <t>19.01.2023 18:33:17</t>
  </si>
  <si>
    <t>19.01.2023 18:33:20</t>
  </si>
  <si>
    <t>19.01.2023 18:33:22</t>
  </si>
  <si>
    <t>19.01.2023 18:33:23</t>
  </si>
  <si>
    <t>19.01.2023 18:33:25</t>
  </si>
  <si>
    <t>19.01.2023 18:33:26</t>
  </si>
  <si>
    <t>19.01.2023 18:33:28</t>
  </si>
  <si>
    <t>19.01.2023 18:33:34</t>
  </si>
  <si>
    <t>19.01.2023 18:33:37</t>
  </si>
  <si>
    <t>19.01.2023 18:33:38</t>
  </si>
  <si>
    <t>19.01.2023 18:33:40</t>
  </si>
  <si>
    <t>19.01.2023 18:33:41</t>
  </si>
  <si>
    <t>19.01.2023 18:33:44</t>
  </si>
  <si>
    <t>19.01.2023 18:33:46</t>
  </si>
  <si>
    <t>19.01.2023 18:34:11</t>
  </si>
  <si>
    <t>19.01.2023 18:34:13</t>
  </si>
  <si>
    <t>19.01.2023 18:34:14</t>
  </si>
  <si>
    <t>19.01.2023 18:34:16</t>
  </si>
  <si>
    <t>19.01.2023 18:34:17</t>
  </si>
  <si>
    <t>19.01.2023 18:35:31</t>
  </si>
  <si>
    <t>19.01.2023 18:35:32</t>
  </si>
  <si>
    <t>19.01.2023 18:35:34</t>
  </si>
  <si>
    <t>19.01.2023 18:35:35</t>
  </si>
  <si>
    <t>19.01.2023 18:35:37</t>
  </si>
  <si>
    <t>19.01.2023 18:35:38</t>
  </si>
  <si>
    <t>19.01.2023 18:35:40</t>
  </si>
  <si>
    <t>19.01.2023 18:35:41</t>
  </si>
  <si>
    <t>19.01.2023 18:35:43</t>
  </si>
  <si>
    <t>19.01.2023 18:35:44</t>
  </si>
  <si>
    <t>19.01.2023 18:35:59</t>
  </si>
  <si>
    <t>19.01.2023 18:36:01</t>
  </si>
  <si>
    <t>19.01.2023 18:36:02</t>
  </si>
  <si>
    <t>19.01.2023 18:36:04</t>
  </si>
  <si>
    <t>19.01.2023 18:36:05</t>
  </si>
  <si>
    <t>19.01.2023 18:36:07</t>
  </si>
  <si>
    <t>19.01.2023 18:36:08</t>
  </si>
  <si>
    <t>19.01.2023 18:36:11</t>
  </si>
  <si>
    <t>19.01.2023 18:36:13</t>
  </si>
  <si>
    <t>19.01.2023 18:37:56</t>
  </si>
  <si>
    <t>19.01.2023 18:37:58</t>
  </si>
  <si>
    <t>19.01.2023 18:37:59</t>
  </si>
  <si>
    <t>19.01.2023 18:38:01</t>
  </si>
  <si>
    <t>19.01.2023 18:38:02</t>
  </si>
  <si>
    <t>19.01.2023 18:38:04</t>
  </si>
  <si>
    <t>19.01.2023 18:38:05</t>
  </si>
  <si>
    <t>19.01.2023 18:38:07</t>
  </si>
  <si>
    <t>19.01.2023 18:39:05</t>
  </si>
  <si>
    <t>19.01.2023 18:39:07</t>
  </si>
  <si>
    <t>19.01.2023 18:39:10</t>
  </si>
  <si>
    <t>19.01.2023 18:39:11</t>
  </si>
  <si>
    <t>19.01.2023 18:39:13</t>
  </si>
  <si>
    <t>19.01.2023 18:39:14</t>
  </si>
  <si>
    <t>19.01.2023 18:39:16</t>
  </si>
  <si>
    <t>19.01.2023 18:39:17</t>
  </si>
  <si>
    <t>19.01.2023 18:39:19</t>
  </si>
  <si>
    <t>19.01.2023 18:39:20</t>
  </si>
  <si>
    <t>19.01.2023 18:39:22</t>
  </si>
  <si>
    <t>19.01.2023 18:39:23</t>
  </si>
  <si>
    <t>19.01.2023 18:40:35</t>
  </si>
  <si>
    <t>19.01.2023 18:40:37</t>
  </si>
  <si>
    <t>19.01.2023 18:40:38</t>
  </si>
  <si>
    <t>19.01.2023 18:40:40</t>
  </si>
  <si>
    <t>19.01.2023 18:40:41</t>
  </si>
  <si>
    <t>19.01.2023 18:40:43</t>
  </si>
  <si>
    <t>19.01.2023 18:40:44</t>
  </si>
  <si>
    <t>19.01.2023 18:40:46</t>
  </si>
  <si>
    <t>19.01.2023 18:40:47</t>
  </si>
  <si>
    <t>19.01.2023 18:40:49</t>
  </si>
  <si>
    <t>19.01.2023 18:40:50</t>
  </si>
  <si>
    <t>19.01.2023 18:40:52</t>
  </si>
  <si>
    <t>19.01.2023 18:40:53</t>
  </si>
  <si>
    <t>19.01.2023 18:41:04</t>
  </si>
  <si>
    <t>19.01.2023 18:41:05</t>
  </si>
  <si>
    <t>19.01.2023 18:41:07</t>
  </si>
  <si>
    <t>19.01.2023 18:41:08</t>
  </si>
  <si>
    <t>19.01.2023 18:41:10</t>
  </si>
  <si>
    <t>19.01.2023 18:41:11</t>
  </si>
  <si>
    <t>19.01.2023 18:41:13</t>
  </si>
  <si>
    <t>19.01.2023 18:41:52</t>
  </si>
  <si>
    <t>19.01.2023 18:41:53</t>
  </si>
  <si>
    <t>19.01.2023 18:41:55</t>
  </si>
  <si>
    <t>19.01.2023 18:41:56</t>
  </si>
  <si>
    <t>19.01.2023 18:41:58</t>
  </si>
  <si>
    <t>19.01.2023 18:41:59</t>
  </si>
  <si>
    <t>19.01.2023 18:42:55</t>
  </si>
  <si>
    <t>19.01.2023 18:42:56</t>
  </si>
  <si>
    <t>19.01.2023 18:42:58</t>
  </si>
  <si>
    <t>19.01.2023 18:42:59</t>
  </si>
  <si>
    <t>19.01.2023 18:43:01</t>
  </si>
  <si>
    <t>19.01.2023 18:43:02</t>
  </si>
  <si>
    <t>19.01.2023 18:43:26</t>
  </si>
  <si>
    <t>19.01.2023 18:43:28</t>
  </si>
  <si>
    <t>19.01.2023 18:43:32</t>
  </si>
  <si>
    <t>19.01.2023 18:43:34</t>
  </si>
  <si>
    <t>19.01.2023 18:43:35</t>
  </si>
  <si>
    <t>19.01.2023 18:43:37</t>
  </si>
  <si>
    <t>19.01.2023 18:43:49</t>
  </si>
  <si>
    <t>19.01.2023 18:43:50</t>
  </si>
  <si>
    <t>19.01.2023 18:43:52</t>
  </si>
  <si>
    <t>19.01.2023 18:43:53</t>
  </si>
  <si>
    <t>19.01.2023 18:43:55</t>
  </si>
  <si>
    <t>19.01.2023 18:43:56</t>
  </si>
  <si>
    <t>19.01.2023 18:43:58</t>
  </si>
  <si>
    <t>19.01.2023 18:43:59</t>
  </si>
  <si>
    <t>19.01.2023 18:44:01</t>
  </si>
  <si>
    <t>19.01.2023 18:44:17</t>
  </si>
  <si>
    <t>19.01.2023 18:44:19</t>
  </si>
  <si>
    <t>19.01.2023 18:44:20</t>
  </si>
  <si>
    <t>19.01.2023 18:44:22</t>
  </si>
  <si>
    <t>19.01.2023 18:44:23</t>
  </si>
  <si>
    <t>19.01.2023 18:44:25</t>
  </si>
  <si>
    <t>19.01.2023 18:44:28</t>
  </si>
  <si>
    <t>19.01.2023 18:44:44</t>
  </si>
  <si>
    <t>19.01.2023 18:44:46</t>
  </si>
  <si>
    <t>19.01.2023 18:44:47</t>
  </si>
  <si>
    <t>19.01.2023 18:44:49</t>
  </si>
  <si>
    <t>19.01.2023 18:44:50</t>
  </si>
  <si>
    <t>19.01.2023 18:44:52</t>
  </si>
  <si>
    <t>19.01.2023 18:44:53</t>
  </si>
  <si>
    <t>19.01.2023 18:44:56</t>
  </si>
  <si>
    <t>19.01.2023 18:44:58</t>
  </si>
  <si>
    <t>19.01.2023 18:44:59</t>
  </si>
  <si>
    <t>19.01.2023 18:45:01</t>
  </si>
  <si>
    <t>19.01.2023 18:45:02</t>
  </si>
  <si>
    <t>19.01.2023 18:45:04</t>
  </si>
  <si>
    <t>19.01.2023 18:45:05</t>
  </si>
  <si>
    <t>19.01.2023 18:45:23</t>
  </si>
  <si>
    <t>19.01.2023 18:45:24</t>
  </si>
  <si>
    <t>19.01.2023 18:45:26</t>
  </si>
  <si>
    <t>19.01.2023 18:45:27</t>
  </si>
  <si>
    <t>19.01.2023 18:45:29</t>
  </si>
  <si>
    <t>19.01.2023 18:45:30</t>
  </si>
  <si>
    <t>19.01.2023 18:45:32</t>
  </si>
  <si>
    <t>19.01.2023 18:45:33</t>
  </si>
  <si>
    <t>19.01.2023 18:45:35</t>
  </si>
  <si>
    <t>19.01.2023 18:45:57</t>
  </si>
  <si>
    <t>19.01.2023 18:45:59</t>
  </si>
  <si>
    <t>19.01.2023 18:46:00</t>
  </si>
  <si>
    <t>19.01.2023 18:46:02</t>
  </si>
  <si>
    <t>19.01.2023 18:46:03</t>
  </si>
  <si>
    <t>19.01.2023 18:46:05</t>
  </si>
  <si>
    <t>19.01.2023 18:46:06</t>
  </si>
  <si>
    <t>19.01.2023 18:46:08</t>
  </si>
  <si>
    <t>19.01.2023 18:46:09</t>
  </si>
  <si>
    <t>19.01.2023 18:46:11</t>
  </si>
  <si>
    <t>19.01.2023 18:46:12</t>
  </si>
  <si>
    <t>19.01.2023 18:46:51</t>
  </si>
  <si>
    <t>19.01.2023 18:46:53</t>
  </si>
  <si>
    <t>19.01.2023 18:46:54</t>
  </si>
  <si>
    <t>19.01.2023 18:46:56</t>
  </si>
  <si>
    <t>19.01.2023 18:46:57</t>
  </si>
  <si>
    <t>19.01.2023 18:46:59</t>
  </si>
  <si>
    <t>19.01.2023 18:47:02</t>
  </si>
  <si>
    <t>19.01.2023 18:47:03</t>
  </si>
  <si>
    <t>19.01.2023 18:47:05</t>
  </si>
  <si>
    <t>19.01.2023 18:47:08</t>
  </si>
  <si>
    <t>19.01.2023 18:47:09</t>
  </si>
  <si>
    <t>19.01.2023 18:48:23</t>
  </si>
  <si>
    <t>19.01.2023 18:48:24</t>
  </si>
  <si>
    <t>19.01.2023 18:48:26</t>
  </si>
  <si>
    <t>19.01.2023 18:48:27</t>
  </si>
  <si>
    <t>19.01.2023 18:48:29</t>
  </si>
  <si>
    <t>19.01.2023 18:48:32</t>
  </si>
  <si>
    <t>19.01.2023 18:49:06</t>
  </si>
  <si>
    <t>19.01.2023 18:49:08</t>
  </si>
  <si>
    <t>19.01.2023 18:49:09</t>
  </si>
  <si>
    <t>19.01.2023 18:49:11</t>
  </si>
  <si>
    <t>19.01.2023 18:49:12</t>
  </si>
  <si>
    <t>19.01.2023 18:49:14</t>
  </si>
  <si>
    <t>19.01.2023 18:49:15</t>
  </si>
  <si>
    <t>19.01.2023 18:49:38</t>
  </si>
  <si>
    <t>19.01.2023 18:49:39</t>
  </si>
  <si>
    <t>19.01.2023 18:49:44</t>
  </si>
  <si>
    <t>19.01.2023 18:49:45</t>
  </si>
  <si>
    <t>19.01.2023 18:49:47</t>
  </si>
  <si>
    <t>19.01.2023 18:49:56</t>
  </si>
  <si>
    <t>19.01.2023 18:49:57</t>
  </si>
  <si>
    <t>19.01.2023 18:49:59</t>
  </si>
  <si>
    <t>19.01.2023 18:50:00</t>
  </si>
  <si>
    <t>19.01.2023 18:50:02</t>
  </si>
  <si>
    <t>19.01.2023 18:50:03</t>
  </si>
  <si>
    <t>19.01.2023 18:50:05</t>
  </si>
  <si>
    <t>19.01.2023 18:50:06</t>
  </si>
  <si>
    <t>19.01.2023 18:50:08</t>
  </si>
  <si>
    <t>19.01.2023 18:50:09</t>
  </si>
  <si>
    <t>19.01.2023 18:50:11</t>
  </si>
  <si>
    <t>19.01.2023 18:50:12</t>
  </si>
  <si>
    <t>19.01.2023 18:50:30</t>
  </si>
  <si>
    <t>19.01.2023 18:50:32</t>
  </si>
  <si>
    <t>19.01.2023 18:50:33</t>
  </si>
  <si>
    <t>19.01.2023 18:50:35</t>
  </si>
  <si>
    <t>19.01.2023 18:50:38</t>
  </si>
  <si>
    <t>19.01.2023 18:50:39</t>
  </si>
  <si>
    <t>19.01.2023 18:50:41</t>
  </si>
  <si>
    <t>19.01.2023 18:50:42</t>
  </si>
  <si>
    <t>19.01.2023 18:50:44</t>
  </si>
  <si>
    <t>19.01.2023 18:50:45</t>
  </si>
  <si>
    <t>19.01.2023 18:52:23</t>
  </si>
  <si>
    <t>19.01.2023 18:52:24</t>
  </si>
  <si>
    <t>19.01.2023 18:52:27</t>
  </si>
  <si>
    <t>19.01.2023 18:52:29</t>
  </si>
  <si>
    <t>19.01.2023 18:52:30</t>
  </si>
  <si>
    <t>19.01.2023 18:52:32</t>
  </si>
  <si>
    <t>19.01.2023 18:52:33</t>
  </si>
  <si>
    <t>19.01.2023 18:52:35</t>
  </si>
  <si>
    <t>19.01.2023 18:52:38</t>
  </si>
  <si>
    <t>19.01.2023 18:52:39</t>
  </si>
  <si>
    <t>19.01.2023 18:52:41</t>
  </si>
  <si>
    <t>19.01.2023 18:52:42</t>
  </si>
  <si>
    <t>19.01.2023 18:52:44</t>
  </si>
  <si>
    <t>19.01.2023 18:52:45</t>
  </si>
  <si>
    <t>19.01.2023 18:52:47</t>
  </si>
  <si>
    <t>19.01.2023 18:52:48</t>
  </si>
  <si>
    <t>19.01.2023 18:52:50</t>
  </si>
  <si>
    <t>19.01.2023 18:52:54</t>
  </si>
  <si>
    <t>19.01.2023 18:52:56</t>
  </si>
  <si>
    <t>19.01.2023 18:52:57</t>
  </si>
  <si>
    <t>19.01.2023 18:52:59</t>
  </si>
  <si>
    <t>19.01.2023 18:53:00</t>
  </si>
  <si>
    <t>19.01.2023 18:53:09</t>
  </si>
  <si>
    <t>19.01.2023 18:53:11</t>
  </si>
  <si>
    <t>19.01.2023 18:53:12</t>
  </si>
  <si>
    <t>19.01.2023 18:54:56</t>
  </si>
  <si>
    <t>19.01.2023 18:54:57</t>
  </si>
  <si>
    <t>19.01.2023 18:54:59</t>
  </si>
  <si>
    <t>19.01.2023 18:55:00</t>
  </si>
  <si>
    <t>19.01.2023 18:55:02</t>
  </si>
  <si>
    <t>19.01.2023 18:55:03</t>
  </si>
  <si>
    <t>19.01.2023 18:55:05</t>
  </si>
  <si>
    <t>19.01.2023 18:55:06</t>
  </si>
  <si>
    <t>19.01.2023 18:55:08</t>
  </si>
  <si>
    <t>19.01.2023 18:55:09</t>
  </si>
  <si>
    <t>19.01.2023 18:55:11</t>
  </si>
  <si>
    <t>19.01.2023 18:55:26</t>
  </si>
  <si>
    <t>19.01.2023 18:55:27</t>
  </si>
  <si>
    <t>19.01.2023 18:55:29</t>
  </si>
  <si>
    <t>19.01.2023 18:55:30</t>
  </si>
  <si>
    <t>19.01.2023 18:55:32</t>
  </si>
  <si>
    <t>19.01.2023 18:55:33</t>
  </si>
  <si>
    <t>19.01.2023 18:55:35</t>
  </si>
  <si>
    <t>19.01.2023 18:55:36</t>
  </si>
  <si>
    <t>19.01.2023 18:55:39</t>
  </si>
  <si>
    <t>19.01.2023 18:55:54</t>
  </si>
  <si>
    <t>19.01.2023 18:55:56</t>
  </si>
  <si>
    <t>19.01.2023 18:55:57</t>
  </si>
  <si>
    <t>19.01.2023 18:55:59</t>
  </si>
  <si>
    <t>19.01.2023 18:56:00</t>
  </si>
  <si>
    <t>19.01.2023 18:56:02</t>
  </si>
  <si>
    <t>19.01.2023 18:56:03</t>
  </si>
  <si>
    <t>19.01.2023 18:56:05</t>
  </si>
  <si>
    <t>19.01.2023 18:56:57</t>
  </si>
  <si>
    <t>19.01.2023 18:56:59</t>
  </si>
  <si>
    <t>19.01.2023 18:57:00</t>
  </si>
  <si>
    <t>19.01.2023 18:57:02</t>
  </si>
  <si>
    <t>19.01.2023 18:57:03</t>
  </si>
  <si>
    <t>19.01.2023 18:57:05</t>
  </si>
  <si>
    <t>19.01.2023 18:58:51</t>
  </si>
  <si>
    <t>19.01.2023 18:58:53</t>
  </si>
  <si>
    <t>19.01.2023 18:58:54</t>
  </si>
  <si>
    <t>19.01.2023 18:58:56</t>
  </si>
  <si>
    <t>19.01.2023 18:58:57</t>
  </si>
  <si>
    <t>19.01.2023 18:58:59</t>
  </si>
  <si>
    <t>19.01.2023 18:59:00</t>
  </si>
  <si>
    <t>19.01.2023 18:59:02</t>
  </si>
  <si>
    <t>19.01.2023 18:59:06</t>
  </si>
  <si>
    <t>19.01.2023 19:00:00</t>
  </si>
  <si>
    <t>19.01.2023 19:00:03</t>
  </si>
  <si>
    <t>19.01.2023 19:00:05</t>
  </si>
  <si>
    <t>19.01.2023 19:00:06</t>
  </si>
  <si>
    <t>19.01.2023 19:00:12</t>
  </si>
  <si>
    <t>19.01.2023 19:00:14</t>
  </si>
  <si>
    <t>19.01.2023 19:00:15</t>
  </si>
  <si>
    <t>19.01.2023 19:00:17</t>
  </si>
  <si>
    <t>19.01.2023 19:01:41</t>
  </si>
  <si>
    <t>19.01.2023 19:01:42</t>
  </si>
  <si>
    <t>19.01.2023 19:01:44</t>
  </si>
  <si>
    <t>19.01.2023 19:01:45</t>
  </si>
  <si>
    <t>19.01.2023 19:01:47</t>
  </si>
  <si>
    <t>19.01.2023 19:01:48</t>
  </si>
  <si>
    <t>19.01.2023 19:01:50</t>
  </si>
  <si>
    <t>19.01.2023 19:01:51</t>
  </si>
  <si>
    <t>19.01.2023 19:01:53</t>
  </si>
  <si>
    <t>19.01.2023 19:01:54</t>
  </si>
  <si>
    <t>19.01.2023 19:02:26</t>
  </si>
  <si>
    <t>19.01.2023 19:02:27</t>
  </si>
  <si>
    <t>19.01.2023 19:02:29</t>
  </si>
  <si>
    <t>19.01.2023 19:02:30</t>
  </si>
  <si>
    <t>19.01.2023 19:02:32</t>
  </si>
  <si>
    <t>19.01.2023 19:02:33</t>
  </si>
  <si>
    <t>19.01.2023 19:02:35</t>
  </si>
  <si>
    <t>19.01.2023 19:02:36</t>
  </si>
  <si>
    <t>19.01.2023 19:02:39</t>
  </si>
  <si>
    <t>19.01.2023 19:03:48</t>
  </si>
  <si>
    <t>19.01.2023 19:03:50</t>
  </si>
  <si>
    <t>19.01.2023 19:03:51</t>
  </si>
  <si>
    <t>19.01.2023 19:03:53</t>
  </si>
  <si>
    <t>19.01.2023 19:03:54</t>
  </si>
  <si>
    <t>19.01.2023 19:03:56</t>
  </si>
  <si>
    <t>19.01.2023 19:04:12</t>
  </si>
  <si>
    <t>19.01.2023 19:04:14</t>
  </si>
  <si>
    <t>19.01.2023 19:04:17</t>
  </si>
  <si>
    <t>19.01.2023 19:04:18</t>
  </si>
  <si>
    <t>19.01.2023 19:04:39</t>
  </si>
  <si>
    <t>19.01.2023 19:04:41</t>
  </si>
  <si>
    <t>19.01.2023 19:04:42</t>
  </si>
  <si>
    <t>19.01.2023 19:04:44</t>
  </si>
  <si>
    <t>19.01.2023 19:04:45</t>
  </si>
  <si>
    <t>19.01.2023 19:04:47</t>
  </si>
  <si>
    <t>19.01.2023 19:04:48</t>
  </si>
  <si>
    <t>19.01.2023 19:05:03</t>
  </si>
  <si>
    <t>19.01.2023 19:05:05</t>
  </si>
  <si>
    <t>19.01.2023 19:05:08</t>
  </si>
  <si>
    <t>19.01.2023 19:05:09</t>
  </si>
  <si>
    <t>19.01.2023 19:05:11</t>
  </si>
  <si>
    <t>19.01.2023 19:05:12</t>
  </si>
  <si>
    <t>19.01.2023 19:05:14</t>
  </si>
  <si>
    <t>19.01.2023 19:05:15</t>
  </si>
  <si>
    <t>19.01.2023 19:07:03</t>
  </si>
  <si>
    <t>19.01.2023 19:07:05</t>
  </si>
  <si>
    <t>19.01.2023 19:07:06</t>
  </si>
  <si>
    <t>19.01.2023 19:07:08</t>
  </si>
  <si>
    <t>19.01.2023 19:07:09</t>
  </si>
  <si>
    <t>19.01.2023 19:07:11</t>
  </si>
  <si>
    <t>19.01.2023 19:07:12</t>
  </si>
  <si>
    <t>19.01.2023 19:07:14</t>
  </si>
  <si>
    <t>19.01.2023 19:07:17</t>
  </si>
  <si>
    <t>19.01.2023 19:07:18</t>
  </si>
  <si>
    <t>19.01.2023 19:07:20</t>
  </si>
  <si>
    <t>19.01.2023 19:07:21</t>
  </si>
  <si>
    <t>19.01.2023 19:07:23</t>
  </si>
  <si>
    <t>19.01.2023 19:07:24</t>
  </si>
  <si>
    <t>19.01.2023 19:08:33</t>
  </si>
  <si>
    <t>19.01.2023 19:08:35</t>
  </si>
  <si>
    <t>19.01.2023 19:08:36</t>
  </si>
  <si>
    <t>19.01.2023 19:08:38</t>
  </si>
  <si>
    <t>19.01.2023 19:08:39</t>
  </si>
  <si>
    <t>19.01.2023 19:08:42</t>
  </si>
  <si>
    <t>19.01.2023 19:09:39</t>
  </si>
  <si>
    <t>19.01.2023 19:09:41</t>
  </si>
  <si>
    <t>19.01.2023 19:09:42</t>
  </si>
  <si>
    <t>19.01.2023 19:09:44</t>
  </si>
  <si>
    <t>19.01.2023 19:09:45</t>
  </si>
  <si>
    <t>19.01.2023 19:09:47</t>
  </si>
  <si>
    <t>19.01.2023 19:09:48</t>
  </si>
  <si>
    <t>19.01.2023 19:09:50</t>
  </si>
  <si>
    <t>19.01.2023 19:09:51</t>
  </si>
  <si>
    <t>19.01.2023 19:10:03</t>
  </si>
  <si>
    <t>19.01.2023 19:10:05</t>
  </si>
  <si>
    <t>19.01.2023 19:10:06</t>
  </si>
  <si>
    <t>19.01.2023 19:10:08</t>
  </si>
  <si>
    <t>19.01.2023 19:10:09</t>
  </si>
  <si>
    <t>19.01.2023 19:10:11</t>
  </si>
  <si>
    <t>19.01.2023 19:10:12</t>
  </si>
  <si>
    <t>19.01.2023 19:10:14</t>
  </si>
  <si>
    <t>19.01.2023 19:10:15</t>
  </si>
  <si>
    <t>19.01.2023 19:10:32</t>
  </si>
  <si>
    <t>19.01.2023 19:10:33</t>
  </si>
  <si>
    <t>19.01.2023 19:10:35</t>
  </si>
  <si>
    <t>19.01.2023 19:10:36</t>
  </si>
  <si>
    <t>19.01.2023 19:10:38</t>
  </si>
  <si>
    <t>19.01.2023 19:10:41</t>
  </si>
  <si>
    <t>19.01.2023 19:10:42</t>
  </si>
  <si>
    <t>19.01.2023 19:10:44</t>
  </si>
  <si>
    <t>19.01.2023 19:10:45</t>
  </si>
  <si>
    <t>19.01.2023 19:10:47</t>
  </si>
  <si>
    <t>19.01.2023 19:10:48</t>
  </si>
  <si>
    <t>19.01.2023 19:10:51</t>
  </si>
  <si>
    <t>19.01.2023 19:11:15</t>
  </si>
  <si>
    <t>19.01.2023 19:11:17</t>
  </si>
  <si>
    <t>19.01.2023 19:11:18</t>
  </si>
  <si>
    <t>19.01.2023 19:11:20</t>
  </si>
  <si>
    <t>19.01.2023 19:11:21</t>
  </si>
  <si>
    <t>19.01.2023 19:11:23</t>
  </si>
  <si>
    <t>19.01.2023 19:11:24</t>
  </si>
  <si>
    <t>19.01.2023 19:11:27</t>
  </si>
  <si>
    <t>19.01.2023 19:11:29</t>
  </si>
  <si>
    <t>19.01.2023 19:11:30</t>
  </si>
  <si>
    <t>19.01.2023 19:11:32</t>
  </si>
  <si>
    <t>19.01.2023 19:11:33</t>
  </si>
  <si>
    <t>19.01.2023 19:11:35</t>
  </si>
  <si>
    <t>19.01.2023 19:11:36</t>
  </si>
  <si>
    <t>19.01.2023 19:11:38</t>
  </si>
  <si>
    <t>19.01.2023 19:12:15</t>
  </si>
  <si>
    <t>19.01.2023 19:12:17</t>
  </si>
  <si>
    <t>19.01.2023 19:13:09</t>
  </si>
  <si>
    <t>19.01.2023 19:13:11</t>
  </si>
  <si>
    <t>19.01.2023 19:13:12</t>
  </si>
  <si>
    <t>19.01.2023 19:13:14</t>
  </si>
  <si>
    <t>19.01.2023 19:13:15</t>
  </si>
  <si>
    <t>19.01.2023 19:13:17</t>
  </si>
  <si>
    <t>19.01.2023 19:13:20</t>
  </si>
  <si>
    <t>19.01.2023 19:15:01</t>
  </si>
  <si>
    <t>19.01.2023 19:15:03</t>
  </si>
  <si>
    <t>19.01.2023 19:15:04</t>
  </si>
  <si>
    <t>19.01.2023 19:15:06</t>
  </si>
  <si>
    <t>19.01.2023 19:15:07</t>
  </si>
  <si>
    <t>19.01.2023 19:15:09</t>
  </si>
  <si>
    <t>19.01.2023 19:15:10</t>
  </si>
  <si>
    <t>19.01.2023 19:15:12</t>
  </si>
  <si>
    <t>19.01.2023 19:15:13</t>
  </si>
  <si>
    <t>19.01.2023 19:16:07</t>
  </si>
  <si>
    <t>19.01.2023 19:16:09</t>
  </si>
  <si>
    <t>19.01.2023 19:16:10</t>
  </si>
  <si>
    <t>19.01.2023 19:16:12</t>
  </si>
  <si>
    <t>19.01.2023 19:16:13</t>
  </si>
  <si>
    <t>19.01.2023 19:16:15</t>
  </si>
  <si>
    <t>19.01.2023 19:16:52</t>
  </si>
  <si>
    <t>19.01.2023 19:16:54</t>
  </si>
  <si>
    <t>19.01.2023 19:16:55</t>
  </si>
  <si>
    <t>19.01.2023 19:16:57</t>
  </si>
  <si>
    <t>19.01.2023 19:16:58</t>
  </si>
  <si>
    <t>19.01.2023 19:17:00</t>
  </si>
  <si>
    <t>19.01.2023 19:17:01</t>
  </si>
  <si>
    <t>19.01.2023 19:17:03</t>
  </si>
  <si>
    <t>19.01.2023 19:17:04</t>
  </si>
  <si>
    <t>19.01.2023 19:17:06</t>
  </si>
  <si>
    <t>19.01.2023 19:17:07</t>
  </si>
  <si>
    <t>19.01.2023 19:17:09</t>
  </si>
  <si>
    <t>19.01.2023 19:17:10</t>
  </si>
  <si>
    <t>19.01.2023 19:17:12</t>
  </si>
  <si>
    <t>19.01.2023 19:17:13</t>
  </si>
  <si>
    <t>19.01.2023 19:17:15</t>
  </si>
  <si>
    <t>19.01.2023 19:17:18</t>
  </si>
  <si>
    <t>19.01.2023 19:17:51</t>
  </si>
  <si>
    <t>19.01.2023 19:17:52</t>
  </si>
  <si>
    <t>19.01.2023 19:17:54</t>
  </si>
  <si>
    <t>19.01.2023 19:17:55</t>
  </si>
  <si>
    <t>19.01.2023 19:17:57</t>
  </si>
  <si>
    <t>19.01.2023 19:17:58</t>
  </si>
  <si>
    <t>19.01.2023 19:18:00</t>
  </si>
  <si>
    <t>19.01.2023 19:18:01</t>
  </si>
  <si>
    <t>19.01.2023 19:19:45</t>
  </si>
  <si>
    <t>19.01.2023 19:19:46</t>
  </si>
  <si>
    <t>19.01.2023 19:19:48</t>
  </si>
  <si>
    <t>19.01.2023 19:19:49</t>
  </si>
  <si>
    <t>19.01.2023 19:19:51</t>
  </si>
  <si>
    <t>19.01.2023 19:19:52</t>
  </si>
  <si>
    <t>19.01.2023 19:20:13</t>
  </si>
  <si>
    <t>19.01.2023 19:20:15</t>
  </si>
  <si>
    <t>19.01.2023 19:20:16</t>
  </si>
  <si>
    <t>19.01.2023 19:20:18</t>
  </si>
  <si>
    <t>19.01.2023 19:20:21</t>
  </si>
  <si>
    <t>19.01.2023 19:20:22</t>
  </si>
  <si>
    <t>19.01.2023 19:22:13</t>
  </si>
  <si>
    <t>19.01.2023 19:22:15</t>
  </si>
  <si>
    <t>19.01.2023 19:22:16</t>
  </si>
  <si>
    <t>19.01.2023 19:22:18</t>
  </si>
  <si>
    <t>19.01.2023 19:22:19</t>
  </si>
  <si>
    <t>19.01.2023 19:22:21</t>
  </si>
  <si>
    <t>19.01.2023 19:22:22</t>
  </si>
  <si>
    <t>19.01.2023 19:22:24</t>
  </si>
  <si>
    <t>19.01.2023 19:22:27</t>
  </si>
  <si>
    <t>19.01.2023 19:22:28</t>
  </si>
  <si>
    <t>19.01.2023 19:22:30</t>
  </si>
  <si>
    <t>19.01.2023 19:22:31</t>
  </si>
  <si>
    <t>19.01.2023 19:22:48</t>
  </si>
  <si>
    <t>19.01.2023 19:22:49</t>
  </si>
  <si>
    <t>19.01.2023 19:22:51</t>
  </si>
  <si>
    <t>19.01.2023 19:22:52</t>
  </si>
  <si>
    <t>19.01.2023 19:22:54</t>
  </si>
  <si>
    <t>19.01.2023 19:22:55</t>
  </si>
  <si>
    <t>19.01.2023 19:22:57</t>
  </si>
  <si>
    <t>19.01.2023 19:23:34</t>
  </si>
  <si>
    <t>19.01.2023 19:23:36</t>
  </si>
  <si>
    <t>19.01.2023 19:23:37</t>
  </si>
  <si>
    <t>19.01.2023 19:23:39</t>
  </si>
  <si>
    <t>19.01.2023 19:23:40</t>
  </si>
  <si>
    <t>19.01.2023 19:23:42</t>
  </si>
  <si>
    <t>19.01.2023 19:23:43</t>
  </si>
  <si>
    <t>19.01.2023 19:23:45</t>
  </si>
  <si>
    <t>19.01.2023 19:24:00</t>
  </si>
  <si>
    <t>19.01.2023 19:24:01</t>
  </si>
  <si>
    <t>19.01.2023 19:24:03</t>
  </si>
  <si>
    <t>19.01.2023 19:24:04</t>
  </si>
  <si>
    <t>19.01.2023 19:24:06</t>
  </si>
  <si>
    <t>19.01.2023 19:24:07</t>
  </si>
  <si>
    <t>19.01.2023 19:24:09</t>
  </si>
  <si>
    <t>19.01.2023 19:24:10</t>
  </si>
  <si>
    <t>19.01.2023 19:25:33</t>
  </si>
  <si>
    <t>19.01.2023 19:25:39</t>
  </si>
  <si>
    <t>19.01.2023 19:25:40</t>
  </si>
  <si>
    <t>19.01.2023 19:25:42</t>
  </si>
  <si>
    <t>19.01.2023 19:25:43</t>
  </si>
  <si>
    <t>19.01.2023 19:26:49</t>
  </si>
  <si>
    <t>19.01.2023 19:26:51</t>
  </si>
  <si>
    <t>19.01.2023 19:26:52</t>
  </si>
  <si>
    <t>19.01.2023 19:26:54</t>
  </si>
  <si>
    <t>19.01.2023 19:26:55</t>
  </si>
  <si>
    <t>19.01.2023 19:26:57</t>
  </si>
  <si>
    <t>19.01.2023 19:26:58</t>
  </si>
  <si>
    <t>19.01.2023 19:27:19</t>
  </si>
  <si>
    <t>19.01.2023 19:27:21</t>
  </si>
  <si>
    <t>19.01.2023 19:27:22</t>
  </si>
  <si>
    <t>19.01.2023 19:27:24</t>
  </si>
  <si>
    <t>19.01.2023 19:27:25</t>
  </si>
  <si>
    <t>19.01.2023 19:27:27</t>
  </si>
  <si>
    <t>19.01.2023 19:27:28</t>
  </si>
  <si>
    <t>19.01.2023 19:27:30</t>
  </si>
  <si>
    <t>19.01.2023 19:27:31</t>
  </si>
  <si>
    <t>19.01.2023 19:28:09</t>
  </si>
  <si>
    <t>19.01.2023 19:28:10</t>
  </si>
  <si>
    <t>19.01.2023 19:28:12</t>
  </si>
  <si>
    <t>19.01.2023 19:28:13</t>
  </si>
  <si>
    <t>19.01.2023 19:28:15</t>
  </si>
  <si>
    <t>19.01.2023 19:28:16</t>
  </si>
  <si>
    <t>19.01.2023 19:28:18</t>
  </si>
  <si>
    <t>19.01.2023 19:29:03</t>
  </si>
  <si>
    <t>19.01.2023 19:29:04</t>
  </si>
  <si>
    <t>19.01.2023 19:29:06</t>
  </si>
  <si>
    <t>19.01.2023 19:29:07</t>
  </si>
  <si>
    <t>19.01.2023 19:29:09</t>
  </si>
  <si>
    <t>19.01.2023 19:29:57</t>
  </si>
  <si>
    <t>19.01.2023 19:29:58</t>
  </si>
  <si>
    <t>19.01.2023 19:30:00</t>
  </si>
  <si>
    <t>19.01.2023 19:30:13</t>
  </si>
  <si>
    <t>19.01.2023 19:30:15</t>
  </si>
  <si>
    <t>19.01.2023 19:30:16</t>
  </si>
  <si>
    <t>19.01.2023 19:30:19</t>
  </si>
  <si>
    <t>19.01.2023 19:30:22</t>
  </si>
  <si>
    <t>19.01.2023 19:30:39</t>
  </si>
  <si>
    <t>19.01.2023 19:30:40</t>
  </si>
  <si>
    <t>19.01.2023 19:30:42</t>
  </si>
  <si>
    <t>19.01.2023 19:30:43</t>
  </si>
  <si>
    <t>19.01.2023 19:30:45</t>
  </si>
  <si>
    <t>19.01.2023 19:30:46</t>
  </si>
  <si>
    <t>19.01.2023 19:31:01</t>
  </si>
  <si>
    <t>19.01.2023 19:31:04</t>
  </si>
  <si>
    <t>19.01.2023 19:31:06</t>
  </si>
  <si>
    <t>19.01.2023 19:31:07</t>
  </si>
  <si>
    <t>19.01.2023 19:31:09</t>
  </si>
  <si>
    <t>19.01.2023 19:31:10</t>
  </si>
  <si>
    <t>19.01.2023 19:31:12</t>
  </si>
  <si>
    <t>19.01.2023 19:31:34</t>
  </si>
  <si>
    <t>19.01.2023 19:31:36</t>
  </si>
  <si>
    <t>19.01.2023 19:31:37</t>
  </si>
  <si>
    <t>19.01.2023 19:31:39</t>
  </si>
  <si>
    <t>19.01.2023 19:31:40</t>
  </si>
  <si>
    <t>19.01.2023 19:31:45</t>
  </si>
  <si>
    <t>19.01.2023 19:31:46</t>
  </si>
  <si>
    <t>19.01.2023 19:31:48</t>
  </si>
  <si>
    <t>19.01.2023 19:31:49</t>
  </si>
  <si>
    <t>19.01.2023 19:32:54</t>
  </si>
  <si>
    <t>19.01.2023 19:32:55</t>
  </si>
  <si>
    <t>19.01.2023 19:32:57</t>
  </si>
  <si>
    <t>19.01.2023 19:32:58</t>
  </si>
  <si>
    <t>19.01.2023 19:33:00</t>
  </si>
  <si>
    <t>19.01.2023 19:33:03</t>
  </si>
  <si>
    <t>19.01.2023 19:33:39</t>
  </si>
  <si>
    <t>19.01.2023 19:33:40</t>
  </si>
  <si>
    <t>19.01.2023 19:33:42</t>
  </si>
  <si>
    <t>19.01.2023 19:33:43</t>
  </si>
  <si>
    <t>19.01.2023 19:33:45</t>
  </si>
  <si>
    <t>19.01.2023 19:33:46</t>
  </si>
  <si>
    <t>19.01.2023 19:33:48</t>
  </si>
  <si>
    <t>19.01.2023 19:35:31</t>
  </si>
  <si>
    <t>19.01.2023 19:35:33</t>
  </si>
  <si>
    <t>19.01.2023 19:35:34</t>
  </si>
  <si>
    <t>19.01.2023 19:35:37</t>
  </si>
  <si>
    <t>19.01.2023 19:35:39</t>
  </si>
  <si>
    <t>19.01.2023 19:35:40</t>
  </si>
  <si>
    <t>19.01.2023 19:35:42</t>
  </si>
  <si>
    <t>19.01.2023 19:36:57</t>
  </si>
  <si>
    <t>19.01.2023 19:36:58</t>
  </si>
  <si>
    <t>19.01.2023 19:37:00</t>
  </si>
  <si>
    <t>19.01.2023 19:37:01</t>
  </si>
  <si>
    <t>19.01.2023 19:39:18</t>
  </si>
  <si>
    <t>19.01.2023 19:39:21</t>
  </si>
  <si>
    <t>19.01.2023 19:39:25</t>
  </si>
  <si>
    <t>19.01.2023 19:39:28</t>
  </si>
  <si>
    <t>19.01.2023 19:39:29</t>
  </si>
  <si>
    <t>19.01.2023 19:39:31</t>
  </si>
  <si>
    <t>19.01.2023 19:39:32</t>
  </si>
  <si>
    <t>19.01.2023 19:39:34</t>
  </si>
  <si>
    <t>19.01.2023 19:40:13</t>
  </si>
  <si>
    <t>19.01.2023 19:40:14</t>
  </si>
  <si>
    <t>19.01.2023 19:40:16</t>
  </si>
  <si>
    <t>19.01.2023 19:40:22</t>
  </si>
  <si>
    <t>19.01.2023 19:40:23</t>
  </si>
  <si>
    <t>19.01.2023 19:40:25</t>
  </si>
  <si>
    <t>19.01.2023 19:40:28</t>
  </si>
  <si>
    <t>19.01.2023 19:41:08</t>
  </si>
  <si>
    <t>19.01.2023 19:41:10</t>
  </si>
  <si>
    <t>19.01.2023 19:41:11</t>
  </si>
  <si>
    <t>19.01.2023 19:41:13</t>
  </si>
  <si>
    <t>19.01.2023 19:41:14</t>
  </si>
  <si>
    <t>19.01.2023 19:41:16</t>
  </si>
  <si>
    <t>19.01.2023 19:41:17</t>
  </si>
  <si>
    <t>19.01.2023 19:41:34</t>
  </si>
  <si>
    <t>19.01.2023 19:41:35</t>
  </si>
  <si>
    <t>19.01.2023 19:41:37</t>
  </si>
  <si>
    <t>19.01.2023 19:41:38</t>
  </si>
  <si>
    <t>19.01.2023 19:41:41</t>
  </si>
  <si>
    <t>19.01.2023 19:41:43</t>
  </si>
  <si>
    <t>19.01.2023 19:41:46</t>
  </si>
  <si>
    <t>19.01.2023 19:41:47</t>
  </si>
  <si>
    <t>19.01.2023 19:41:50</t>
  </si>
  <si>
    <t>19.01.2023 19:43:01</t>
  </si>
  <si>
    <t>19.01.2023 19:43:02</t>
  </si>
  <si>
    <t>19.01.2023 19:43:04</t>
  </si>
  <si>
    <t>19.01.2023 19:43:05</t>
  </si>
  <si>
    <t>19.01.2023 19:43:07</t>
  </si>
  <si>
    <t>19.01.2023 19:43:08</t>
  </si>
  <si>
    <t>19.01.2023 19:43:10</t>
  </si>
  <si>
    <t>19.01.2023 19:43:11</t>
  </si>
  <si>
    <t>19.01.2023 19:43:13</t>
  </si>
  <si>
    <t>19.01.2023 19:43:14</t>
  </si>
  <si>
    <t>19.01.2023 19:44:10</t>
  </si>
  <si>
    <t>19.01.2023 19:44:11</t>
  </si>
  <si>
    <t>19.01.2023 19:44:13</t>
  </si>
  <si>
    <t>19.01.2023 19:44:14</t>
  </si>
  <si>
    <t>19.01.2023 19:44:17</t>
  </si>
  <si>
    <t>19.01.2023 19:44:19</t>
  </si>
  <si>
    <t>19.01.2023 19:44:20</t>
  </si>
  <si>
    <t>19.01.2023 19:44:22</t>
  </si>
  <si>
    <t>19.01.2023 19:44:23</t>
  </si>
  <si>
    <t>19.01.2023 19:44:25</t>
  </si>
  <si>
    <t>19.01.2023 19:45:25</t>
  </si>
  <si>
    <t>19.01.2023 19:45:26</t>
  </si>
  <si>
    <t>19.01.2023 19:45:28</t>
  </si>
  <si>
    <t>19.01.2023 19:45:41</t>
  </si>
  <si>
    <t>19.01.2023 19:45:43</t>
  </si>
  <si>
    <t>19.01.2023 19:45:44</t>
  </si>
  <si>
    <t>19.01.2023 19:45:47</t>
  </si>
  <si>
    <t>19.01.2023 19:45:49</t>
  </si>
  <si>
    <t>19.01.2023 19:45:50</t>
  </si>
  <si>
    <t>19.01.2023 19:45:52</t>
  </si>
  <si>
    <t>19.01.2023 19:45:53</t>
  </si>
  <si>
    <t>19.01.2023 19:45:55</t>
  </si>
  <si>
    <t>19.01.2023 19:47:35</t>
  </si>
  <si>
    <t>19.01.2023 19:47:37</t>
  </si>
  <si>
    <t>19.01.2023 19:47:38</t>
  </si>
  <si>
    <t>19.01.2023 19:47:40</t>
  </si>
  <si>
    <t>19.01.2023 19:47:41</t>
  </si>
  <si>
    <t>19.01.2023 19:47:43</t>
  </si>
  <si>
    <t>19.01.2023 19:47:46</t>
  </si>
  <si>
    <t>19.01.2023 19:47:47</t>
  </si>
  <si>
    <t>19.01.2023 19:47:49</t>
  </si>
  <si>
    <t>19.01.2023 19:47:50</t>
  </si>
  <si>
    <t>19.01.2023 19:47:52</t>
  </si>
  <si>
    <t>19.01.2023 19:48:26</t>
  </si>
  <si>
    <t>19.01.2023 19:48:28</t>
  </si>
  <si>
    <t>19.01.2023 19:48:29</t>
  </si>
  <si>
    <t>19.01.2023 19:48:31</t>
  </si>
  <si>
    <t>19.01.2023 19:48:32</t>
  </si>
  <si>
    <t>19.01.2023 19:48:34</t>
  </si>
  <si>
    <t>19.01.2023 19:48:38</t>
  </si>
  <si>
    <t>19.01.2023 19:48:40</t>
  </si>
  <si>
    <t>19.01.2023 19:48:41</t>
  </si>
  <si>
    <t>19.01.2023 19:48:43</t>
  </si>
  <si>
    <t>19.01.2023 19:48:44</t>
  </si>
  <si>
    <t>19.01.2023 19:48:46</t>
  </si>
  <si>
    <t>19.01.2023 19:48:59</t>
  </si>
  <si>
    <t>19.01.2023 19:49:00</t>
  </si>
  <si>
    <t>19.01.2023 19:49:02</t>
  </si>
  <si>
    <t>19.01.2023 19:49:03</t>
  </si>
  <si>
    <t>19.01.2023 19:49:05</t>
  </si>
  <si>
    <t>19.01.2023 19:49:06</t>
  </si>
  <si>
    <t>19.01.2023 19:49:11</t>
  </si>
  <si>
    <t>19.01.2023 19:49:12</t>
  </si>
  <si>
    <t>19.01.2023 19:49:14</t>
  </si>
  <si>
    <t>19.01.2023 19:49:15</t>
  </si>
  <si>
    <t>19.01.2023 19:49:17</t>
  </si>
  <si>
    <t>19.01.2023 19:49:20</t>
  </si>
  <si>
    <t>19.01.2023 19:49:21</t>
  </si>
  <si>
    <t>19.01.2023 19:49:24</t>
  </si>
  <si>
    <t>19.01.2023 19:49:26</t>
  </si>
  <si>
    <t>19.01.2023 19:49:27</t>
  </si>
  <si>
    <t>19.01.2023 19:49:29</t>
  </si>
  <si>
    <t>19.01.2023 19:49:32</t>
  </si>
  <si>
    <t>19.01.2023 19:49:35</t>
  </si>
  <si>
    <t>19.01.2023 19:49:36</t>
  </si>
  <si>
    <t>19.01.2023 19:49:38</t>
  </si>
  <si>
    <t>19.01.2023 19:49:39</t>
  </si>
  <si>
    <t>19.01.2023 19:49:41</t>
  </si>
  <si>
    <t>19.01.2023 19:49:42</t>
  </si>
  <si>
    <t>19.01.2023 19:49:44</t>
  </si>
  <si>
    <t>19.01.2023 19:50:47</t>
  </si>
  <si>
    <t>19.01.2023 19:50:48</t>
  </si>
  <si>
    <t>19.01.2023 19:50:50</t>
  </si>
  <si>
    <t>19.01.2023 19:50:51</t>
  </si>
  <si>
    <t>19.01.2023 19:50:53</t>
  </si>
  <si>
    <t>19.01.2023 19:50:54</t>
  </si>
  <si>
    <t>19.01.2023 19:50:56</t>
  </si>
  <si>
    <t>19.01.2023 19:50:57</t>
  </si>
  <si>
    <t>19.01.2023 19:52:02</t>
  </si>
  <si>
    <t>19.01.2023 19:52:03</t>
  </si>
  <si>
    <t>19.01.2023 19:52:05</t>
  </si>
  <si>
    <t>19.01.2023 19:52:06</t>
  </si>
  <si>
    <t>19.01.2023 19:52:08</t>
  </si>
  <si>
    <t>19.01.2023 19:52:09</t>
  </si>
  <si>
    <t>19.01.2023 19:55:00</t>
  </si>
  <si>
    <t>19.01.2023 19:55:02</t>
  </si>
  <si>
    <t>19.01.2023 19:55:03</t>
  </si>
  <si>
    <t>19.01.2023 19:55:06</t>
  </si>
  <si>
    <t>19.01.2023 19:55:08</t>
  </si>
  <si>
    <t>19.01.2023 19:55:09</t>
  </si>
  <si>
    <t>19.01.2023 19:56:13</t>
  </si>
  <si>
    <t>19.01.2023 19:56:15</t>
  </si>
  <si>
    <t>19.01.2023 19:56:16</t>
  </si>
  <si>
    <t>19.01.2023 19:56:18</t>
  </si>
  <si>
    <t>19.01.2023 19:56:19</t>
  </si>
  <si>
    <t>19.01.2023 19:56:21</t>
  </si>
  <si>
    <t>19.01.2023 19:56:22</t>
  </si>
  <si>
    <t>19.01.2023 19:56:24</t>
  </si>
  <si>
    <t>19.01.2023 19:56:54</t>
  </si>
  <si>
    <t>19.01.2023 19:56:55</t>
  </si>
  <si>
    <t>19.01.2023 19:56:57</t>
  </si>
  <si>
    <t>19.01.2023 19:57:00</t>
  </si>
  <si>
    <t>19.01.2023 19:57:01</t>
  </si>
  <si>
    <t>19.01.2023 19:57:03</t>
  </si>
  <si>
    <t>19.01.2023 19:59:33</t>
  </si>
  <si>
    <t>19.01.2023 19:59:34</t>
  </si>
  <si>
    <t>19.01.2023 19:59:36</t>
  </si>
  <si>
    <t>19.01.2023 19:59:37</t>
  </si>
  <si>
    <t>19.01.2023 19:59:39</t>
  </si>
  <si>
    <t>19.01.2023 19:59:40</t>
  </si>
  <si>
    <t>19.01.2023 20:01:51</t>
  </si>
  <si>
    <t>19.01.2023 20:01:52</t>
  </si>
  <si>
    <t>19.01.2023 20:01:54</t>
  </si>
  <si>
    <t>19.01.2023 20:01:55</t>
  </si>
  <si>
    <t>19.01.2023 20:01:57</t>
  </si>
  <si>
    <t>19.01.2023 20:01:58</t>
  </si>
  <si>
    <t>19.01.2023 20:02:00</t>
  </si>
  <si>
    <t>19.01.2023 20:02:01</t>
  </si>
  <si>
    <t>19.01.2023 20:02:03</t>
  </si>
  <si>
    <t>19.01.2023 20:02:19</t>
  </si>
  <si>
    <t>19.01.2023 20:02:21</t>
  </si>
  <si>
    <t>19.01.2023 20:02:22</t>
  </si>
  <si>
    <t>19.01.2023 20:02:24</t>
  </si>
  <si>
    <t>19.01.2023 20:05:00</t>
  </si>
  <si>
    <t>19.01.2023 20:05:01</t>
  </si>
  <si>
    <t>19.01.2023 20:05:03</t>
  </si>
  <si>
    <t>19.01.2023 20:05:04</t>
  </si>
  <si>
    <t>19.01.2023 20:05:06</t>
  </si>
  <si>
    <t>19.01.2023 20:05:07</t>
  </si>
  <si>
    <t>19.01.2023 20:05:09</t>
  </si>
  <si>
    <t>19.01.2023 20:08:18</t>
  </si>
  <si>
    <t>19.01.2023 20:08:19</t>
  </si>
  <si>
    <t>19.01.2023 20:08:21</t>
  </si>
  <si>
    <t>19.01.2023 20:08:22</t>
  </si>
  <si>
    <t>19.01.2023 20:08:24</t>
  </si>
  <si>
    <t>19.01.2023 20:08:27</t>
  </si>
  <si>
    <t>19.01.2023 20:10:46</t>
  </si>
  <si>
    <t>19.01.2023 20:10:48</t>
  </si>
  <si>
    <t>19.01.2023 20:10:49</t>
  </si>
  <si>
    <t>19.01.2023 20:10:51</t>
  </si>
  <si>
    <t>19.01.2023 20:10:52</t>
  </si>
  <si>
    <t>19.01.2023 20:10:54</t>
  </si>
  <si>
    <t>19.01.2023 20:11:10</t>
  </si>
  <si>
    <t>19.01.2023 20:11:12</t>
  </si>
  <si>
    <t>19.01.2023 20:11:13</t>
  </si>
  <si>
    <t>19.01.2023 20:11:15</t>
  </si>
  <si>
    <t>19.01.2023 20:11:16</t>
  </si>
  <si>
    <t>19.01.2023 20:11:18</t>
  </si>
  <si>
    <t>19.01.2023 20:11:19</t>
  </si>
  <si>
    <t>19.01.2023 20:11:21</t>
  </si>
  <si>
    <t>19.01.2023 20:14:36</t>
  </si>
  <si>
    <t>19.01.2023 20:14:37</t>
  </si>
  <si>
    <t>19.01.2023 20:14:39</t>
  </si>
  <si>
    <t>19.01.2023 20:14:40</t>
  </si>
  <si>
    <t>19.01.2023 20:14:42</t>
  </si>
  <si>
    <t>19.01.2023 20:14:43</t>
  </si>
  <si>
    <t>19.01.2023 20:14:45</t>
  </si>
  <si>
    <t>19.01.2023 20:14:46</t>
  </si>
  <si>
    <t>19.01.2023 20:16:00</t>
  </si>
  <si>
    <t>19.01.2023 20:16:01</t>
  </si>
  <si>
    <t>19.01.2023 20:16:03</t>
  </si>
  <si>
    <t>19.01.2023 20:16:04</t>
  </si>
  <si>
    <t>19.01.2023 20:16:06</t>
  </si>
  <si>
    <t>19.01.2023 20:16:07</t>
  </si>
  <si>
    <t>19.01.2023 20:16:09</t>
  </si>
  <si>
    <t>19.01.2023 20:16:48</t>
  </si>
  <si>
    <t>19.01.2023 20:16:49</t>
  </si>
  <si>
    <t>19.01.2023 20:16:51</t>
  </si>
  <si>
    <t>19.01.2023 20:16:52</t>
  </si>
  <si>
    <t>19.01.2023 20:16:54</t>
  </si>
  <si>
    <t>19.01.2023 20:18:07</t>
  </si>
  <si>
    <t>19.01.2023 20:18:09</t>
  </si>
  <si>
    <t>19.01.2023 20:18:10</t>
  </si>
  <si>
    <t>19.01.2023 20:18:12</t>
  </si>
  <si>
    <t>19.01.2023 20:18:13</t>
  </si>
  <si>
    <t>19.01.2023 20:18:15</t>
  </si>
  <si>
    <t>19.01.2023 20:18:16</t>
  </si>
  <si>
    <t>19.01.2023 20:18:18</t>
  </si>
  <si>
    <t>19.01.2023 20:21:15</t>
  </si>
  <si>
    <t>19.01.2023 20:21:16</t>
  </si>
  <si>
    <t>19.01.2023 20:21:18</t>
  </si>
  <si>
    <t>19.01.2023 20:21:19</t>
  </si>
  <si>
    <t>19.01.2023 20:21:21</t>
  </si>
  <si>
    <t>19.01.2023 20:21:22</t>
  </si>
  <si>
    <t>19.01.2023 20:22:18</t>
  </si>
  <si>
    <t>19.01.2023 20:22:19</t>
  </si>
  <si>
    <t>19.01.2023 20:23:46</t>
  </si>
  <si>
    <t>19.01.2023 20:23:48</t>
  </si>
  <si>
    <t>19.01.2023 20:23:49</t>
  </si>
  <si>
    <t>19.01.2023 20:23:51</t>
  </si>
  <si>
    <t>19.01.2023 20:23:52</t>
  </si>
  <si>
    <t>19.01.2023 20:23:55</t>
  </si>
  <si>
    <t>19.01.2023 20:23:57</t>
  </si>
  <si>
    <t>19.01.2023 20:25:19</t>
  </si>
  <si>
    <t>19.01.2023 20:25:21</t>
  </si>
  <si>
    <t>19.01.2023 20:25:22</t>
  </si>
  <si>
    <t>19.01.2023 20:25:24</t>
  </si>
  <si>
    <t>19.01.2023 20:25:25</t>
  </si>
  <si>
    <t>19.01.2023 20:25:27</t>
  </si>
  <si>
    <t>19.01.2023 20:25:28</t>
  </si>
  <si>
    <t>19.01.2023 20:25:30</t>
  </si>
  <si>
    <t>19.01.2023 20:27:04</t>
  </si>
  <si>
    <t>19.01.2023 20:27:06</t>
  </si>
  <si>
    <t>19.01.2023 20:27:07</t>
  </si>
  <si>
    <t>19.01.2023 20:27:10</t>
  </si>
  <si>
    <t>19.01.2023 20:27:12</t>
  </si>
  <si>
    <t>19.01.2023 20:33:10</t>
  </si>
  <si>
    <t>19.01.2023 20:33:12</t>
  </si>
  <si>
    <t>19.01.2023 20:33:13</t>
  </si>
  <si>
    <t>19.01.2023 20:33:18</t>
  </si>
  <si>
    <t>19.01.2023 20:33:21</t>
  </si>
  <si>
    <t>19.01.2023 20:34:28</t>
  </si>
  <si>
    <t>19.01.2023 20:34:31</t>
  </si>
  <si>
    <t>19.01.2023 20:34:34</t>
  </si>
  <si>
    <t>19.01.2023 20:34:37</t>
  </si>
  <si>
    <t>19.01.2023 20:35:09</t>
  </si>
  <si>
    <t>19.01.2023 20:35:10</t>
  </si>
  <si>
    <t>19.01.2023 20:35:12</t>
  </si>
  <si>
    <t>19.01.2023 20:35:13</t>
  </si>
  <si>
    <t>19.01.2023 20:35:15</t>
  </si>
  <si>
    <t>19.01.2023 20:37:55</t>
  </si>
  <si>
    <t>19.01.2023 20:37:57</t>
  </si>
  <si>
    <t>19.01.2023 20:37:58</t>
  </si>
  <si>
    <t>19.01.2023 20:38:00</t>
  </si>
  <si>
    <t>19.01.2023 20:38:01</t>
  </si>
  <si>
    <t>19.01.2023 20:38:48</t>
  </si>
  <si>
    <t>19.01.2023 20:38:49</t>
  </si>
  <si>
    <t>19.01.2023 20:38:51</t>
  </si>
  <si>
    <t>19.01.2023 20:38:52</t>
  </si>
  <si>
    <t>19.01.2023 20:38:54</t>
  </si>
  <si>
    <t>19.01.2023 20:38:55</t>
  </si>
  <si>
    <t>19.01.2023 20:38:57</t>
  </si>
  <si>
    <t>19.01.2023 20:44:03</t>
  </si>
  <si>
    <t>19.01.2023 20:44:04</t>
  </si>
  <si>
    <t>19.01.2023 20:44:06</t>
  </si>
  <si>
    <t>19.01.2023 20:44:07</t>
  </si>
  <si>
    <t>19.01.2023 20:44:10</t>
  </si>
  <si>
    <t>19.01.2023 20:44:12</t>
  </si>
  <si>
    <t>19.01.2023 20:47:28</t>
  </si>
  <si>
    <t>19.01.2023 20:47:31</t>
  </si>
  <si>
    <t>19.01.2023 20:47:33</t>
  </si>
  <si>
    <t>19.01.2023 20:47:34</t>
  </si>
  <si>
    <t>19.01.2023 20:49:28</t>
  </si>
  <si>
    <t>19.01.2023 20:49:29</t>
  </si>
  <si>
    <t>19.01.2023 20:49:32</t>
  </si>
  <si>
    <t>19.01.2023 20:49:34</t>
  </si>
  <si>
    <t>19.01.2023 20:49:35</t>
  </si>
  <si>
    <t>19.01.2023 20:51:35</t>
  </si>
  <si>
    <t>19.01.2023 20:51:37</t>
  </si>
  <si>
    <t>19.01.2023 20:51:38</t>
  </si>
  <si>
    <t>19.01.2023 20:51:40</t>
  </si>
  <si>
    <t>19.01.2023 20:51:41</t>
  </si>
  <si>
    <t>19.01.2023 20:51:43</t>
  </si>
  <si>
    <t>19.01.2023 20:51:46</t>
  </si>
  <si>
    <t>19.01.2023 20:52:31</t>
  </si>
  <si>
    <t>19.01.2023 20:52:32</t>
  </si>
  <si>
    <t>19.01.2023 20:52:34</t>
  </si>
  <si>
    <t>19.01.2023 20:52:35</t>
  </si>
  <si>
    <t>19.01.2023 20:52:37</t>
  </si>
  <si>
    <t>19.01.2023 20:52:38</t>
  </si>
  <si>
    <t>19.01.2023 20:52:40</t>
  </si>
  <si>
    <t>19.01.2023 20:54:17</t>
  </si>
  <si>
    <t>19.01.2023 20:54:19</t>
  </si>
  <si>
    <t>19.01.2023 20:54:20</t>
  </si>
  <si>
    <t>19.01.2023 20:54:22</t>
  </si>
  <si>
    <t>19.01.2023 20:54:23</t>
  </si>
  <si>
    <t>19.01.2023 20:54:25</t>
  </si>
  <si>
    <t>19.01.2023 20:56:23</t>
  </si>
  <si>
    <t>19.01.2023 20:56:25</t>
  </si>
  <si>
    <t>19.01.2023 20:56:26</t>
  </si>
  <si>
    <t>19.01.2023 20:56:28</t>
  </si>
  <si>
    <t>19.01.2023 20:56:29</t>
  </si>
  <si>
    <t>19.01.2023 20:56:31</t>
  </si>
  <si>
    <t>19.01.2023 20:56:50</t>
  </si>
  <si>
    <t>19.01.2023 20:56:51</t>
  </si>
  <si>
    <t>19.01.2023 20:56:53</t>
  </si>
  <si>
    <t>19.01.2023 20:56:54</t>
  </si>
  <si>
    <t>19.01.2023 20:57:05</t>
  </si>
  <si>
    <t>19.01.2023 20:57:06</t>
  </si>
  <si>
    <t>19.01.2023 20:57:08</t>
  </si>
  <si>
    <t>19.01.2023 21:00:24</t>
  </si>
  <si>
    <t>19.01.2023 21:00:26</t>
  </si>
  <si>
    <t>19.01.2023 21:00:27</t>
  </si>
  <si>
    <t>19.01.2023 21:00:29</t>
  </si>
  <si>
    <t>19.01.2023 21:00:32</t>
  </si>
  <si>
    <t>19.01.2023 21:00:33</t>
  </si>
  <si>
    <t>19.01.2023 21:00:35</t>
  </si>
  <si>
    <t>19.01.2023 21:00:36</t>
  </si>
  <si>
    <t>19.01.2023 21:00:44</t>
  </si>
  <si>
    <t>19.01.2023 21:00:45</t>
  </si>
  <si>
    <t>19.01.2023 21:00:48</t>
  </si>
  <si>
    <t>19.01.2023 21:00:50</t>
  </si>
  <si>
    <t>19.01.2023 21:00:51</t>
  </si>
  <si>
    <t>19.01.2023 21:01:51</t>
  </si>
  <si>
    <t>19.01.2023 21:01:53</t>
  </si>
  <si>
    <t>19.01.2023 21:01:54</t>
  </si>
  <si>
    <t>19.01.2023 21:01:56</t>
  </si>
  <si>
    <t>19.01.2023 21:01:57</t>
  </si>
  <si>
    <t>19.01.2023 21:01:59</t>
  </si>
  <si>
    <t>19.01.2023 21:03:27</t>
  </si>
  <si>
    <t>19.01.2023 21:03:29</t>
  </si>
  <si>
    <t>19.01.2023 21:03:30</t>
  </si>
  <si>
    <t>19.01.2023 21:03:32</t>
  </si>
  <si>
    <t>19.01.2023 21:03:33</t>
  </si>
  <si>
    <t>19.01.2023 21:03:35</t>
  </si>
  <si>
    <t>19.01.2023 21:03:51</t>
  </si>
  <si>
    <t>19.01.2023 21:03:53</t>
  </si>
  <si>
    <t>19.01.2023 21:03:54</t>
  </si>
  <si>
    <t>19.01.2023 21:03:56</t>
  </si>
  <si>
    <t>19.01.2023 21:03:57</t>
  </si>
  <si>
    <t>19.01.2023 21:03:59</t>
  </si>
  <si>
    <t>19.01.2023 21:04:00</t>
  </si>
  <si>
    <t>19.01.2023 21:04:02</t>
  </si>
  <si>
    <t>19.01.2023 21:06:00</t>
  </si>
  <si>
    <t>19.01.2023 21:06:02</t>
  </si>
  <si>
    <t>19.01.2023 21:06:03</t>
  </si>
  <si>
    <t>19.01.2023 21:06:05</t>
  </si>
  <si>
    <t>19.01.2023 21:06:06</t>
  </si>
  <si>
    <t>19.01.2023 21:06:08</t>
  </si>
  <si>
    <t>19.01.2023 21:06:09</t>
  </si>
  <si>
    <t>19.01.2023 21:06:44</t>
  </si>
  <si>
    <t>19.01.2023 21:06:45</t>
  </si>
  <si>
    <t>19.01.2023 21:06:47</t>
  </si>
  <si>
    <t>19.01.2023 21:06:48</t>
  </si>
  <si>
    <t>19.01.2023 21:06:50</t>
  </si>
  <si>
    <t>19.01.2023 21:06:51</t>
  </si>
  <si>
    <t>19.01.2023 21:06:53</t>
  </si>
  <si>
    <t>19.01.2023 21:08:08</t>
  </si>
  <si>
    <t>19.01.2023 21:08:09</t>
  </si>
  <si>
    <t>19.01.2023 21:08:11</t>
  </si>
  <si>
    <t>19.01.2023 21:08:12</t>
  </si>
  <si>
    <t>19.01.2023 21:08:14</t>
  </si>
  <si>
    <t>19.01.2023 21:08:15</t>
  </si>
  <si>
    <t>19.01.2023 21:08:17</t>
  </si>
  <si>
    <t>19.01.2023 21:08:18</t>
  </si>
  <si>
    <t>19.01.2023 21:08:39</t>
  </si>
  <si>
    <t>19.01.2023 21:08:41</t>
  </si>
  <si>
    <t>19.01.2023 21:08:42</t>
  </si>
  <si>
    <t>19.01.2023 21:08:44</t>
  </si>
  <si>
    <t>19.01.2023 21:08:45</t>
  </si>
  <si>
    <t>19.01.2023 21:08:47</t>
  </si>
  <si>
    <t>19.01.2023 21:09:45</t>
  </si>
  <si>
    <t>19.01.2023 21:09:47</t>
  </si>
  <si>
    <t>19.01.2023 21:09:48</t>
  </si>
  <si>
    <t>19.01.2023 21:09:50</t>
  </si>
  <si>
    <t>19.01.2023 21:09:53</t>
  </si>
  <si>
    <t>19.01.2023 21:09:56</t>
  </si>
  <si>
    <t>19.01.2023 21:12:29</t>
  </si>
  <si>
    <t>19.01.2023 21:12:30</t>
  </si>
  <si>
    <t>19.01.2023 21:12:32</t>
  </si>
  <si>
    <t>19.01.2023 21:12:33</t>
  </si>
  <si>
    <t>19.01.2023 21:12:36</t>
  </si>
  <si>
    <t>19.01.2023 21:12:38</t>
  </si>
  <si>
    <t>19.01.2023 21:12:39</t>
  </si>
  <si>
    <t>19.01.2023 21:14:06</t>
  </si>
  <si>
    <t>19.01.2023 21:14:08</t>
  </si>
  <si>
    <t>19.01.2023 21:14:09</t>
  </si>
  <si>
    <t>19.01.2023 21:14:11</t>
  </si>
  <si>
    <t>19.01.2023 21:14:12</t>
  </si>
  <si>
    <t>19.01.2023 21:14:14</t>
  </si>
  <si>
    <t>19.01.2023 21:14:15</t>
  </si>
  <si>
    <t>19.01.2023 21:14:17</t>
  </si>
  <si>
    <t>19.01.2023 21:14:18</t>
  </si>
  <si>
    <t>19.01.2023 21:14:20</t>
  </si>
  <si>
    <t>19.01.2023 21:14:59</t>
  </si>
  <si>
    <t>19.01.2023 21:15:00</t>
  </si>
  <si>
    <t>19.01.2023 21:15:02</t>
  </si>
  <si>
    <t>19.01.2023 21:15:03</t>
  </si>
  <si>
    <t>19.01.2023 21:15:05</t>
  </si>
  <si>
    <t>19.01.2023 21:15:06</t>
  </si>
  <si>
    <t>19.01.2023 21:15:08</t>
  </si>
  <si>
    <t>19.01.2023 21:15:09</t>
  </si>
  <si>
    <t>19.01.2023 21:15:11</t>
  </si>
  <si>
    <t>19.01.2023 21:16:53</t>
  </si>
  <si>
    <t>19.01.2023 21:16:54</t>
  </si>
  <si>
    <t>19.01.2023 21:16:57</t>
  </si>
  <si>
    <t>19.01.2023 21:16:59</t>
  </si>
  <si>
    <t>19.01.2023 21:17:02</t>
  </si>
  <si>
    <t>19.01.2023 21:17:03</t>
  </si>
  <si>
    <t>19.01.2023 21:17:05</t>
  </si>
  <si>
    <t>19.01.2023 21:17:06</t>
  </si>
  <si>
    <t>19.01.2023 21:17:08</t>
  </si>
  <si>
    <t>19.01.2023 21:17:09</t>
  </si>
  <si>
    <t>19.01.2023 21:19:56</t>
  </si>
  <si>
    <t>19.01.2023 21:20:02</t>
  </si>
  <si>
    <t>19.01.2023 21:20:05</t>
  </si>
  <si>
    <t>19.01.2023 21:20:06</t>
  </si>
  <si>
    <t>19.01.2023 21:20:08</t>
  </si>
  <si>
    <t>19.01.2023 21:24:23</t>
  </si>
  <si>
    <t>19.01.2023 21:24:27</t>
  </si>
  <si>
    <t>19.01.2023 21:24:29</t>
  </si>
  <si>
    <t>19.01.2023 21:24:30</t>
  </si>
  <si>
    <t>19.01.2023 21:24:32</t>
  </si>
  <si>
    <t>19.01.2023 21:27:39</t>
  </si>
  <si>
    <t>19.01.2023 21:27:41</t>
  </si>
  <si>
    <t>19.01.2023 21:27:42</t>
  </si>
  <si>
    <t>19.01.2023 21:27:44</t>
  </si>
  <si>
    <t>19.01.2023 21:27:45</t>
  </si>
  <si>
    <t>19.01.2023 21:27:47</t>
  </si>
  <si>
    <t>19.01.2023 21:28:05</t>
  </si>
  <si>
    <t>19.01.2023 21:28:06</t>
  </si>
  <si>
    <t>19.01.2023 21:28:08</t>
  </si>
  <si>
    <t>19.01.2023 21:28:09</t>
  </si>
  <si>
    <t>19.01.2023 21:28:11</t>
  </si>
  <si>
    <t>19.01.2023 21:28:12</t>
  </si>
  <si>
    <t>19.01.2023 21:31:53</t>
  </si>
  <si>
    <t>19.01.2023 21:31:54</t>
  </si>
  <si>
    <t>19.01.2023 21:31:56</t>
  </si>
  <si>
    <t>19.01.2023 21:31:57</t>
  </si>
  <si>
    <t>19.01.2023 21:33:47</t>
  </si>
  <si>
    <t>19.01.2023 21:33:48</t>
  </si>
  <si>
    <t>19.01.2023 21:33:50</t>
  </si>
  <si>
    <t>19.01.2023 21:33:51</t>
  </si>
  <si>
    <t>19.01.2023 21:33:53</t>
  </si>
  <si>
    <t>19.01.2023 21:33:54</t>
  </si>
  <si>
    <t>19.01.2023 21:33:56</t>
  </si>
  <si>
    <t>19.01.2023 21:37:35</t>
  </si>
  <si>
    <t>19.01.2023 21:37:36</t>
  </si>
  <si>
    <t>19.01.2023 21:37:38</t>
  </si>
  <si>
    <t>19.01.2023 21:37:39</t>
  </si>
  <si>
    <t>19.01.2023 21:37:41</t>
  </si>
  <si>
    <t>19.01.2023 21:37:42</t>
  </si>
  <si>
    <t>19.01.2023 21:37:44</t>
  </si>
  <si>
    <t>19.01.2023 21:40:30</t>
  </si>
  <si>
    <t>19.01.2023 21:40:32</t>
  </si>
  <si>
    <t>19.01.2023 21:40:33</t>
  </si>
  <si>
    <t>19.01.2023 21:40:35</t>
  </si>
  <si>
    <t>19.01.2023 21:40:36</t>
  </si>
  <si>
    <t>19.01.2023 21:40:38</t>
  </si>
  <si>
    <t>19.01.2023 21:42:59</t>
  </si>
  <si>
    <t>19.01.2023 21:43:00</t>
  </si>
  <si>
    <t>19.01.2023 21:43:02</t>
  </si>
  <si>
    <t>19.01.2023 21:43:05</t>
  </si>
  <si>
    <t>19.01.2023 21:43:06</t>
  </si>
  <si>
    <t>19.01.2023 21:44:30</t>
  </si>
  <si>
    <t>19.01.2023 21:44:32</t>
  </si>
  <si>
    <t>19.01.2023 21:44:33</t>
  </si>
  <si>
    <t>19.01.2023 21:44:35</t>
  </si>
  <si>
    <t>19.01.2023 21:44:36</t>
  </si>
  <si>
    <t>19.01.2023 21:44:38</t>
  </si>
  <si>
    <t>19.01.2023 21:44:39</t>
  </si>
  <si>
    <t>19.01.2023 21:45:27</t>
  </si>
  <si>
    <t>19.01.2023 21:45:29</t>
  </si>
  <si>
    <t>19.01.2023 21:45:30</t>
  </si>
  <si>
    <t>19.01.2023 21:45:32</t>
  </si>
  <si>
    <t>19.01.2023 21:45:33</t>
  </si>
  <si>
    <t>19.01.2023 21:45:35</t>
  </si>
  <si>
    <t>19.01.2023 21:45:36</t>
  </si>
  <si>
    <t>19.01.2023 21:46:30</t>
  </si>
  <si>
    <t>19.01.2023 21:46:32</t>
  </si>
  <si>
    <t>19.01.2023 21:46:33</t>
  </si>
  <si>
    <t>19.01.2023 21:46:35</t>
  </si>
  <si>
    <t>19.01.2023 21:46:36</t>
  </si>
  <si>
    <t>19.01.2023 21:46:38</t>
  </si>
  <si>
    <t>19.01.2023 21:47:41</t>
  </si>
  <si>
    <t>19.01.2023 21:47:42</t>
  </si>
  <si>
    <t>19.01.2023 21:47:44</t>
  </si>
  <si>
    <t>19.01.2023 21:47:45</t>
  </si>
  <si>
    <t>19.01.2023 21:47:50</t>
  </si>
  <si>
    <t>19.01.2023 21:48:11</t>
  </si>
  <si>
    <t>19.01.2023 21:48:12</t>
  </si>
  <si>
    <t>19.01.2023 21:48:14</t>
  </si>
  <si>
    <t>19.01.2023 21:48:15</t>
  </si>
  <si>
    <t>19.01.2023 21:48:17</t>
  </si>
  <si>
    <t>19.01.2023 21:48:18</t>
  </si>
  <si>
    <t>19.01.2023 21:48:20</t>
  </si>
  <si>
    <t>19.01.2023 21:48:30</t>
  </si>
  <si>
    <t>19.01.2023 21:48:32</t>
  </si>
  <si>
    <t>19.01.2023 21:48:33</t>
  </si>
  <si>
    <t>19.01.2023 21:48:35</t>
  </si>
  <si>
    <t>19.01.2023 21:48:36</t>
  </si>
  <si>
    <t>19.01.2023 21:48:38</t>
  </si>
  <si>
    <t>19.01.2023 21:48:39</t>
  </si>
  <si>
    <t>19.01.2023 21:48:44</t>
  </si>
  <si>
    <t>19.01.2023 21:48:45</t>
  </si>
  <si>
    <t>19.01.2023 21:48:47</t>
  </si>
  <si>
    <t>19.01.2023 21:48:48</t>
  </si>
  <si>
    <t>19.01.2023 21:48:50</t>
  </si>
  <si>
    <t>19.01.2023 21:48:51</t>
  </si>
  <si>
    <t>19.01.2023 21:48:53</t>
  </si>
  <si>
    <t>19.01.2023 21:48:54</t>
  </si>
  <si>
    <t>19.01.2023 21:52:23</t>
  </si>
  <si>
    <t>19.01.2023 21:52:24</t>
  </si>
  <si>
    <t>19.01.2023 21:52:26</t>
  </si>
  <si>
    <t>19.01.2023 21:52:27</t>
  </si>
  <si>
    <t>19.01.2023 21:52:29</t>
  </si>
  <si>
    <t>19.01.2023 21:52:30</t>
  </si>
  <si>
    <t>19.01.2023 21:52:32</t>
  </si>
  <si>
    <t>19.01.2023 21:52:33</t>
  </si>
  <si>
    <t>19.01.2023 21:54:15</t>
  </si>
  <si>
    <t>19.01.2023 21:54:17</t>
  </si>
  <si>
    <t>19.01.2023 21:54:18</t>
  </si>
  <si>
    <t>19.01.2023 21:54:20</t>
  </si>
  <si>
    <t>19.01.2023 21:54:21</t>
  </si>
  <si>
    <t>19.01.2023 21:54:23</t>
  </si>
  <si>
    <t>19.01.2023 21:54:24</t>
  </si>
  <si>
    <t>19.01.2023 21:54:26</t>
  </si>
  <si>
    <t>19.01.2023 21:54:53</t>
  </si>
  <si>
    <t>19.01.2023 21:54:54</t>
  </si>
  <si>
    <t>19.01.2023 21:54:57</t>
  </si>
  <si>
    <t>19.01.2023 21:55:00</t>
  </si>
  <si>
    <t>19.01.2023 21:55:14</t>
  </si>
  <si>
    <t>19.01.2023 21:55:15</t>
  </si>
  <si>
    <t>19.01.2023 21:55:17</t>
  </si>
  <si>
    <t>19.01.2023 21:55:18</t>
  </si>
  <si>
    <t>19.01.2023 21:55:20</t>
  </si>
  <si>
    <t>19.01.2023 21:55:21</t>
  </si>
  <si>
    <t>19.01.2023 21:55:23</t>
  </si>
  <si>
    <t>19.01.2023 21:55:24</t>
  </si>
  <si>
    <t>19.01.2023 21:55:26</t>
  </si>
  <si>
    <t>19.01.2023 21:55:27</t>
  </si>
  <si>
    <t>19.01.2023 21:55:29</t>
  </si>
  <si>
    <t>19.01.2023 21:56:20</t>
  </si>
  <si>
    <t>19.01.2023 21:56:21</t>
  </si>
  <si>
    <t>19.01.2023 21:56:23</t>
  </si>
  <si>
    <t>19.01.2023 21:56:24</t>
  </si>
  <si>
    <t>19.01.2023 21:56:26</t>
  </si>
  <si>
    <t>19.01.2023 21:56:27</t>
  </si>
  <si>
    <t>19.01.2023 21:56:29</t>
  </si>
  <si>
    <t>19.01.2023 21:56:30</t>
  </si>
  <si>
    <t>19.01.2023 21:58:41</t>
  </si>
  <si>
    <t>19.01.2023 21:58:42</t>
  </si>
  <si>
    <t>19.01.2023 21:58:44</t>
  </si>
  <si>
    <t>19.01.2023 21:58:45</t>
  </si>
  <si>
    <t>19.01.2023 21:58:47</t>
  </si>
  <si>
    <t>19.01.2023 21:58:48</t>
  </si>
  <si>
    <t>19.01.2023 21:58:50</t>
  </si>
  <si>
    <t>19.01.2023 21:58:51</t>
  </si>
  <si>
    <t>19.01.2023 21:59:48</t>
  </si>
  <si>
    <t>19.01.2023 21:59:50</t>
  </si>
  <si>
    <t>19.01.2023 21:59:51</t>
  </si>
  <si>
    <t>19.01.2023 21:59:53</t>
  </si>
  <si>
    <t>19.01.2023 21:59:54</t>
  </si>
  <si>
    <t>19.01.2023 21:59:56</t>
  </si>
  <si>
    <t>19.01.2023 22:02:15</t>
  </si>
  <si>
    <t>19.01.2023 22:02:17</t>
  </si>
  <si>
    <t>19.01.2023 22:02:18</t>
  </si>
  <si>
    <t>19.01.2023 22:02:20</t>
  </si>
  <si>
    <t>19.01.2023 22:02:23</t>
  </si>
  <si>
    <t>19.01.2023 22:02:24</t>
  </si>
  <si>
    <t>19.01.2023 22:02:26</t>
  </si>
  <si>
    <t>19.01.2023 22:09:27</t>
  </si>
  <si>
    <t>19.01.2023 22:09:29</t>
  </si>
  <si>
    <t>19.01.2023 22:09:30</t>
  </si>
  <si>
    <t>19.01.2023 22:09:32</t>
  </si>
  <si>
    <t>19.01.2023 22:09:33</t>
  </si>
  <si>
    <t>19.01.2023 22:09:35</t>
  </si>
  <si>
    <t>19.01.2023 22:09:36</t>
  </si>
  <si>
    <t>19.01.2023 22:09:38</t>
  </si>
  <si>
    <t>19.01.2023 22:10:39</t>
  </si>
  <si>
    <t>19.01.2023 22:10:41</t>
  </si>
  <si>
    <t>19.01.2023 22:10:42</t>
  </si>
  <si>
    <t>19.01.2023 22:10:44</t>
  </si>
  <si>
    <t>19.01.2023 22:14:48</t>
  </si>
  <si>
    <t>19.01.2023 22:14:50</t>
  </si>
  <si>
    <t>19.01.2023 22:14:51</t>
  </si>
  <si>
    <t>19.01.2023 22:14:53</t>
  </si>
  <si>
    <t>19.01.2023 22:14:54</t>
  </si>
  <si>
    <t>19.01.2023 22:14:56</t>
  </si>
  <si>
    <t>19.01.2023 22:14:57</t>
  </si>
  <si>
    <t>19.01.2023 22:14:59</t>
  </si>
  <si>
    <t>19.01.2023 22:15:00</t>
  </si>
  <si>
    <t>19.01.2023 22:15:02</t>
  </si>
  <si>
    <t>19.01.2023 22:15:03</t>
  </si>
  <si>
    <t>19.01.2023 22:18:41</t>
  </si>
  <si>
    <t>19.01.2023 22:18:42</t>
  </si>
  <si>
    <t>19.01.2023 22:18:44</t>
  </si>
  <si>
    <t>19.01.2023 22:18:48</t>
  </si>
  <si>
    <t>19.01.2023 22:18:51</t>
  </si>
  <si>
    <t>19.01.2023 22:18:53</t>
  </si>
  <si>
    <t>19.01.2023 22:18:54</t>
  </si>
  <si>
    <t>19.01.2023 22:20:05</t>
  </si>
  <si>
    <t>19.01.2023 22:20:06</t>
  </si>
  <si>
    <t>19.01.2023 22:20:08</t>
  </si>
  <si>
    <t>19.01.2023 22:20:09</t>
  </si>
  <si>
    <t>19.01.2023 22:20:11</t>
  </si>
  <si>
    <t>19.01.2023 22:23:20</t>
  </si>
  <si>
    <t>19.01.2023 22:23:21</t>
  </si>
  <si>
    <t>19.01.2023 22:23:23</t>
  </si>
  <si>
    <t>19.01.2023 22:23:24</t>
  </si>
  <si>
    <t>19.01.2023 22:23:26</t>
  </si>
  <si>
    <t>19.01.2023 22:23:29</t>
  </si>
  <si>
    <t>19.01.2023 22:27:12</t>
  </si>
  <si>
    <t>19.01.2023 22:27:14</t>
  </si>
  <si>
    <t>19.01.2023 22:27:15</t>
  </si>
  <si>
    <t>19.01.2023 22:27:17</t>
  </si>
  <si>
    <t>19.01.2023 22:27:18</t>
  </si>
  <si>
    <t>19.01.2023 22:27:20</t>
  </si>
  <si>
    <t>19.01.2023 22:29:24</t>
  </si>
  <si>
    <t>19.01.2023 22:29:26</t>
  </si>
  <si>
    <t>19.01.2023 22:29:27</t>
  </si>
  <si>
    <t>19.01.2023 22:29:29</t>
  </si>
  <si>
    <t>19.01.2023 22:30:32</t>
  </si>
  <si>
    <t>19.01.2023 22:30:33</t>
  </si>
  <si>
    <t>19.01.2023 22:30:35</t>
  </si>
  <si>
    <t>19.01.2023 22:30:36</t>
  </si>
  <si>
    <t>19.01.2023 22:30:38</t>
  </si>
  <si>
    <t>19.01.2023 22:30:39</t>
  </si>
  <si>
    <t>19.01.2023 22:32:21</t>
  </si>
  <si>
    <t>19.01.2023 22:32:23</t>
  </si>
  <si>
    <t>19.01.2023 22:32:24</t>
  </si>
  <si>
    <t>19.01.2023 22:32:26</t>
  </si>
  <si>
    <t>19.01.2023 22:32:27</t>
  </si>
  <si>
    <t>19.01.2023 22:32:35</t>
  </si>
  <si>
    <t>19.01.2023 22:32:36</t>
  </si>
  <si>
    <t>19.01.2023 22:32:39</t>
  </si>
  <si>
    <t>19.01.2023 22:32:41</t>
  </si>
  <si>
    <t>19.01.2023 22:32:42</t>
  </si>
  <si>
    <t>19.01.2023 22:32:44</t>
  </si>
  <si>
    <t>19.01.2023 22:34:28</t>
  </si>
  <si>
    <t>19.01.2023 22:34:30</t>
  </si>
  <si>
    <t>19.01.2023 22:34:31</t>
  </si>
  <si>
    <t>19.01.2023 22:34:33</t>
  </si>
  <si>
    <t>19.01.2023 22:34:34</t>
  </si>
  <si>
    <t>19.01.2023 22:36:15</t>
  </si>
  <si>
    <t>19.01.2023 22:36:16</t>
  </si>
  <si>
    <t>19.01.2023 22:36:18</t>
  </si>
  <si>
    <t>19.01.2023 22:36:19</t>
  </si>
  <si>
    <t>19.01.2023 22:36:21</t>
  </si>
  <si>
    <t>19.01.2023 22:36:22</t>
  </si>
  <si>
    <t>19.01.2023 22:36:25</t>
  </si>
  <si>
    <t>19.01.2023 22:37:55</t>
  </si>
  <si>
    <t>19.01.2023 22:37:57</t>
  </si>
  <si>
    <t>19.01.2023 22:37:58</t>
  </si>
  <si>
    <t>19.01.2023 22:38:00</t>
  </si>
  <si>
    <t>19.01.2023 22:38:01</t>
  </si>
  <si>
    <t>19.01.2023 22:38:03</t>
  </si>
  <si>
    <t>19.01.2023 22:38:04</t>
  </si>
  <si>
    <t>19.01.2023 22:38:51</t>
  </si>
  <si>
    <t>19.01.2023 22:38:52</t>
  </si>
  <si>
    <t>19.01.2023 22:38:54</t>
  </si>
  <si>
    <t>19.01.2023 22:38:55</t>
  </si>
  <si>
    <t>19.01.2023 22:38:57</t>
  </si>
  <si>
    <t>19.01.2023 22:38:58</t>
  </si>
  <si>
    <t>19.01.2023 22:39:00</t>
  </si>
  <si>
    <t>19.01.2023 22:39:01</t>
  </si>
  <si>
    <t>19.01.2023 22:39:03</t>
  </si>
  <si>
    <t>19.01.2023 22:39:06</t>
  </si>
  <si>
    <t>19.01.2023 22:39:07</t>
  </si>
  <si>
    <t>19.01.2023 22:39:15</t>
  </si>
  <si>
    <t>19.01.2023 22:39:18</t>
  </si>
  <si>
    <t>19.01.2023 22:39:19</t>
  </si>
  <si>
    <t>19.01.2023 22:39:21</t>
  </si>
  <si>
    <t>19.01.2023 22:39:22</t>
  </si>
  <si>
    <t>19.01.2023 22:39:24</t>
  </si>
  <si>
    <t>19.01.2023 22:39:31</t>
  </si>
  <si>
    <t>19.01.2023 22:39:33</t>
  </si>
  <si>
    <t>19.01.2023 22:39:36</t>
  </si>
  <si>
    <t>19.01.2023 22:39:37</t>
  </si>
  <si>
    <t>19.01.2023 22:39:39</t>
  </si>
  <si>
    <t>19.01.2023 22:39:40</t>
  </si>
  <si>
    <t>19.01.2023 22:39:42</t>
  </si>
  <si>
    <t>19.01.2023 22:39:43</t>
  </si>
  <si>
    <t>19.01.2023 22:39:45</t>
  </si>
  <si>
    <t>19.01.2023 22:39:46</t>
  </si>
  <si>
    <t>19.01.2023 22:39:48</t>
  </si>
  <si>
    <t>19.01.2023 22:39:49</t>
  </si>
  <si>
    <t>19.01.2023 22:40:34</t>
  </si>
  <si>
    <t>19.01.2023 22:40:36</t>
  </si>
  <si>
    <t>19.01.2023 22:40:37</t>
  </si>
  <si>
    <t>19.01.2023 22:40:40</t>
  </si>
  <si>
    <t>19.01.2023 22:40:42</t>
  </si>
  <si>
    <t>19.01.2023 22:40:43</t>
  </si>
  <si>
    <t>19.01.2023 22:42:13</t>
  </si>
  <si>
    <t>19.01.2023 22:42:15</t>
  </si>
  <si>
    <t>19.01.2023 22:42:16</t>
  </si>
  <si>
    <t>19.01.2023 22:42:18</t>
  </si>
  <si>
    <t>19.01.2023 22:42:19</t>
  </si>
  <si>
    <t>19.01.2023 22:42:21</t>
  </si>
  <si>
    <t>19.01.2023 22:42:22</t>
  </si>
  <si>
    <t>19.01.2023 22:42:25</t>
  </si>
  <si>
    <t>19.01.2023 22:42:27</t>
  </si>
  <si>
    <t>19.01.2023 22:43:51</t>
  </si>
  <si>
    <t>19.01.2023 22:43:52</t>
  </si>
  <si>
    <t>19.01.2023 22:43:54</t>
  </si>
  <si>
    <t>19.01.2023 22:43:55</t>
  </si>
  <si>
    <t>19.01.2023 22:43:58</t>
  </si>
  <si>
    <t>19.01.2023 22:44:00</t>
  </si>
  <si>
    <t>19.01.2023 22:44:01</t>
  </si>
  <si>
    <t>19.01.2023 22:44:03</t>
  </si>
  <si>
    <t>19.01.2023 22:44:04</t>
  </si>
  <si>
    <t>19.01.2023 22:44:13</t>
  </si>
  <si>
    <t>19.01.2023 22:44:18</t>
  </si>
  <si>
    <t>19.01.2023 22:44:21</t>
  </si>
  <si>
    <t>19.01.2023 22:44:22</t>
  </si>
  <si>
    <t>19.01.2023 22:44:24</t>
  </si>
  <si>
    <t>19.01.2023 22:45:48</t>
  </si>
  <si>
    <t>19.01.2023 22:45:49</t>
  </si>
  <si>
    <t>19.01.2023 22:45:51</t>
  </si>
  <si>
    <t>19.01.2023 22:45:52</t>
  </si>
  <si>
    <t>19.01.2023 22:45:54</t>
  </si>
  <si>
    <t>19.01.2023 22:45:55</t>
  </si>
  <si>
    <t>19.01.2023 22:45:57</t>
  </si>
  <si>
    <t>19.01.2023 22:49:43</t>
  </si>
  <si>
    <t>19.01.2023 22:49:45</t>
  </si>
  <si>
    <t>19.01.2023 22:49:46</t>
  </si>
  <si>
    <t>19.01.2023 22:49:48</t>
  </si>
  <si>
    <t>19.01.2023 22:49:49</t>
  </si>
  <si>
    <t>19.01.2023 22:49:51</t>
  </si>
  <si>
    <t>19.01.2023 22:49:52</t>
  </si>
  <si>
    <t>19.01.2023 22:58:54</t>
  </si>
  <si>
    <t>19.01.2023 22:58:55</t>
  </si>
  <si>
    <t>19.01.2023 22:58:57</t>
  </si>
  <si>
    <t>19.01.2023 22:58:58</t>
  </si>
  <si>
    <t>19.01.2023 22:59:00</t>
  </si>
  <si>
    <t>19.01.2023 22:59:01</t>
  </si>
  <si>
    <t>19.01.2023 22:59:03</t>
  </si>
  <si>
    <t>19.01.2023 22:59:04</t>
  </si>
  <si>
    <t>19.01.2023 22:59:06</t>
  </si>
  <si>
    <t>19.01.2023 23:17:21</t>
  </si>
  <si>
    <t>19.01.2023 23:17:22</t>
  </si>
  <si>
    <t>19.01.2023 23:17:24</t>
  </si>
  <si>
    <t>19.01.2023 23:17:25</t>
  </si>
  <si>
    <t>19.01.2023 23:17:27</t>
  </si>
  <si>
    <t>19.01.2023 23:17:28</t>
  </si>
  <si>
    <t>19.01.2023 23:17:31</t>
  </si>
  <si>
    <t>19.01.2023 23:20:16</t>
  </si>
  <si>
    <t>19.01.2023 23:20:18</t>
  </si>
  <si>
    <t>19.01.2023 23:20:19</t>
  </si>
  <si>
    <t>19.01.2023 23:20:21</t>
  </si>
  <si>
    <t>19.01.2023 23:20:22</t>
  </si>
  <si>
    <t>19.01.2023 23:21:58</t>
  </si>
  <si>
    <t>19.01.2023 23:22:00</t>
  </si>
  <si>
    <t>19.01.2023 23:22:01</t>
  </si>
  <si>
    <t>19.01.2023 23:22:03</t>
  </si>
  <si>
    <t>19.01.2023 23:22:04</t>
  </si>
  <si>
    <t>19.01.2023 23:22:06</t>
  </si>
  <si>
    <t>19.01.2023 23:22:09</t>
  </si>
  <si>
    <t>19.01.2023 23:25:54</t>
  </si>
  <si>
    <t>19.01.2023 23:25:55</t>
  </si>
  <si>
    <t>19.01.2023 23:25:57</t>
  </si>
  <si>
    <t>19.01.2023 23:26:00</t>
  </si>
  <si>
    <t>19.01.2023 23:26:01</t>
  </si>
  <si>
    <t>19.01.2023 23:26:03</t>
  </si>
  <si>
    <t>19.01.2023 23:28:55</t>
  </si>
  <si>
    <t>19.01.2023 23:28:57</t>
  </si>
  <si>
    <t>19.01.2023 23:28:58</t>
  </si>
  <si>
    <t>19.01.2023 23:29:01</t>
  </si>
  <si>
    <t>19.01.2023 23:29:03</t>
  </si>
  <si>
    <t>19.01.2023 23:29:06</t>
  </si>
  <si>
    <t>19.01.2023 23:33:52</t>
  </si>
  <si>
    <t>19.01.2023 23:33:54</t>
  </si>
  <si>
    <t>19.01.2023 23:33:55</t>
  </si>
  <si>
    <t>19.01.2023 23:33:57</t>
  </si>
  <si>
    <t>19.01.2023 23:33:58</t>
  </si>
  <si>
    <t>19.01.2023 23:43:24</t>
  </si>
  <si>
    <t>19.01.2023 23:43:25</t>
  </si>
  <si>
    <t>19.01.2023 23:43:27</t>
  </si>
  <si>
    <t>19.01.2023 23:43:28</t>
  </si>
  <si>
    <t>19.01.2023 23:43:30</t>
  </si>
  <si>
    <t>19.01.2023 23:45:04</t>
  </si>
  <si>
    <t>19.01.2023 23:45:06</t>
  </si>
  <si>
    <t>19.01.2023 23:45:07</t>
  </si>
  <si>
    <t>19.01.2023 23:45:09</t>
  </si>
  <si>
    <t>19.01.2023 23:45:10</t>
  </si>
  <si>
    <t>19.01.2023 23:45:12</t>
  </si>
  <si>
    <t>19.01.2023 23:54:45</t>
  </si>
  <si>
    <t>19.01.2023 23:54:46</t>
  </si>
  <si>
    <t>19.01.2023 23:54:48</t>
  </si>
  <si>
    <t>19.01.2023 23:54:49</t>
  </si>
  <si>
    <t>19.01.2023 23:54:51</t>
  </si>
  <si>
    <t>19.01.2023 23:54:52</t>
  </si>
  <si>
    <t>19.01.2023 23:55:42</t>
  </si>
  <si>
    <t>19.01.2023 23:55:43</t>
  </si>
  <si>
    <t>19.01.2023 23:55:45</t>
  </si>
  <si>
    <t>19.01.2023 23:55:46</t>
  </si>
  <si>
    <t>19.01.2023 23:55:48</t>
  </si>
  <si>
    <t>19.01.2023 23:55:49</t>
  </si>
  <si>
    <t>19.01.2023 23:55:51</t>
  </si>
  <si>
    <t>19.01.2023 23:55:52</t>
  </si>
  <si>
    <t>19.01.2023 23:55:54</t>
  </si>
  <si>
    <t>19.01.2023 23:55:55</t>
  </si>
  <si>
    <t>19.01.2023 23:59:48</t>
  </si>
  <si>
    <t>19.01.2023 23:59:49</t>
  </si>
  <si>
    <t>19.01.2023 23:59:51</t>
  </si>
  <si>
    <t>19.01.2023 23:59:52</t>
  </si>
  <si>
    <t>19.01.2023 23:59:54</t>
  </si>
  <si>
    <t>19.01.2023 23:59:55</t>
  </si>
  <si>
    <t>19.01.2023 23:59:57</t>
  </si>
  <si>
    <t>19.01.2023 23:59:58</t>
  </si>
  <si>
    <t>20.01.2023 00:00:00</t>
  </si>
  <si>
    <t>20.01.2023 00:06:43</t>
  </si>
  <si>
    <t>20.01.2023 00:06:45</t>
  </si>
  <si>
    <t>20.01.2023 00:06:46</t>
  </si>
  <si>
    <t>20.01.2023 00:06:48</t>
  </si>
  <si>
    <t>20.01.2023 00:06:49</t>
  </si>
  <si>
    <t>20.01.2023 00:10:01</t>
  </si>
  <si>
    <t>20.01.2023 00:10:03</t>
  </si>
  <si>
    <t>20.01.2023 00:10:04</t>
  </si>
  <si>
    <t>20.01.2023 00:10:06</t>
  </si>
  <si>
    <t>20.01.2023 00:10:07</t>
  </si>
  <si>
    <t>20.01.2023 00:10:09</t>
  </si>
  <si>
    <t>20.01.2023 00:10:30</t>
  </si>
  <si>
    <t>20.01.2023 00:10:31</t>
  </si>
  <si>
    <t>20.01.2023 00:10:33</t>
  </si>
  <si>
    <t>20.01.2023 00:10:34</t>
  </si>
  <si>
    <t>20.01.2023 00:10:36</t>
  </si>
  <si>
    <t>20.01.2023 00:10:37</t>
  </si>
  <si>
    <t>20.01.2023 00:11:28</t>
  </si>
  <si>
    <t>20.01.2023 00:11:30</t>
  </si>
  <si>
    <t>20.01.2023 00:11:31</t>
  </si>
  <si>
    <t>20.01.2023 00:11:33</t>
  </si>
  <si>
    <t>20.01.2023 00:11:36</t>
  </si>
  <si>
    <t>20.01.2023 00:11:37</t>
  </si>
  <si>
    <t>20.01.2023 00:11:39</t>
  </si>
  <si>
    <t>20.01.2023 00:11:43</t>
  </si>
  <si>
    <t>20.01.2023 00:11:45</t>
  </si>
  <si>
    <t>20.01.2023 00:11:46</t>
  </si>
  <si>
    <t>20.01.2023 00:11:48</t>
  </si>
  <si>
    <t>20.01.2023 00:11:49</t>
  </si>
  <si>
    <t>20.01.2023 00:11:51</t>
  </si>
  <si>
    <t>20.01.2023 00:11:52</t>
  </si>
  <si>
    <t>20.01.2023 00:11:55</t>
  </si>
  <si>
    <t>20.01.2023 00:13:06</t>
  </si>
  <si>
    <t>20.01.2023 00:13:07</t>
  </si>
  <si>
    <t>20.01.2023 00:13:09</t>
  </si>
  <si>
    <t>20.01.2023 00:13:10</t>
  </si>
  <si>
    <t>20.01.2023 00:13:12</t>
  </si>
  <si>
    <t>20.01.2023 00:13:13</t>
  </si>
  <si>
    <t>20.01.2023 00:15:55</t>
  </si>
  <si>
    <t>20.01.2023 00:15:57</t>
  </si>
  <si>
    <t>20.01.2023 00:15:58</t>
  </si>
  <si>
    <t>20.01.2023 00:16:00</t>
  </si>
  <si>
    <t>20.01.2023 00:16:01</t>
  </si>
  <si>
    <t>20.01.2023 00:16:03</t>
  </si>
  <si>
    <t>20.01.2023 00:16:04</t>
  </si>
  <si>
    <t>20.01.2023 00:18:21</t>
  </si>
  <si>
    <t>20.01.2023 00:18:22</t>
  </si>
  <si>
    <t>20.01.2023 00:18:23</t>
  </si>
  <si>
    <t>20.01.2023 00:18:25</t>
  </si>
  <si>
    <t>20.01.2023 00:18:26</t>
  </si>
  <si>
    <t>20.01.2023 00:25:56</t>
  </si>
  <si>
    <t>20.01.2023 00:25:58</t>
  </si>
  <si>
    <t>20.01.2023 00:25:59</t>
  </si>
  <si>
    <t>20.01.2023 00:26:01</t>
  </si>
  <si>
    <t>20.01.2023 00:26:02</t>
  </si>
  <si>
    <t>20.01.2023 00:31:14</t>
  </si>
  <si>
    <t>20.01.2023 00:31:16</t>
  </si>
  <si>
    <t>20.01.2023 00:31:17</t>
  </si>
  <si>
    <t>20.01.2023 00:31:19</t>
  </si>
  <si>
    <t>20.01.2023 00:31:20</t>
  </si>
  <si>
    <t>20.01.2023 00:31:22</t>
  </si>
  <si>
    <t>20.01.2023 00:43:38</t>
  </si>
  <si>
    <t>20.01.2023 00:43:40</t>
  </si>
  <si>
    <t>20.01.2023 00:43:41</t>
  </si>
  <si>
    <t>20.01.2023 00:43:43</t>
  </si>
  <si>
    <t>20.01.2023 00:43:44</t>
  </si>
  <si>
    <t>20.01.2023 00:54:40</t>
  </si>
  <si>
    <t>20.01.2023 00:54:41</t>
  </si>
  <si>
    <t>20.01.2023 00:54:43</t>
  </si>
  <si>
    <t>20.01.2023 00:54:44</t>
  </si>
  <si>
    <t>20.01.2023 00:54:46</t>
  </si>
  <si>
    <t>20.01.2023 00:54:47</t>
  </si>
  <si>
    <t>20.01.2023 00:54:49</t>
  </si>
  <si>
    <t>20.01.2023 00:54:50</t>
  </si>
  <si>
    <t>20.01.2023 00:54:52</t>
  </si>
  <si>
    <t>20.01.2023 00:54:53</t>
  </si>
  <si>
    <t>20.01.2023 00:54:55</t>
  </si>
  <si>
    <t>20.01.2023 00:55:20</t>
  </si>
  <si>
    <t>20.01.2023 00:55:23</t>
  </si>
  <si>
    <t>20.01.2023 00:55:25</t>
  </si>
  <si>
    <t>20.01.2023 00:55:26</t>
  </si>
  <si>
    <t>20.01.2023 00:55:28</t>
  </si>
  <si>
    <t>20.01.2023 00:55:29</t>
  </si>
  <si>
    <t>20.01.2023 00:55:31</t>
  </si>
  <si>
    <t>20.01.2023 00:55:32</t>
  </si>
  <si>
    <t>20.01.2023 01:09:05</t>
  </si>
  <si>
    <t>20.01.2023 01:09:06</t>
  </si>
  <si>
    <t>20.01.2023 01:09:08</t>
  </si>
  <si>
    <t>20.01.2023 01:09:09</t>
  </si>
  <si>
    <t>20.01.2023 01:09:11</t>
  </si>
  <si>
    <t>20.01.2023 01:09:12</t>
  </si>
  <si>
    <t>20.01.2023 01:09:14</t>
  </si>
  <si>
    <t>20.01.2023 01:12:30</t>
  </si>
  <si>
    <t>20.01.2023 01:12:32</t>
  </si>
  <si>
    <t>20.01.2023 01:12:33</t>
  </si>
  <si>
    <t>20.01.2023 01:12:35</t>
  </si>
  <si>
    <t>20.01.2023 01:12:36</t>
  </si>
  <si>
    <t>20.01.2023 01:12:38</t>
  </si>
  <si>
    <t>20.01.2023 01:13:47</t>
  </si>
  <si>
    <t>20.01.2023 01:13:48</t>
  </si>
  <si>
    <t>20.01.2023 01:13:50</t>
  </si>
  <si>
    <t>20.01.2023 01:13:51</t>
  </si>
  <si>
    <t>20.01.2023 01:13:53</t>
  </si>
  <si>
    <t>20.01.2023 01:13:54</t>
  </si>
  <si>
    <t>20.01.2023 01:13:56</t>
  </si>
  <si>
    <t>20.01.2023 01:17:35</t>
  </si>
  <si>
    <t>20.01.2023 01:17:39</t>
  </si>
  <si>
    <t>20.01.2023 01:17:41</t>
  </si>
  <si>
    <t>20.01.2023 01:17:42</t>
  </si>
  <si>
    <t>20.01.2023 01:30:42</t>
  </si>
  <si>
    <t>20.01.2023 01:30:44</t>
  </si>
  <si>
    <t>20.01.2023 01:30:45</t>
  </si>
  <si>
    <t>20.01.2023 01:32:11</t>
  </si>
  <si>
    <t>20.01.2023 01:32:12</t>
  </si>
  <si>
    <t>20.01.2023 01:32:14</t>
  </si>
  <si>
    <t>20.01.2023 01:32:38</t>
  </si>
  <si>
    <t>20.01.2023 01:32:39</t>
  </si>
  <si>
    <t>20.01.2023 01:32:41</t>
  </si>
  <si>
    <t>20.01.2023 01:58:08</t>
  </si>
  <si>
    <t>20.01.2023 01:58:09</t>
  </si>
  <si>
    <t>20.01.2023 01:58:11</t>
  </si>
  <si>
    <t>20.01.2023 01:58:12</t>
  </si>
  <si>
    <t>20.01.2023 01:58:14</t>
  </si>
  <si>
    <t>20.01.2023 01:58:15</t>
  </si>
  <si>
    <t>20.01.2023 01:58:17</t>
  </si>
  <si>
    <t>20.01.2023 02:05:12</t>
  </si>
  <si>
    <t>20.01.2023 02:05:14</t>
  </si>
  <si>
    <t>20.01.2023 02:05:15</t>
  </si>
  <si>
    <t>20.01.2023 02:05:17</t>
  </si>
  <si>
    <t>20.01.2023 02:05:18</t>
  </si>
  <si>
    <t>20.01.2023 02:05:20</t>
  </si>
  <si>
    <t>20.01.2023 02:05:30</t>
  </si>
  <si>
    <t>20.01.2023 02:05:32</t>
  </si>
  <si>
    <t>20.01.2023 02:05:33</t>
  </si>
  <si>
    <t>20.01.2023 02:05:35</t>
  </si>
  <si>
    <t>20.01.2023 02:05:36</t>
  </si>
  <si>
    <t>20.01.2023 02:05:38</t>
  </si>
  <si>
    <t>20.01.2023 02:05:39</t>
  </si>
  <si>
    <t>20.01.2023 02:05:41</t>
  </si>
  <si>
    <t>20.01.2023 02:05:42</t>
  </si>
  <si>
    <t>20.01.2023 02:05:44</t>
  </si>
  <si>
    <t>20.01.2023 02:05:45</t>
  </si>
  <si>
    <t>20.01.2023 02:05:47</t>
  </si>
  <si>
    <t>20.01.2023 02:05:48</t>
  </si>
  <si>
    <t>20.01.2023 02:05:50</t>
  </si>
  <si>
    <t>20.01.2023 02:05:51</t>
  </si>
  <si>
    <t>20.01.2023 02:17:35</t>
  </si>
  <si>
    <t>20.01.2023 02:17:36</t>
  </si>
  <si>
    <t>20.01.2023 02:17:38</t>
  </si>
  <si>
    <t>20.01.2023 02:17:39</t>
  </si>
  <si>
    <t>20.01.2023 02:17:41</t>
  </si>
  <si>
    <t>20.01.2023 02:19:09</t>
  </si>
  <si>
    <t>20.01.2023 02:19:11</t>
  </si>
  <si>
    <t>20.01.2023 02:19:12</t>
  </si>
  <si>
    <t>20.01.2023 02:19:14</t>
  </si>
  <si>
    <t>20.01.2023 02:19:15</t>
  </si>
  <si>
    <t>20.01.2023 02:19:17</t>
  </si>
  <si>
    <t>20.01.2023 02:24:57</t>
  </si>
  <si>
    <t>20.01.2023 02:24:59</t>
  </si>
  <si>
    <t>20.01.2023 02:25:00</t>
  </si>
  <si>
    <t>20.01.2023 02:25:02</t>
  </si>
  <si>
    <t>20.01.2023 02:25:03</t>
  </si>
  <si>
    <t>20.01.2023 02:25:05</t>
  </si>
  <si>
    <t>20.01.2023 02:25:50</t>
  </si>
  <si>
    <t>20.01.2023 02:25:51</t>
  </si>
  <si>
    <t>20.01.2023 02:25:53</t>
  </si>
  <si>
    <t>20.01.2023 02:25:54</t>
  </si>
  <si>
    <t>20.01.2023 02:25:56</t>
  </si>
  <si>
    <t>20.01.2023 02:25:57</t>
  </si>
  <si>
    <t>20.01.2023 02:25:59</t>
  </si>
  <si>
    <t>20.01.2023 02:26:00</t>
  </si>
  <si>
    <t>20.01.2023 02:32:47</t>
  </si>
  <si>
    <t>20.01.2023 02:32:48</t>
  </si>
  <si>
    <t>20.01.2023 02:32:50</t>
  </si>
  <si>
    <t>20.01.2023 02:32:51</t>
  </si>
  <si>
    <t>20.01.2023 02:32:53</t>
  </si>
  <si>
    <t>20.01.2023 02:32:54</t>
  </si>
  <si>
    <t>20.01.2023 02:32:56</t>
  </si>
  <si>
    <t>20.01.2023 03:07:42</t>
  </si>
  <si>
    <t>20.01.2023 03:07:44</t>
  </si>
  <si>
    <t>20.01.2023 03:07:45</t>
  </si>
  <si>
    <t>20.01.2023 03:07:47</t>
  </si>
  <si>
    <t>20.01.2023 03:07:48</t>
  </si>
  <si>
    <t>20.01.2023 03:07:50</t>
  </si>
  <si>
    <t>20.01.2023 03:34:20</t>
  </si>
  <si>
    <t>20.01.2023 03:34:21</t>
  </si>
  <si>
    <t>20.01.2023 03:34:23</t>
  </si>
  <si>
    <t>20.01.2023 03:34:24</t>
  </si>
  <si>
    <t>20.01.2023 03:34:26</t>
  </si>
  <si>
    <t>20.01.2023 03:34:27</t>
  </si>
  <si>
    <t>20.01.2023 03:34:29</t>
  </si>
  <si>
    <t>20.01.2023 03:34:30</t>
  </si>
  <si>
    <t>20.01.2023 03:34:32</t>
  </si>
  <si>
    <t>20.01.2023 03:34:33</t>
  </si>
  <si>
    <t>20.01.2023 03:50:18</t>
  </si>
  <si>
    <t>20.01.2023 03:50:20</t>
  </si>
  <si>
    <t>20.01.2023 03:50:21</t>
  </si>
  <si>
    <t>20.01.2023 03:50:23</t>
  </si>
  <si>
    <t>20.01.2023 03:50:24</t>
  </si>
  <si>
    <t>20.01.2023 03:50:26</t>
  </si>
  <si>
    <t>20.01.2023 03:50:27</t>
  </si>
  <si>
    <t>20.01.2023 03:50:29</t>
  </si>
  <si>
    <t>20.01.2023 03:56:41</t>
  </si>
  <si>
    <t>20.01.2023 03:56:42</t>
  </si>
  <si>
    <t>20.01.2023 03:56:44</t>
  </si>
  <si>
    <t>20.01.2023 03:56:45</t>
  </si>
  <si>
    <t>20.01.2023 03:56:47</t>
  </si>
  <si>
    <t>20.01.2023 03:56:50</t>
  </si>
  <si>
    <t>20.01.2023 03:56:51</t>
  </si>
  <si>
    <t>20.01.2023 04:34:18</t>
  </si>
  <si>
    <t>20.01.2023 04:34:20</t>
  </si>
  <si>
    <t>20.01.2023 04:34:21</t>
  </si>
  <si>
    <t>20.01.2023 04:34:23</t>
  </si>
  <si>
    <t>20.01.2023 04:34:24</t>
  </si>
  <si>
    <t>20.01.2023 04:34:26</t>
  </si>
  <si>
    <t>20.01.2023 04:34:35</t>
  </si>
  <si>
    <t>20.01.2023 04:34:36</t>
  </si>
  <si>
    <t>20.01.2023 04:34:39</t>
  </si>
  <si>
    <t>20.01.2023 04:34:41</t>
  </si>
  <si>
    <t>20.01.2023 04:34:42</t>
  </si>
  <si>
    <t>20.01.2023 04:35:03</t>
  </si>
  <si>
    <t>20.01.2023 04:35:05</t>
  </si>
  <si>
    <t>20.01.2023 04:35:06</t>
  </si>
  <si>
    <t>20.01.2023 04:35:08</t>
  </si>
  <si>
    <t>20.01.2023 04:35:09</t>
  </si>
  <si>
    <t>20.01.2023 04:35:11</t>
  </si>
  <si>
    <t>20.01.2023 04:57:36</t>
  </si>
  <si>
    <t>20.01.2023 04:57:38</t>
  </si>
  <si>
    <t>20.01.2023 04:57:39</t>
  </si>
  <si>
    <t>20.01.2023 04:57:41</t>
  </si>
  <si>
    <t>20.01.2023 04:57:42</t>
  </si>
  <si>
    <t>20.01.2023 04:57:44</t>
  </si>
  <si>
    <t>20.01.2023 05:06:27</t>
  </si>
  <si>
    <t>20.01.2023 05:06:29</t>
  </si>
  <si>
    <t>20.01.2023 05:06:32</t>
  </si>
  <si>
    <t>20.01.2023 05:06:33</t>
  </si>
  <si>
    <t>20.01.2023 05:06:35</t>
  </si>
  <si>
    <t>20.01.2023 05:07:56</t>
  </si>
  <si>
    <t>20.01.2023 05:07:57</t>
  </si>
  <si>
    <t>20.01.2023 05:07:59</t>
  </si>
  <si>
    <t>20.01.2023 05:08:00</t>
  </si>
  <si>
    <t>20.01.2023 05:08:02</t>
  </si>
  <si>
    <t>20.01.2023 05:14:00</t>
  </si>
  <si>
    <t>20.01.2023 05:14:02</t>
  </si>
  <si>
    <t>20.01.2023 05:14:03</t>
  </si>
  <si>
    <t>20.01.2023 05:14:05</t>
  </si>
  <si>
    <t>20.01.2023 05:14:06</t>
  </si>
  <si>
    <t>20.01.2023 05:14:08</t>
  </si>
  <si>
    <t>20.01.2023 05:14:09</t>
  </si>
  <si>
    <t>20.01.2023 05:14:11</t>
  </si>
  <si>
    <t>20.01.2023 05:14:12</t>
  </si>
  <si>
    <t>20.01.2023 05:15:45</t>
  </si>
  <si>
    <t>20.01.2023 05:15:47</t>
  </si>
  <si>
    <t>20.01.2023 05:15:48</t>
  </si>
  <si>
    <t>20.01.2023 05:15:50</t>
  </si>
  <si>
    <t>20.01.2023 05:15:51</t>
  </si>
  <si>
    <t>20.01.2023 05:15:53</t>
  </si>
  <si>
    <t>20.01.2023 05:15:54</t>
  </si>
  <si>
    <t>20.01.2023 05:15:56</t>
  </si>
  <si>
    <t>20.01.2023 05:18:53</t>
  </si>
  <si>
    <t>20.01.2023 05:18:54</t>
  </si>
  <si>
    <t>20.01.2023 05:18:57</t>
  </si>
  <si>
    <t>20.01.2023 05:18:59</t>
  </si>
  <si>
    <t>20.01.2023 05:19:00</t>
  </si>
  <si>
    <t>20.01.2023 05:37:33</t>
  </si>
  <si>
    <t>20.01.2023 05:37:35</t>
  </si>
  <si>
    <t>20.01.2023 05:37:36</t>
  </si>
  <si>
    <t>20.01.2023 05:37:38</t>
  </si>
  <si>
    <t>20.01.2023 05:43:11</t>
  </si>
  <si>
    <t>20.01.2023 05:43:14</t>
  </si>
  <si>
    <t>20.01.2023 05:43:15</t>
  </si>
  <si>
    <t>20.01.2023 05:43:17</t>
  </si>
  <si>
    <t>20.01.2023 05:43:18</t>
  </si>
  <si>
    <t>20.01.2023 05:43:20</t>
  </si>
  <si>
    <t>20.01.2023 05:44:51</t>
  </si>
  <si>
    <t>20.01.2023 05:44:53</t>
  </si>
  <si>
    <t>20.01.2023 05:44:54</t>
  </si>
  <si>
    <t>20.01.2023 05:44:56</t>
  </si>
  <si>
    <t>20.01.2023 05:44:57</t>
  </si>
  <si>
    <t>20.01.2023 05:44:59</t>
  </si>
  <si>
    <t>20.01.2023 05:45:00</t>
  </si>
  <si>
    <t>20.01.2023 05:50:39</t>
  </si>
  <si>
    <t>20.01.2023 05:50:41</t>
  </si>
  <si>
    <t>20.01.2023 05:50:42</t>
  </si>
  <si>
    <t>20.01.2023 05:50:44</t>
  </si>
  <si>
    <t>20.01.2023 05:50:45</t>
  </si>
  <si>
    <t>20.01.2023 05:50:47</t>
  </si>
  <si>
    <t>20.01.2023 05:50:48</t>
  </si>
  <si>
    <t>20.01.2023 05:50:50</t>
  </si>
  <si>
    <t>20.01.2023 05:50:53</t>
  </si>
  <si>
    <t>20.01.2023 05:50:54</t>
  </si>
  <si>
    <t>20.01.2023 05:50:56</t>
  </si>
  <si>
    <t>20.01.2023 05:50:57</t>
  </si>
  <si>
    <t>20.01.2023 05:50:59</t>
  </si>
  <si>
    <t>20.01.2023 05:52:36</t>
  </si>
  <si>
    <t>20.01.2023 05:52:37</t>
  </si>
  <si>
    <t>20.01.2023 05:52:39</t>
  </si>
  <si>
    <t>20.01.2023 05:52:40</t>
  </si>
  <si>
    <t>20.01.2023 05:52:42</t>
  </si>
  <si>
    <t>20.01.2023 05:52:43</t>
  </si>
  <si>
    <t>20.01.2023 05:52:45</t>
  </si>
  <si>
    <t>20.01.2023 05:54:25</t>
  </si>
  <si>
    <t>20.01.2023 05:54:27</t>
  </si>
  <si>
    <t>20.01.2023 05:54:28</t>
  </si>
  <si>
    <t>20.01.2023 05:54:30</t>
  </si>
  <si>
    <t>20.01.2023 05:54:31</t>
  </si>
  <si>
    <t>20.01.2023 05:54:33</t>
  </si>
  <si>
    <t>20.01.2023 05:54:34</t>
  </si>
  <si>
    <t>20.01.2023 05:54:36</t>
  </si>
  <si>
    <t>20.01.2023 05:54:37</t>
  </si>
  <si>
    <t>20.01.2023 05:59:01</t>
  </si>
  <si>
    <t>20.01.2023 05:59:03</t>
  </si>
  <si>
    <t>20.01.2023 05:59:04</t>
  </si>
  <si>
    <t>20.01.2023 05:59:07</t>
  </si>
  <si>
    <t>20.01.2023 05:59:09</t>
  </si>
  <si>
    <t>20.01.2023 05:59:10</t>
  </si>
  <si>
    <t>20.01.2023 05:59:12</t>
  </si>
  <si>
    <t>20.01.2023 05:59:13</t>
  </si>
  <si>
    <t>20.01.2023 06:08:01</t>
  </si>
  <si>
    <t>20.01.2023 06:08:03</t>
  </si>
  <si>
    <t>20.01.2023 06:08:04</t>
  </si>
  <si>
    <t>20.01.2023 06:08:06</t>
  </si>
  <si>
    <t>20.01.2023 06:20:45</t>
  </si>
  <si>
    <t>20.01.2023 06:20:46</t>
  </si>
  <si>
    <t>20.01.2023 06:20:48</t>
  </si>
  <si>
    <t>20.01.2023 06:20:49</t>
  </si>
  <si>
    <t>20.01.2023 06:20:51</t>
  </si>
  <si>
    <t>20.01.2023 06:20:52</t>
  </si>
  <si>
    <t>20.01.2023 06:20:54</t>
  </si>
  <si>
    <t>20.01.2023 06:20:55</t>
  </si>
  <si>
    <t>20.01.2023 06:21:42</t>
  </si>
  <si>
    <t>20.01.2023 06:21:43</t>
  </si>
  <si>
    <t>20.01.2023 06:22:33</t>
  </si>
  <si>
    <t>20.01.2023 06:22:34</t>
  </si>
  <si>
    <t>20.01.2023 06:22:36</t>
  </si>
  <si>
    <t>20.01.2023 06:22:37</t>
  </si>
  <si>
    <t>20.01.2023 06:22:39</t>
  </si>
  <si>
    <t>20.01.2023 06:22:40</t>
  </si>
  <si>
    <t>20.01.2023 06:22:42</t>
  </si>
  <si>
    <t>20.01.2023 06:23:21</t>
  </si>
  <si>
    <t>20.01.2023 06:23:22</t>
  </si>
  <si>
    <t>20.01.2023 06:23:24</t>
  </si>
  <si>
    <t>20.01.2023 06:23:25</t>
  </si>
  <si>
    <t>20.01.2023 06:23:27</t>
  </si>
  <si>
    <t>20.01.2023 06:23:28</t>
  </si>
  <si>
    <t>20.01.2023 06:23:31</t>
  </si>
  <si>
    <t>20.01.2023 06:24:22</t>
  </si>
  <si>
    <t>20.01.2023 06:24:24</t>
  </si>
  <si>
    <t>20.01.2023 06:24:25</t>
  </si>
  <si>
    <t>20.01.2023 06:24:27</t>
  </si>
  <si>
    <t>20.01.2023 06:24:28</t>
  </si>
  <si>
    <t>20.01.2023 06:24:30</t>
  </si>
  <si>
    <t>20.01.2023 06:25:31</t>
  </si>
  <si>
    <t>20.01.2023 06:25:33</t>
  </si>
  <si>
    <t>20.01.2023 06:25:34</t>
  </si>
  <si>
    <t>20.01.2023 06:25:36</t>
  </si>
  <si>
    <t>20.01.2023 06:25:37</t>
  </si>
  <si>
    <t>20.01.2023 06:25:39</t>
  </si>
  <si>
    <t>20.01.2023 06:25:45</t>
  </si>
  <si>
    <t>20.01.2023 06:25:46</t>
  </si>
  <si>
    <t>20.01.2023 06:25:48</t>
  </si>
  <si>
    <t>20.01.2023 06:25:49</t>
  </si>
  <si>
    <t>20.01.2023 06:25:51</t>
  </si>
  <si>
    <t>20.01.2023 06:25:52</t>
  </si>
  <si>
    <t>20.01.2023 06:25:54</t>
  </si>
  <si>
    <t>20.01.2023 06:25:57</t>
  </si>
  <si>
    <t>20.01.2023 06:26:33</t>
  </si>
  <si>
    <t>20.01.2023 06:26:34</t>
  </si>
  <si>
    <t>20.01.2023 06:26:36</t>
  </si>
  <si>
    <t>20.01.2023 06:26:37</t>
  </si>
  <si>
    <t>20.01.2023 06:26:39</t>
  </si>
  <si>
    <t>20.01.2023 06:26:40</t>
  </si>
  <si>
    <t>20.01.2023 06:26:42</t>
  </si>
  <si>
    <t>20.01.2023 06:26:43</t>
  </si>
  <si>
    <t>20.01.2023 06:26:54</t>
  </si>
  <si>
    <t>20.01.2023 06:26:57</t>
  </si>
  <si>
    <t>20.01.2023 06:26:58</t>
  </si>
  <si>
    <t>20.01.2023 06:27:00</t>
  </si>
  <si>
    <t>20.01.2023 06:27:01</t>
  </si>
  <si>
    <t>20.01.2023 06:27:03</t>
  </si>
  <si>
    <t>20.01.2023 06:27:04</t>
  </si>
  <si>
    <t>20.01.2023 06:27:07</t>
  </si>
  <si>
    <t>20.01.2023 06:27:09</t>
  </si>
  <si>
    <t>20.01.2023 06:27:10</t>
  </si>
  <si>
    <t>20.01.2023 06:27:12</t>
  </si>
  <si>
    <t>20.01.2023 06:29:07</t>
  </si>
  <si>
    <t>20.01.2023 06:29:10</t>
  </si>
  <si>
    <t>20.01.2023 06:29:12</t>
  </si>
  <si>
    <t>20.01.2023 06:29:13</t>
  </si>
  <si>
    <t>20.01.2023 06:29:15</t>
  </si>
  <si>
    <t>20.01.2023 06:29:16</t>
  </si>
  <si>
    <t>20.01.2023 06:29:18</t>
  </si>
  <si>
    <t>20.01.2023 06:30:34</t>
  </si>
  <si>
    <t>20.01.2023 06:30:36</t>
  </si>
  <si>
    <t>20.01.2023 06:30:37</t>
  </si>
  <si>
    <t>20.01.2023 06:30:40</t>
  </si>
  <si>
    <t>20.01.2023 06:30:42</t>
  </si>
  <si>
    <t>20.01.2023 06:30:45</t>
  </si>
  <si>
    <t>20.01.2023 06:30:46</t>
  </si>
  <si>
    <t>20.01.2023 06:36:48</t>
  </si>
  <si>
    <t>20.01.2023 06:36:49</t>
  </si>
  <si>
    <t>20.01.2023 06:36:51</t>
  </si>
  <si>
    <t>20.01.2023 06:37:15</t>
  </si>
  <si>
    <t>20.01.2023 06:37:16</t>
  </si>
  <si>
    <t>20.01.2023 06:37:18</t>
  </si>
  <si>
    <t>20.01.2023 06:37:19</t>
  </si>
  <si>
    <t>20.01.2023 06:37:21</t>
  </si>
  <si>
    <t>20.01.2023 06:37:22</t>
  </si>
  <si>
    <t>20.01.2023 06:37:24</t>
  </si>
  <si>
    <t>20.01.2023 06:37:25</t>
  </si>
  <si>
    <t>20.01.2023 06:40:10</t>
  </si>
  <si>
    <t>20.01.2023 06:40:12</t>
  </si>
  <si>
    <t>20.01.2023 06:40:13</t>
  </si>
  <si>
    <t>20.01.2023 06:40:15</t>
  </si>
  <si>
    <t>20.01.2023 06:40:16</t>
  </si>
  <si>
    <t>20.01.2023 06:42:06</t>
  </si>
  <si>
    <t>20.01.2023 06:42:07</t>
  </si>
  <si>
    <t>20.01.2023 06:42:10</t>
  </si>
  <si>
    <t>20.01.2023 06:42:12</t>
  </si>
  <si>
    <t>20.01.2023 06:42:13</t>
  </si>
  <si>
    <t>20.01.2023 06:43:48</t>
  </si>
  <si>
    <t>20.01.2023 06:43:51</t>
  </si>
  <si>
    <t>20.01.2023 06:43:52</t>
  </si>
  <si>
    <t>20.01.2023 06:43:54</t>
  </si>
  <si>
    <t>20.01.2023 06:43:55</t>
  </si>
  <si>
    <t>20.01.2023 06:43:57</t>
  </si>
  <si>
    <t>20.01.2023 06:43:58</t>
  </si>
  <si>
    <t>20.01.2023 06:44:00</t>
  </si>
  <si>
    <t>20.01.2023 06:45:27</t>
  </si>
  <si>
    <t>20.01.2023 06:45:28</t>
  </si>
  <si>
    <t>20.01.2023 06:45:31</t>
  </si>
  <si>
    <t>20.01.2023 06:45:33</t>
  </si>
  <si>
    <t>20.01.2023 06:45:34</t>
  </si>
  <si>
    <t>20.01.2023 06:45:36</t>
  </si>
  <si>
    <t>20.01.2023 06:45:40</t>
  </si>
  <si>
    <t>20.01.2023 06:45:43</t>
  </si>
  <si>
    <t>20.01.2023 06:45:45</t>
  </si>
  <si>
    <t>20.01.2023 06:45:46</t>
  </si>
  <si>
    <t>20.01.2023 06:45:48</t>
  </si>
  <si>
    <t>20.01.2023 06:49:36</t>
  </si>
  <si>
    <t>20.01.2023 06:49:37</t>
  </si>
  <si>
    <t>20.01.2023 06:49:39</t>
  </si>
  <si>
    <t>20.01.2023 06:49:40</t>
  </si>
  <si>
    <t>20.01.2023 06:49:42</t>
  </si>
  <si>
    <t>20.01.2023 06:49:43</t>
  </si>
  <si>
    <t>20.01.2023 06:50:55</t>
  </si>
  <si>
    <t>20.01.2023 06:50:57</t>
  </si>
  <si>
    <t>20.01.2023 06:50:58</t>
  </si>
  <si>
    <t>20.01.2023 06:51:03</t>
  </si>
  <si>
    <t>20.01.2023 06:51:06</t>
  </si>
  <si>
    <t>20.01.2023 06:51:07</t>
  </si>
  <si>
    <t>20.01.2023 06:51:09</t>
  </si>
  <si>
    <t>20.01.2023 06:51:10</t>
  </si>
  <si>
    <t>20.01.2023 06:51:12</t>
  </si>
  <si>
    <t>20.01.2023 06:53:45</t>
  </si>
  <si>
    <t>20.01.2023 06:53:46</t>
  </si>
  <si>
    <t>20.01.2023 06:53:48</t>
  </si>
  <si>
    <t>20.01.2023 06:53:49</t>
  </si>
  <si>
    <t>20.01.2023 06:53:51</t>
  </si>
  <si>
    <t>20.01.2023 06:53:52</t>
  </si>
  <si>
    <t>20.01.2023 06:57:19</t>
  </si>
  <si>
    <t>20.01.2023 06:57:21</t>
  </si>
  <si>
    <t>20.01.2023 06:57:22</t>
  </si>
  <si>
    <t>20.01.2023 06:57:24</t>
  </si>
  <si>
    <t>20.01.2023 06:57:25</t>
  </si>
  <si>
    <t>20.01.2023 06:57:27</t>
  </si>
  <si>
    <t>20.01.2023 06:58:52</t>
  </si>
  <si>
    <t>20.01.2023 06:58:54</t>
  </si>
  <si>
    <t>20.01.2023 06:58:55</t>
  </si>
  <si>
    <t>20.01.2023 06:58:57</t>
  </si>
  <si>
    <t>20.01.2023 06:58:58</t>
  </si>
  <si>
    <t>20.01.2023 06:59:00</t>
  </si>
  <si>
    <t>20.01.2023 07:00:18</t>
  </si>
  <si>
    <t>20.01.2023 07:00:19</t>
  </si>
  <si>
    <t>20.01.2023 07:00:21</t>
  </si>
  <si>
    <t>20.01.2023 07:00:22</t>
  </si>
  <si>
    <t>20.01.2023 07:00:24</t>
  </si>
  <si>
    <t>20.01.2023 07:00:25</t>
  </si>
  <si>
    <t>20.01.2023 07:00:27</t>
  </si>
  <si>
    <t>20.01.2023 07:00:28</t>
  </si>
  <si>
    <t>20.01.2023 07:00:46</t>
  </si>
  <si>
    <t>20.01.2023 07:00:49</t>
  </si>
  <si>
    <t>20.01.2023 07:00:51</t>
  </si>
  <si>
    <t>20.01.2023 07:00:54</t>
  </si>
  <si>
    <t>20.01.2023 07:01:07</t>
  </si>
  <si>
    <t>20.01.2023 07:01:10</t>
  </si>
  <si>
    <t>20.01.2023 07:01:12</t>
  </si>
  <si>
    <t>20.01.2023 07:01:13</t>
  </si>
  <si>
    <t>20.01.2023 07:01:15</t>
  </si>
  <si>
    <t>20.01.2023 07:01:19</t>
  </si>
  <si>
    <t>20.01.2023 07:01:21</t>
  </si>
  <si>
    <t>20.01.2023 07:01:22</t>
  </si>
  <si>
    <t>20.01.2023 07:01:24</t>
  </si>
  <si>
    <t>20.01.2023 07:01:25</t>
  </si>
  <si>
    <t>20.01.2023 07:01:28</t>
  </si>
  <si>
    <t>20.01.2023 07:03:00</t>
  </si>
  <si>
    <t>20.01.2023 07:03:01</t>
  </si>
  <si>
    <t>20.01.2023 07:03:04</t>
  </si>
  <si>
    <t>20.01.2023 07:03:06</t>
  </si>
  <si>
    <t>20.01.2023 07:03:07</t>
  </si>
  <si>
    <t>20.01.2023 07:03:09</t>
  </si>
  <si>
    <t>20.01.2023 07:03:39</t>
  </si>
  <si>
    <t>20.01.2023 07:03:40</t>
  </si>
  <si>
    <t>20.01.2023 07:03:43</t>
  </si>
  <si>
    <t>20.01.2023 07:03:45</t>
  </si>
  <si>
    <t>20.01.2023 07:03:46</t>
  </si>
  <si>
    <t>20.01.2023 07:03:48</t>
  </si>
  <si>
    <t>20.01.2023 07:03:49</t>
  </si>
  <si>
    <t>20.01.2023 07:06:16</t>
  </si>
  <si>
    <t>20.01.2023 07:06:17</t>
  </si>
  <si>
    <t>20.01.2023 07:06:20</t>
  </si>
  <si>
    <t>20.01.2023 07:06:22</t>
  </si>
  <si>
    <t>20.01.2023 07:06:23</t>
  </si>
  <si>
    <t>20.01.2023 07:06:25</t>
  </si>
  <si>
    <t>20.01.2023 07:06:28</t>
  </si>
  <si>
    <t>20.01.2023 07:08:02</t>
  </si>
  <si>
    <t>20.01.2023 07:08:04</t>
  </si>
  <si>
    <t>20.01.2023 07:08:07</t>
  </si>
  <si>
    <t>20.01.2023 07:08:08</t>
  </si>
  <si>
    <t>20.01.2023 07:08:10</t>
  </si>
  <si>
    <t>20.01.2023 07:08:11</t>
  </si>
  <si>
    <t>20.01.2023 07:12:13</t>
  </si>
  <si>
    <t>20.01.2023 07:12:14</t>
  </si>
  <si>
    <t>20.01.2023 07:12:16</t>
  </si>
  <si>
    <t>20.01.2023 07:12:17</t>
  </si>
  <si>
    <t>20.01.2023 07:12:19</t>
  </si>
  <si>
    <t>20.01.2023 07:12:20</t>
  </si>
  <si>
    <t>20.01.2023 07:12:22</t>
  </si>
  <si>
    <t>20.01.2023 07:12:23</t>
  </si>
  <si>
    <t>20.01.2023 07:13:04</t>
  </si>
  <si>
    <t>20.01.2023 07:13:05</t>
  </si>
  <si>
    <t>20.01.2023 07:13:07</t>
  </si>
  <si>
    <t>20.01.2023 07:13:10</t>
  </si>
  <si>
    <t>20.01.2023 07:13:11</t>
  </si>
  <si>
    <t>20.01.2023 07:13:13</t>
  </si>
  <si>
    <t>20.01.2023 07:13:47</t>
  </si>
  <si>
    <t>20.01.2023 07:13:49</t>
  </si>
  <si>
    <t>20.01.2023 07:13:50</t>
  </si>
  <si>
    <t>20.01.2023 07:13:52</t>
  </si>
  <si>
    <t>20.01.2023 07:13:53</t>
  </si>
  <si>
    <t>20.01.2023 07:13:55</t>
  </si>
  <si>
    <t>20.01.2023 07:13:56</t>
  </si>
  <si>
    <t>20.01.2023 07:14:49</t>
  </si>
  <si>
    <t>20.01.2023 07:14:50</t>
  </si>
  <si>
    <t>20.01.2023 07:14:53</t>
  </si>
  <si>
    <t>20.01.2023 07:14:55</t>
  </si>
  <si>
    <t>20.01.2023 07:14:56</t>
  </si>
  <si>
    <t>20.01.2023 07:14:58</t>
  </si>
  <si>
    <t>20.01.2023 07:14:59</t>
  </si>
  <si>
    <t>20.01.2023 07:16:32</t>
  </si>
  <si>
    <t>20.01.2023 07:16:34</t>
  </si>
  <si>
    <t>20.01.2023 07:16:35</t>
  </si>
  <si>
    <t>20.01.2023 07:16:38</t>
  </si>
  <si>
    <t>20.01.2023 07:16:40</t>
  </si>
  <si>
    <t>20.01.2023 07:16:43</t>
  </si>
  <si>
    <t>20.01.2023 07:18:05</t>
  </si>
  <si>
    <t>20.01.2023 07:18:11</t>
  </si>
  <si>
    <t>20.01.2023 07:18:23</t>
  </si>
  <si>
    <t>20.01.2023 07:18:25</t>
  </si>
  <si>
    <t>20.01.2023 07:18:26</t>
  </si>
  <si>
    <t>20.01.2023 07:18:28</t>
  </si>
  <si>
    <t>20.01.2023 07:18:29</t>
  </si>
  <si>
    <t>20.01.2023 07:18:31</t>
  </si>
  <si>
    <t>20.01.2023 07:18:32</t>
  </si>
  <si>
    <t>20.01.2023 07:18:49</t>
  </si>
  <si>
    <t>20.01.2023 07:18:50</t>
  </si>
  <si>
    <t>20.01.2023 07:18:55</t>
  </si>
  <si>
    <t>20.01.2023 07:18:56</t>
  </si>
  <si>
    <t>20.01.2023 07:18:58</t>
  </si>
  <si>
    <t>20.01.2023 07:20:35</t>
  </si>
  <si>
    <t>20.01.2023 07:20:37</t>
  </si>
  <si>
    <t>20.01.2023 07:20:38</t>
  </si>
  <si>
    <t>20.01.2023 07:20:40</t>
  </si>
  <si>
    <t>20.01.2023 07:21:38</t>
  </si>
  <si>
    <t>20.01.2023 07:21:40</t>
  </si>
  <si>
    <t>20.01.2023 07:21:41</t>
  </si>
  <si>
    <t>20.01.2023 07:21:43</t>
  </si>
  <si>
    <t>20.01.2023 07:21:44</t>
  </si>
  <si>
    <t>20.01.2023 07:21:46</t>
  </si>
  <si>
    <t>20.01.2023 07:22:47</t>
  </si>
  <si>
    <t>20.01.2023 07:22:49</t>
  </si>
  <si>
    <t>20.01.2023 07:22:50</t>
  </si>
  <si>
    <t>20.01.2023 07:22:52</t>
  </si>
  <si>
    <t>20.01.2023 07:22:53</t>
  </si>
  <si>
    <t>20.01.2023 07:22:56</t>
  </si>
  <si>
    <t>20.01.2023 07:23:52</t>
  </si>
  <si>
    <t>20.01.2023 07:23:53</t>
  </si>
  <si>
    <t>20.01.2023 07:23:55</t>
  </si>
  <si>
    <t>20.01.2023 07:23:56</t>
  </si>
  <si>
    <t>20.01.2023 07:23:58</t>
  </si>
  <si>
    <t>20.01.2023 07:23:59</t>
  </si>
  <si>
    <t>20.01.2023 07:24:05</t>
  </si>
  <si>
    <t>20.01.2023 07:24:07</t>
  </si>
  <si>
    <t>20.01.2023 07:24:08</t>
  </si>
  <si>
    <t>20.01.2023 07:24:10</t>
  </si>
  <si>
    <t>20.01.2023 07:24:11</t>
  </si>
  <si>
    <t>20.01.2023 07:24:13</t>
  </si>
  <si>
    <t>20.01.2023 07:24:14</t>
  </si>
  <si>
    <t>20.01.2023 07:24:29</t>
  </si>
  <si>
    <t>20.01.2023 07:24:31</t>
  </si>
  <si>
    <t>20.01.2023 07:24:32</t>
  </si>
  <si>
    <t>20.01.2023 07:24:35</t>
  </si>
  <si>
    <t>20.01.2023 07:24:37</t>
  </si>
  <si>
    <t>20.01.2023 07:24:38</t>
  </si>
  <si>
    <t>20.01.2023 07:25:17</t>
  </si>
  <si>
    <t>20.01.2023 07:25:19</t>
  </si>
  <si>
    <t>20.01.2023 07:25:20</t>
  </si>
  <si>
    <t>20.01.2023 07:25:50</t>
  </si>
  <si>
    <t>20.01.2023 07:25:52</t>
  </si>
  <si>
    <t>20.01.2023 07:25:53</t>
  </si>
  <si>
    <t>20.01.2023 07:25:55</t>
  </si>
  <si>
    <t>20.01.2023 07:25:56</t>
  </si>
  <si>
    <t>20.01.2023 07:25:58</t>
  </si>
  <si>
    <t>20.01.2023 07:26:13</t>
  </si>
  <si>
    <t>20.01.2023 07:26:16</t>
  </si>
  <si>
    <t>20.01.2023 07:26:17</t>
  </si>
  <si>
    <t>20.01.2023 07:26:19</t>
  </si>
  <si>
    <t>20.01.2023 07:26:20</t>
  </si>
  <si>
    <t>20.01.2023 07:26:22</t>
  </si>
  <si>
    <t>20.01.2023 07:27:07</t>
  </si>
  <si>
    <t>20.01.2023 07:27:08</t>
  </si>
  <si>
    <t>20.01.2023 07:27:10</t>
  </si>
  <si>
    <t>20.01.2023 07:27:11</t>
  </si>
  <si>
    <t>20.01.2023 07:27:13</t>
  </si>
  <si>
    <t>20.01.2023 07:27:14</t>
  </si>
  <si>
    <t>20.01.2023 07:27:16</t>
  </si>
  <si>
    <t>20.01.2023 07:27:38</t>
  </si>
  <si>
    <t>20.01.2023 07:27:39</t>
  </si>
  <si>
    <t>20.01.2023 07:27:41</t>
  </si>
  <si>
    <t>20.01.2023 07:27:42</t>
  </si>
  <si>
    <t>20.01.2023 07:27:44</t>
  </si>
  <si>
    <t>20.01.2023 07:27:45</t>
  </si>
  <si>
    <t>20.01.2023 07:27:47</t>
  </si>
  <si>
    <t>20.01.2023 07:27:48</t>
  </si>
  <si>
    <t>20.01.2023 07:27:50</t>
  </si>
  <si>
    <t>20.01.2023 07:28:35</t>
  </si>
  <si>
    <t>20.01.2023 07:28:36</t>
  </si>
  <si>
    <t>20.01.2023 07:28:38</t>
  </si>
  <si>
    <t>20.01.2023 07:28:39</t>
  </si>
  <si>
    <t>20.01.2023 07:28:41</t>
  </si>
  <si>
    <t>20.01.2023 07:28:42</t>
  </si>
  <si>
    <t>20.01.2023 07:28:44</t>
  </si>
  <si>
    <t>20.01.2023 07:28:45</t>
  </si>
  <si>
    <t>20.01.2023 07:28:47</t>
  </si>
  <si>
    <t>20.01.2023 07:28:48</t>
  </si>
  <si>
    <t>20.01.2023 07:28:51</t>
  </si>
  <si>
    <t>20.01.2023 07:28:53</t>
  </si>
  <si>
    <t>20.01.2023 07:28:54</t>
  </si>
  <si>
    <t>20.01.2023 07:28:57</t>
  </si>
  <si>
    <t>20.01.2023 07:28:59</t>
  </si>
  <si>
    <t>20.01.2023 07:29:00</t>
  </si>
  <si>
    <t>20.01.2023 07:29:03</t>
  </si>
  <si>
    <t>20.01.2023 07:29:05</t>
  </si>
  <si>
    <t>20.01.2023 07:29:06</t>
  </si>
  <si>
    <t>20.01.2023 07:29:14</t>
  </si>
  <si>
    <t>20.01.2023 07:29:15</t>
  </si>
  <si>
    <t>20.01.2023 07:29:17</t>
  </si>
  <si>
    <t>20.01.2023 07:29:20</t>
  </si>
  <si>
    <t>20.01.2023 07:29:23</t>
  </si>
  <si>
    <t>20.01.2023 07:30:57</t>
  </si>
  <si>
    <t>20.01.2023 07:30:59</t>
  </si>
  <si>
    <t>20.01.2023 07:31:00</t>
  </si>
  <si>
    <t>20.01.2023 07:31:03</t>
  </si>
  <si>
    <t>20.01.2023 07:31:05</t>
  </si>
  <si>
    <t>20.01.2023 07:31:06</t>
  </si>
  <si>
    <t>20.01.2023 07:31:08</t>
  </si>
  <si>
    <t>20.01.2023 07:31:09</t>
  </si>
  <si>
    <t>20.01.2023 07:31:11</t>
  </si>
  <si>
    <t>20.01.2023 07:31:12</t>
  </si>
  <si>
    <t>20.01.2023 07:31:14</t>
  </si>
  <si>
    <t>20.01.2023 07:31:17</t>
  </si>
  <si>
    <t>20.01.2023 07:31:46</t>
  </si>
  <si>
    <t>20.01.2023 07:31:48</t>
  </si>
  <si>
    <t>20.01.2023 07:31:49</t>
  </si>
  <si>
    <t>20.01.2023 07:31:51</t>
  </si>
  <si>
    <t>20.01.2023 07:31:54</t>
  </si>
  <si>
    <t>20.01.2023 07:31:55</t>
  </si>
  <si>
    <t>20.01.2023 07:31:57</t>
  </si>
  <si>
    <t>20.01.2023 07:31:58</t>
  </si>
  <si>
    <t>20.01.2023 07:32:07</t>
  </si>
  <si>
    <t>20.01.2023 07:32:10</t>
  </si>
  <si>
    <t>20.01.2023 07:32:12</t>
  </si>
  <si>
    <t>20.01.2023 07:32:33</t>
  </si>
  <si>
    <t>20.01.2023 07:32:34</t>
  </si>
  <si>
    <t>20.01.2023 07:32:36</t>
  </si>
  <si>
    <t>20.01.2023 07:32:37</t>
  </si>
  <si>
    <t>20.01.2023 07:32:40</t>
  </si>
  <si>
    <t>20.01.2023 07:32:42</t>
  </si>
  <si>
    <t>20.01.2023 07:33:15</t>
  </si>
  <si>
    <t>20.01.2023 07:33:21</t>
  </si>
  <si>
    <t>20.01.2023 07:33:39</t>
  </si>
  <si>
    <t>20.01.2023 07:33:40</t>
  </si>
  <si>
    <t>20.01.2023 07:33:42</t>
  </si>
  <si>
    <t>20.01.2023 07:33:43</t>
  </si>
  <si>
    <t>20.01.2023 07:33:45</t>
  </si>
  <si>
    <t>20.01.2023 07:33:46</t>
  </si>
  <si>
    <t>20.01.2023 07:34:00</t>
  </si>
  <si>
    <t>20.01.2023 07:34:01</t>
  </si>
  <si>
    <t>20.01.2023 07:34:07</t>
  </si>
  <si>
    <t>20.01.2023 07:34:09</t>
  </si>
  <si>
    <t>20.01.2023 07:34:10</t>
  </si>
  <si>
    <t>20.01.2023 07:34:12</t>
  </si>
  <si>
    <t>20.01.2023 07:35:03</t>
  </si>
  <si>
    <t>20.01.2023 07:35:04</t>
  </si>
  <si>
    <t>20.01.2023 07:35:06</t>
  </si>
  <si>
    <t>20.01.2023 07:35:07</t>
  </si>
  <si>
    <t>20.01.2023 07:35:09</t>
  </si>
  <si>
    <t>20.01.2023 07:36:10</t>
  </si>
  <si>
    <t>20.01.2023 07:36:12</t>
  </si>
  <si>
    <t>20.01.2023 07:36:13</t>
  </si>
  <si>
    <t>20.01.2023 07:36:15</t>
  </si>
  <si>
    <t>20.01.2023 07:36:16</t>
  </si>
  <si>
    <t>20.01.2023 07:36:18</t>
  </si>
  <si>
    <t>20.01.2023 07:36:19</t>
  </si>
  <si>
    <t>20.01.2023 07:36:21</t>
  </si>
  <si>
    <t>20.01.2023 07:36:22</t>
  </si>
  <si>
    <t>20.01.2023 07:36:24</t>
  </si>
  <si>
    <t>20.01.2023 07:36:25</t>
  </si>
  <si>
    <t>20.01.2023 07:36:28</t>
  </si>
  <si>
    <t>20.01.2023 07:36:30</t>
  </si>
  <si>
    <t>20.01.2023 07:36:33</t>
  </si>
  <si>
    <t>20.01.2023 07:36:34</t>
  </si>
  <si>
    <t>20.01.2023 07:37:35</t>
  </si>
  <si>
    <t>20.01.2023 07:37:37</t>
  </si>
  <si>
    <t>20.01.2023 07:37:38</t>
  </si>
  <si>
    <t>20.01.2023 07:37:40</t>
  </si>
  <si>
    <t>20.01.2023 07:37:41</t>
  </si>
  <si>
    <t>20.01.2023 07:37:43</t>
  </si>
  <si>
    <t>20.01.2023 07:37:44</t>
  </si>
  <si>
    <t>20.01.2023 07:37:46</t>
  </si>
  <si>
    <t>20.01.2023 07:38:05</t>
  </si>
  <si>
    <t>20.01.2023 07:38:10</t>
  </si>
  <si>
    <t>20.01.2023 07:38:53</t>
  </si>
  <si>
    <t>20.01.2023 07:38:55</t>
  </si>
  <si>
    <t>20.01.2023 07:38:58</t>
  </si>
  <si>
    <t>20.01.2023 07:38:59</t>
  </si>
  <si>
    <t>20.01.2023 07:39:01</t>
  </si>
  <si>
    <t>20.01.2023 07:39:02</t>
  </si>
  <si>
    <t>20.01.2023 07:39:31</t>
  </si>
  <si>
    <t>20.01.2023 07:39:32</t>
  </si>
  <si>
    <t>20.01.2023 07:39:34</t>
  </si>
  <si>
    <t>20.01.2023 07:39:35</t>
  </si>
  <si>
    <t>20.01.2023 07:39:37</t>
  </si>
  <si>
    <t>20.01.2023 07:39:38</t>
  </si>
  <si>
    <t>20.01.2023 07:39:40</t>
  </si>
  <si>
    <t>20.01.2023 07:40:28</t>
  </si>
  <si>
    <t>20.01.2023 07:40:29</t>
  </si>
  <si>
    <t>20.01.2023 07:40:31</t>
  </si>
  <si>
    <t>20.01.2023 07:40:32</t>
  </si>
  <si>
    <t>20.01.2023 07:40:50</t>
  </si>
  <si>
    <t>20.01.2023 07:40:52</t>
  </si>
  <si>
    <t>20.01.2023 07:40:53</t>
  </si>
  <si>
    <t>20.01.2023 07:40:56</t>
  </si>
  <si>
    <t>20.01.2023 07:40:58</t>
  </si>
  <si>
    <t>20.01.2023 07:40:59</t>
  </si>
  <si>
    <t>20.01.2023 07:41:01</t>
  </si>
  <si>
    <t>20.01.2023 07:41:28</t>
  </si>
  <si>
    <t>20.01.2023 07:41:31</t>
  </si>
  <si>
    <t>20.01.2023 07:41:32</t>
  </si>
  <si>
    <t>20.01.2023 07:41:34</t>
  </si>
  <si>
    <t>20.01.2023 07:41:35</t>
  </si>
  <si>
    <t>20.01.2023 07:41:41</t>
  </si>
  <si>
    <t>20.01.2023 07:41:47</t>
  </si>
  <si>
    <t>20.01.2023 07:41:49</t>
  </si>
  <si>
    <t>20.01.2023 07:41:50</t>
  </si>
  <si>
    <t>20.01.2023 07:41:53</t>
  </si>
  <si>
    <t>20.01.2023 07:41:55</t>
  </si>
  <si>
    <t>20.01.2023 07:41:56</t>
  </si>
  <si>
    <t>20.01.2023 07:41:58</t>
  </si>
  <si>
    <t>20.01.2023 07:41:59</t>
  </si>
  <si>
    <t>20.01.2023 07:42:01</t>
  </si>
  <si>
    <t>20.01.2023 07:42:02</t>
  </si>
  <si>
    <t>20.01.2023 07:42:04</t>
  </si>
  <si>
    <t>20.01.2023 07:42:05</t>
  </si>
  <si>
    <t>20.01.2023 07:42:07</t>
  </si>
  <si>
    <t>20.01.2023 07:42:10</t>
  </si>
  <si>
    <t>20.01.2023 07:42:11</t>
  </si>
  <si>
    <t>20.01.2023 07:42:13</t>
  </si>
  <si>
    <t>20.01.2023 07:42:14</t>
  </si>
  <si>
    <t>20.01.2023 07:42:16</t>
  </si>
  <si>
    <t>20.01.2023 07:42:17</t>
  </si>
  <si>
    <t>20.01.2023 07:42:20</t>
  </si>
  <si>
    <t>20.01.2023 07:42:59</t>
  </si>
  <si>
    <t>20.01.2023 07:43:01</t>
  </si>
  <si>
    <t>20.01.2023 07:43:02</t>
  </si>
  <si>
    <t>20.01.2023 07:43:04</t>
  </si>
  <si>
    <t>20.01.2023 07:43:05</t>
  </si>
  <si>
    <t>20.01.2023 07:43:07</t>
  </si>
  <si>
    <t>20.01.2023 07:43:08</t>
  </si>
  <si>
    <t>20.01.2023 07:44:14</t>
  </si>
  <si>
    <t>20.01.2023 07:44:16</t>
  </si>
  <si>
    <t>20.01.2023 07:44:17</t>
  </si>
  <si>
    <t>20.01.2023 07:45:05</t>
  </si>
  <si>
    <t>20.01.2023 07:45:07</t>
  </si>
  <si>
    <t>20.01.2023 07:45:10</t>
  </si>
  <si>
    <t>20.01.2023 07:45:11</t>
  </si>
  <si>
    <t>20.01.2023 07:45:13</t>
  </si>
  <si>
    <t>20.01.2023 07:45:14</t>
  </si>
  <si>
    <t>20.01.2023 07:45:16</t>
  </si>
  <si>
    <t>20.01.2023 07:45:19</t>
  </si>
  <si>
    <t>20.01.2023 07:45:20</t>
  </si>
  <si>
    <t>20.01.2023 07:45:22</t>
  </si>
  <si>
    <t>20.01.2023 07:45:23</t>
  </si>
  <si>
    <t>20.01.2023 07:45:25</t>
  </si>
  <si>
    <t>20.01.2023 07:45:26</t>
  </si>
  <si>
    <t>20.01.2023 07:45:50</t>
  </si>
  <si>
    <t>20.01.2023 07:45:52</t>
  </si>
  <si>
    <t>20.01.2023 07:45:53</t>
  </si>
  <si>
    <t>20.01.2023 07:45:55</t>
  </si>
  <si>
    <t>20.01.2023 07:45:56</t>
  </si>
  <si>
    <t>20.01.2023 07:45:58</t>
  </si>
  <si>
    <t>20.01.2023 07:45:59</t>
  </si>
  <si>
    <t>20.01.2023 07:46:01</t>
  </si>
  <si>
    <t>20.01.2023 07:46:02</t>
  </si>
  <si>
    <t>20.01.2023 07:46:20</t>
  </si>
  <si>
    <t>20.01.2023 07:46:22</t>
  </si>
  <si>
    <t>20.01.2023 07:46:23</t>
  </si>
  <si>
    <t>20.01.2023 07:46:26</t>
  </si>
  <si>
    <t>20.01.2023 07:46:29</t>
  </si>
  <si>
    <t>20.01.2023 07:46:31</t>
  </si>
  <si>
    <t>20.01.2023 07:46:34</t>
  </si>
  <si>
    <t>20.01.2023 07:47:10</t>
  </si>
  <si>
    <t>20.01.2023 07:47:11</t>
  </si>
  <si>
    <t>20.01.2023 07:47:13</t>
  </si>
  <si>
    <t>20.01.2023 07:47:16</t>
  </si>
  <si>
    <t>20.01.2023 07:47:17</t>
  </si>
  <si>
    <t>20.01.2023 07:47:19</t>
  </si>
  <si>
    <t>20.01.2023 07:47:20</t>
  </si>
  <si>
    <t>20.01.2023 07:47:22</t>
  </si>
  <si>
    <t>20.01.2023 07:47:25</t>
  </si>
  <si>
    <t>20.01.2023 07:47:26</t>
  </si>
  <si>
    <t>20.01.2023 07:47:28</t>
  </si>
  <si>
    <t>20.01.2023 07:47:55</t>
  </si>
  <si>
    <t>20.01.2023 07:47:58</t>
  </si>
  <si>
    <t>20.01.2023 07:47:59</t>
  </si>
  <si>
    <t>20.01.2023 07:48:01</t>
  </si>
  <si>
    <t>20.01.2023 07:48:02</t>
  </si>
  <si>
    <t>20.01.2023 07:48:04</t>
  </si>
  <si>
    <t>20.01.2023 07:48:05</t>
  </si>
  <si>
    <t>20.01.2023 07:48:07</t>
  </si>
  <si>
    <t>20.01.2023 07:48:08</t>
  </si>
  <si>
    <t>20.01.2023 07:48:55</t>
  </si>
  <si>
    <t>20.01.2023 07:49:17</t>
  </si>
  <si>
    <t>20.01.2023 07:49:19</t>
  </si>
  <si>
    <t>20.01.2023 07:49:20</t>
  </si>
  <si>
    <t>20.01.2023 07:49:22</t>
  </si>
  <si>
    <t>20.01.2023 07:49:23</t>
  </si>
  <si>
    <t>20.01.2023 07:49:25</t>
  </si>
  <si>
    <t>20.01.2023 07:49:26</t>
  </si>
  <si>
    <t>20.01.2023 07:49:40</t>
  </si>
  <si>
    <t>20.01.2023 07:49:41</t>
  </si>
  <si>
    <t>20.01.2023 07:49:56</t>
  </si>
  <si>
    <t>20.01.2023 07:50:16</t>
  </si>
  <si>
    <t>20.01.2023 07:50:20</t>
  </si>
  <si>
    <t>20.01.2023 07:50:22</t>
  </si>
  <si>
    <t>20.01.2023 07:50:23</t>
  </si>
  <si>
    <t>20.01.2023 07:50:25</t>
  </si>
  <si>
    <t>20.01.2023 07:50:26</t>
  </si>
  <si>
    <t>20.01.2023 07:50:28</t>
  </si>
  <si>
    <t>20.01.2023 07:50:32</t>
  </si>
  <si>
    <t>20.01.2023 07:50:35</t>
  </si>
  <si>
    <t>20.01.2023 07:50:37</t>
  </si>
  <si>
    <t>20.01.2023 07:50:38</t>
  </si>
  <si>
    <t>20.01.2023 07:50:40</t>
  </si>
  <si>
    <t>20.01.2023 07:50:41</t>
  </si>
  <si>
    <t>20.01.2023 07:50:43</t>
  </si>
  <si>
    <t>20.01.2023 07:50:44</t>
  </si>
  <si>
    <t>20.01.2023 07:50:46</t>
  </si>
  <si>
    <t>20.01.2023 07:51:38</t>
  </si>
  <si>
    <t>20.01.2023 07:51:40</t>
  </si>
  <si>
    <t>20.01.2023 07:51:41</t>
  </si>
  <si>
    <t>20.01.2023 07:51:44</t>
  </si>
  <si>
    <t>20.01.2023 07:51:47</t>
  </si>
  <si>
    <t>20.01.2023 07:51:49</t>
  </si>
  <si>
    <t>20.01.2023 07:51:50</t>
  </si>
  <si>
    <t>20.01.2023 07:51:52</t>
  </si>
  <si>
    <t>20.01.2023 07:51:53</t>
  </si>
  <si>
    <t>20.01.2023 07:51:55</t>
  </si>
  <si>
    <t>20.01.2023 07:51:56</t>
  </si>
  <si>
    <t>20.01.2023 07:51:58</t>
  </si>
  <si>
    <t>20.01.2023 07:52:58</t>
  </si>
  <si>
    <t>20.01.2023 07:52:59</t>
  </si>
  <si>
    <t>20.01.2023 07:53:01</t>
  </si>
  <si>
    <t>20.01.2023 07:53:02</t>
  </si>
  <si>
    <t>20.01.2023 07:53:04</t>
  </si>
  <si>
    <t>20.01.2023 07:53:05</t>
  </si>
  <si>
    <t>20.01.2023 07:53:07</t>
  </si>
  <si>
    <t>20.01.2023 07:53:08</t>
  </si>
  <si>
    <t>20.01.2023 07:53:22</t>
  </si>
  <si>
    <t>20.01.2023 07:53:23</t>
  </si>
  <si>
    <t>20.01.2023 07:53:25</t>
  </si>
  <si>
    <t>20.01.2023 07:53:26</t>
  </si>
  <si>
    <t>20.01.2023 07:53:29</t>
  </si>
  <si>
    <t>20.01.2023 07:53:58</t>
  </si>
  <si>
    <t>20.01.2023 07:53:59</t>
  </si>
  <si>
    <t>20.01.2023 07:54:01</t>
  </si>
  <si>
    <t>20.01.2023 07:54:02</t>
  </si>
  <si>
    <t>20.01.2023 07:54:04</t>
  </si>
  <si>
    <t>20.01.2023 07:54:05</t>
  </si>
  <si>
    <t>20.01.2023 07:56:05</t>
  </si>
  <si>
    <t>20.01.2023 07:56:07</t>
  </si>
  <si>
    <t>20.01.2023 07:56:08</t>
  </si>
  <si>
    <t>20.01.2023 07:56:10</t>
  </si>
  <si>
    <t>20.01.2023 07:56:11</t>
  </si>
  <si>
    <t>20.01.2023 07:56:13</t>
  </si>
  <si>
    <t>20.01.2023 07:56:14</t>
  </si>
  <si>
    <t>20.01.2023 07:56:16</t>
  </si>
  <si>
    <t>20.01.2023 07:56:17</t>
  </si>
  <si>
    <t>20.01.2023 07:56:19</t>
  </si>
  <si>
    <t>20.01.2023 07:56:22</t>
  </si>
  <si>
    <t>20.01.2023 07:56:38</t>
  </si>
  <si>
    <t>20.01.2023 07:56:40</t>
  </si>
  <si>
    <t>20.01.2023 07:56:41</t>
  </si>
  <si>
    <t>20.01.2023 07:56:43</t>
  </si>
  <si>
    <t>20.01.2023 07:56:44</t>
  </si>
  <si>
    <t>20.01.2023 07:56:46</t>
  </si>
  <si>
    <t>20.01.2023 07:56:47</t>
  </si>
  <si>
    <t>20.01.2023 07:57:41</t>
  </si>
  <si>
    <t>20.01.2023 07:57:43</t>
  </si>
  <si>
    <t>20.01.2023 07:57:44</t>
  </si>
  <si>
    <t>20.01.2023 07:57:46</t>
  </si>
  <si>
    <t>20.01.2023 07:57:47</t>
  </si>
  <si>
    <t>20.01.2023 07:57:49</t>
  </si>
  <si>
    <t>20.01.2023 07:57:50</t>
  </si>
  <si>
    <t>20.01.2023 07:57:52</t>
  </si>
  <si>
    <t>20.01.2023 07:57:53</t>
  </si>
  <si>
    <t>20.01.2023 07:57:55</t>
  </si>
  <si>
    <t>20.01.2023 07:57:56</t>
  </si>
  <si>
    <t>20.01.2023 07:57:58</t>
  </si>
  <si>
    <t>20.01.2023 07:57:59</t>
  </si>
  <si>
    <t>20.01.2023 07:58:02</t>
  </si>
  <si>
    <t>20.01.2023 07:58:04</t>
  </si>
  <si>
    <t>20.01.2023 07:58:20</t>
  </si>
  <si>
    <t>20.01.2023 07:58:21</t>
  </si>
  <si>
    <t>20.01.2023 07:58:23</t>
  </si>
  <si>
    <t>20.01.2023 07:58:26</t>
  </si>
  <si>
    <t>20.01.2023 07:58:32</t>
  </si>
  <si>
    <t>20.01.2023 07:58:36</t>
  </si>
  <si>
    <t>20.01.2023 07:58:41</t>
  </si>
  <si>
    <t>20.01.2023 07:58:44</t>
  </si>
  <si>
    <t>20.01.2023 07:58:45</t>
  </si>
  <si>
    <t>20.01.2023 07:58:47</t>
  </si>
  <si>
    <t>20.01.2023 07:58:48</t>
  </si>
  <si>
    <t>20.01.2023 07:58:50</t>
  </si>
  <si>
    <t>20.01.2023 07:58:51</t>
  </si>
  <si>
    <t>20.01.2023 07:58:53</t>
  </si>
  <si>
    <t>20.01.2023 07:58:54</t>
  </si>
  <si>
    <t>20.01.2023 07:58:56</t>
  </si>
  <si>
    <t>20.01.2023 07:59:41</t>
  </si>
  <si>
    <t>20.01.2023 07:59:42</t>
  </si>
  <si>
    <t>20.01.2023 07:59:45</t>
  </si>
  <si>
    <t>20.01.2023 07:59:48</t>
  </si>
  <si>
    <t>20.01.2023 07:59:50</t>
  </si>
  <si>
    <t>20.01.2023 07:59:51</t>
  </si>
  <si>
    <t>20.01.2023 07:59:54</t>
  </si>
  <si>
    <t>20.01.2023 07:59:56</t>
  </si>
  <si>
    <t>20.01.2023 07:59:57</t>
  </si>
  <si>
    <t>20.01.2023 08:00:07</t>
  </si>
  <si>
    <t>20.01.2023 08:00:09</t>
  </si>
  <si>
    <t>20.01.2023 08:00:10</t>
  </si>
  <si>
    <t>20.01.2023 08:00:13</t>
  </si>
  <si>
    <t>20.01.2023 08:00:15</t>
  </si>
  <si>
    <t>20.01.2023 08:00:16</t>
  </si>
  <si>
    <t>20.01.2023 08:00:30</t>
  </si>
  <si>
    <t>20.01.2023 08:01:15</t>
  </si>
  <si>
    <t>20.01.2023 08:01:16</t>
  </si>
  <si>
    <t>20.01.2023 08:01:18</t>
  </si>
  <si>
    <t>20.01.2023 08:01:19</t>
  </si>
  <si>
    <t>20.01.2023 08:01:21</t>
  </si>
  <si>
    <t>20.01.2023 08:01:22</t>
  </si>
  <si>
    <t>20.01.2023 08:01:24</t>
  </si>
  <si>
    <t>20.01.2023 08:01:25</t>
  </si>
  <si>
    <t>20.01.2023 08:01:49</t>
  </si>
  <si>
    <t>20.01.2023 08:01:51</t>
  </si>
  <si>
    <t>20.01.2023 08:01:52</t>
  </si>
  <si>
    <t>20.01.2023 08:01:54</t>
  </si>
  <si>
    <t>20.01.2023 08:01:55</t>
  </si>
  <si>
    <t>20.01.2023 08:01:57</t>
  </si>
  <si>
    <t>20.01.2023 08:02:01</t>
  </si>
  <si>
    <t>20.01.2023 08:02:03</t>
  </si>
  <si>
    <t>20.01.2023 08:02:04</t>
  </si>
  <si>
    <t>20.01.2023 08:02:06</t>
  </si>
  <si>
    <t>20.01.2023 08:02:07</t>
  </si>
  <si>
    <t>20.01.2023 08:02:10</t>
  </si>
  <si>
    <t>20.01.2023 08:02:12</t>
  </si>
  <si>
    <t>20.01.2023 08:02:13</t>
  </si>
  <si>
    <t>20.01.2023 08:02:15</t>
  </si>
  <si>
    <t>20.01.2023 08:02:16</t>
  </si>
  <si>
    <t>20.01.2023 08:02:18</t>
  </si>
  <si>
    <t>20.01.2023 08:02:19</t>
  </si>
  <si>
    <t>20.01.2023 08:02:49</t>
  </si>
  <si>
    <t>20.01.2023 08:02:51</t>
  </si>
  <si>
    <t>20.01.2023 08:02:52</t>
  </si>
  <si>
    <t>20.01.2023 08:02:54</t>
  </si>
  <si>
    <t>20.01.2023 08:02:55</t>
  </si>
  <si>
    <t>20.01.2023 08:02:57</t>
  </si>
  <si>
    <t>20.01.2023 08:02:58</t>
  </si>
  <si>
    <t>20.01.2023 08:03:03</t>
  </si>
  <si>
    <t>20.01.2023 08:03:06</t>
  </si>
  <si>
    <t>20.01.2023 08:03:07</t>
  </si>
  <si>
    <t>20.01.2023 08:03:09</t>
  </si>
  <si>
    <t>20.01.2023 08:03:10</t>
  </si>
  <si>
    <t>20.01.2023 08:03:39</t>
  </si>
  <si>
    <t>20.01.2023 08:03:40</t>
  </si>
  <si>
    <t>20.01.2023 08:03:42</t>
  </si>
  <si>
    <t>20.01.2023 08:03:43</t>
  </si>
  <si>
    <t>20.01.2023 08:03:45</t>
  </si>
  <si>
    <t>20.01.2023 08:03:46</t>
  </si>
  <si>
    <t>20.01.2023 08:03:55</t>
  </si>
  <si>
    <t>20.01.2023 08:03:57</t>
  </si>
  <si>
    <t>20.01.2023 08:03:58</t>
  </si>
  <si>
    <t>20.01.2023 08:04:00</t>
  </si>
  <si>
    <t>20.01.2023 08:04:01</t>
  </si>
  <si>
    <t>20.01.2023 08:04:03</t>
  </si>
  <si>
    <t>20.01.2023 08:04:04</t>
  </si>
  <si>
    <t>20.01.2023 08:04:06</t>
  </si>
  <si>
    <t>20.01.2023 08:04:07</t>
  </si>
  <si>
    <t>20.01.2023 08:04:09</t>
  </si>
  <si>
    <t>20.01.2023 08:04:19</t>
  </si>
  <si>
    <t>20.01.2023 08:04:21</t>
  </si>
  <si>
    <t>20.01.2023 08:04:22</t>
  </si>
  <si>
    <t>20.01.2023 08:04:24</t>
  </si>
  <si>
    <t>20.01.2023 08:04:25</t>
  </si>
  <si>
    <t>20.01.2023 08:04:27</t>
  </si>
  <si>
    <t>20.01.2023 08:04:28</t>
  </si>
  <si>
    <t>20.01.2023 08:04:30</t>
  </si>
  <si>
    <t>20.01.2023 08:05:07</t>
  </si>
  <si>
    <t>20.01.2023 08:05:09</t>
  </si>
  <si>
    <t>20.01.2023 08:05:10</t>
  </si>
  <si>
    <t>20.01.2023 08:05:13</t>
  </si>
  <si>
    <t>20.01.2023 08:05:15</t>
  </si>
  <si>
    <t>20.01.2023 08:05:16</t>
  </si>
  <si>
    <t>20.01.2023 08:05:18</t>
  </si>
  <si>
    <t>20.01.2023 08:05:19</t>
  </si>
  <si>
    <t>20.01.2023 08:05:21</t>
  </si>
  <si>
    <t>20.01.2023 08:05:22</t>
  </si>
  <si>
    <t>20.01.2023 08:05:24</t>
  </si>
  <si>
    <t>20.01.2023 08:05:25</t>
  </si>
  <si>
    <t>20.01.2023 08:05:27</t>
  </si>
  <si>
    <t>20.01.2023 08:05:28</t>
  </si>
  <si>
    <t>20.01.2023 08:05:30</t>
  </si>
  <si>
    <t>20.01.2023 08:05:55</t>
  </si>
  <si>
    <t>20.01.2023 08:05:57</t>
  </si>
  <si>
    <t>20.01.2023 08:05:58</t>
  </si>
  <si>
    <t>20.01.2023 08:06:00</t>
  </si>
  <si>
    <t>20.01.2023 08:06:01</t>
  </si>
  <si>
    <t>20.01.2023 08:06:52</t>
  </si>
  <si>
    <t>20.01.2023 08:06:54</t>
  </si>
  <si>
    <t>20.01.2023 08:06:55</t>
  </si>
  <si>
    <t>20.01.2023 08:06:57</t>
  </si>
  <si>
    <t>20.01.2023 08:06:58</t>
  </si>
  <si>
    <t>20.01.2023 08:07:00</t>
  </si>
  <si>
    <t>20.01.2023 08:07:01</t>
  </si>
  <si>
    <t>20.01.2023 08:07:03</t>
  </si>
  <si>
    <t>20.01.2023 08:07:04</t>
  </si>
  <si>
    <t>20.01.2023 08:07:06</t>
  </si>
  <si>
    <t>20.01.2023 08:07:07</t>
  </si>
  <si>
    <t>20.01.2023 08:07:09</t>
  </si>
  <si>
    <t>20.01.2023 08:07:10</t>
  </si>
  <si>
    <t>20.01.2023 08:07:25</t>
  </si>
  <si>
    <t>20.01.2023 08:07:27</t>
  </si>
  <si>
    <t>20.01.2023 08:07:28</t>
  </si>
  <si>
    <t>20.01.2023 08:07:30</t>
  </si>
  <si>
    <t>20.01.2023 08:07:31</t>
  </si>
  <si>
    <t>20.01.2023 08:07:33</t>
  </si>
  <si>
    <t>20.01.2023 08:07:34</t>
  </si>
  <si>
    <t>20.01.2023 08:07:36</t>
  </si>
  <si>
    <t>20.01.2023 08:07:37</t>
  </si>
  <si>
    <t>20.01.2023 08:07:51</t>
  </si>
  <si>
    <t>20.01.2023 08:07:52</t>
  </si>
  <si>
    <t>20.01.2023 08:07:54</t>
  </si>
  <si>
    <t>20.01.2023 08:07:55</t>
  </si>
  <si>
    <t>20.01.2023 08:07:58</t>
  </si>
  <si>
    <t>20.01.2023 08:08:00</t>
  </si>
  <si>
    <t>20.01.2023 08:08:01</t>
  </si>
  <si>
    <t>20.01.2023 08:08:03</t>
  </si>
  <si>
    <t>20.01.2023 08:08:13</t>
  </si>
  <si>
    <t>20.01.2023 08:08:15</t>
  </si>
  <si>
    <t>20.01.2023 08:08:16</t>
  </si>
  <si>
    <t>20.01.2023 08:08:18</t>
  </si>
  <si>
    <t>20.01.2023 08:08:19</t>
  </si>
  <si>
    <t>20.01.2023 08:08:21</t>
  </si>
  <si>
    <t>20.01.2023 08:08:55</t>
  </si>
  <si>
    <t>20.01.2023 08:08:57</t>
  </si>
  <si>
    <t>20.01.2023 08:08:58</t>
  </si>
  <si>
    <t>20.01.2023 08:09:00</t>
  </si>
  <si>
    <t>20.01.2023 08:09:01</t>
  </si>
  <si>
    <t>20.01.2023 08:09:03</t>
  </si>
  <si>
    <t>20.01.2023 08:09:04</t>
  </si>
  <si>
    <t>20.01.2023 08:09:06</t>
  </si>
  <si>
    <t>20.01.2023 08:09:09</t>
  </si>
  <si>
    <t>20.01.2023 08:09:10</t>
  </si>
  <si>
    <t>20.01.2023 08:09:12</t>
  </si>
  <si>
    <t>20.01.2023 08:09:13</t>
  </si>
  <si>
    <t>20.01.2023 08:09:18</t>
  </si>
  <si>
    <t>20.01.2023 08:09:19</t>
  </si>
  <si>
    <t>20.01.2023 08:09:37</t>
  </si>
  <si>
    <t>20.01.2023 08:09:39</t>
  </si>
  <si>
    <t>20.01.2023 08:09:40</t>
  </si>
  <si>
    <t>20.01.2023 08:09:42</t>
  </si>
  <si>
    <t>20.01.2023 08:09:43</t>
  </si>
  <si>
    <t>20.01.2023 08:09:45</t>
  </si>
  <si>
    <t>20.01.2023 08:09:46</t>
  </si>
  <si>
    <t>20.01.2023 08:09:48</t>
  </si>
  <si>
    <t>20.01.2023 08:09:49</t>
  </si>
  <si>
    <t>20.01.2023 08:09:51</t>
  </si>
  <si>
    <t>20.01.2023 08:09:52</t>
  </si>
  <si>
    <t>20.01.2023 08:09:54</t>
  </si>
  <si>
    <t>20.01.2023 08:10:19</t>
  </si>
  <si>
    <t>20.01.2023 08:10:21</t>
  </si>
  <si>
    <t>20.01.2023 08:10:22</t>
  </si>
  <si>
    <t>20.01.2023 08:10:24</t>
  </si>
  <si>
    <t>20.01.2023 08:10:25</t>
  </si>
  <si>
    <t>20.01.2023 08:10:27</t>
  </si>
  <si>
    <t>20.01.2023 08:10:28</t>
  </si>
  <si>
    <t>20.01.2023 08:10:30</t>
  </si>
  <si>
    <t>20.01.2023 08:10:43</t>
  </si>
  <si>
    <t>20.01.2023 08:10:49</t>
  </si>
  <si>
    <t>20.01.2023 08:10:51</t>
  </si>
  <si>
    <t>20.01.2023 08:10:52</t>
  </si>
  <si>
    <t>20.01.2023 08:10:57</t>
  </si>
  <si>
    <t>20.01.2023 08:10:58</t>
  </si>
  <si>
    <t>20.01.2023 08:11:00</t>
  </si>
  <si>
    <t>20.01.2023 08:11:01</t>
  </si>
  <si>
    <t>20.01.2023 08:11:03</t>
  </si>
  <si>
    <t>20.01.2023 08:11:04</t>
  </si>
  <si>
    <t>20.01.2023 08:11:06</t>
  </si>
  <si>
    <t>20.01.2023 08:11:07</t>
  </si>
  <si>
    <t>20.01.2023 08:11:13</t>
  </si>
  <si>
    <t>20.01.2023 08:12:10</t>
  </si>
  <si>
    <t>20.01.2023 08:12:12</t>
  </si>
  <si>
    <t>20.01.2023 08:12:16</t>
  </si>
  <si>
    <t>20.01.2023 08:12:18</t>
  </si>
  <si>
    <t>20.01.2023 08:12:19</t>
  </si>
  <si>
    <t>20.01.2023 08:12:24</t>
  </si>
  <si>
    <t>20.01.2023 08:12:25</t>
  </si>
  <si>
    <t>20.01.2023 08:12:27</t>
  </si>
  <si>
    <t>20.01.2023 08:12:28</t>
  </si>
  <si>
    <t>20.01.2023 08:13:27</t>
  </si>
  <si>
    <t>20.01.2023 08:13:28</t>
  </si>
  <si>
    <t>20.01.2023 08:13:30</t>
  </si>
  <si>
    <t>20.01.2023 08:13:31</t>
  </si>
  <si>
    <t>20.01.2023 08:13:33</t>
  </si>
  <si>
    <t>20.01.2023 08:13:34</t>
  </si>
  <si>
    <t>20.01.2023 08:13:35</t>
  </si>
  <si>
    <t>20.01.2023 08:13:43</t>
  </si>
  <si>
    <t>20.01.2023 08:13:56</t>
  </si>
  <si>
    <t>20.01.2023 08:14:14</t>
  </si>
  <si>
    <t>20.01.2023 08:14:16</t>
  </si>
  <si>
    <t>20.01.2023 08:15:04</t>
  </si>
  <si>
    <t>20.01.2023 08:15:05</t>
  </si>
  <si>
    <t>20.01.2023 08:15:08</t>
  </si>
  <si>
    <t>20.01.2023 08:15:10</t>
  </si>
  <si>
    <t>20.01.2023 08:15:32</t>
  </si>
  <si>
    <t>20.01.2023 08:15:34</t>
  </si>
  <si>
    <t>20.01.2023 08:15:37</t>
  </si>
  <si>
    <t>20.01.2023 08:15:38</t>
  </si>
  <si>
    <t>20.01.2023 08:15:40</t>
  </si>
  <si>
    <t>20.01.2023 08:15:41</t>
  </si>
  <si>
    <t>20.01.2023 08:16:17</t>
  </si>
  <si>
    <t>20.01.2023 08:16:20</t>
  </si>
  <si>
    <t>20.01.2023 08:16:23</t>
  </si>
  <si>
    <t>20.01.2023 08:16:25</t>
  </si>
  <si>
    <t>20.01.2023 08:16:26</t>
  </si>
  <si>
    <t>20.01.2023 08:16:28</t>
  </si>
  <si>
    <t>20.01.2023 08:16:50</t>
  </si>
  <si>
    <t>20.01.2023 08:16:52</t>
  </si>
  <si>
    <t>20.01.2023 08:16:58</t>
  </si>
  <si>
    <t>20.01.2023 08:17:02</t>
  </si>
  <si>
    <t>20.01.2023 08:17:04</t>
  </si>
  <si>
    <t>20.01.2023 08:17:05</t>
  </si>
  <si>
    <t>20.01.2023 08:17:07</t>
  </si>
  <si>
    <t>20.01.2023 08:17:08</t>
  </si>
  <si>
    <t>20.01.2023 08:17:10</t>
  </si>
  <si>
    <t>20.01.2023 08:17:11</t>
  </si>
  <si>
    <t>20.01.2023 08:17:13</t>
  </si>
  <si>
    <t>20.01.2023 08:17:14</t>
  </si>
  <si>
    <t>20.01.2023 08:17:16</t>
  </si>
  <si>
    <t>20.01.2023 08:18:16</t>
  </si>
  <si>
    <t>20.01.2023 08:18:19</t>
  </si>
  <si>
    <t>20.01.2023 08:18:20</t>
  </si>
  <si>
    <t>20.01.2023 08:18:22</t>
  </si>
  <si>
    <t>20.01.2023 08:18:23</t>
  </si>
  <si>
    <t>20.01.2023 08:18:25</t>
  </si>
  <si>
    <t>20.01.2023 08:18:46</t>
  </si>
  <si>
    <t>20.01.2023 08:18:47</t>
  </si>
  <si>
    <t>20.01.2023 08:18:49</t>
  </si>
  <si>
    <t>20.01.2023 08:18:50</t>
  </si>
  <si>
    <t>20.01.2023 08:18:52</t>
  </si>
  <si>
    <t>20.01.2023 08:18:53</t>
  </si>
  <si>
    <t>20.01.2023 08:18:55</t>
  </si>
  <si>
    <t>20.01.2023 08:18:56</t>
  </si>
  <si>
    <t>20.01.2023 08:19:56</t>
  </si>
  <si>
    <t>20.01.2023 08:19:58</t>
  </si>
  <si>
    <t>20.01.2023 08:19:59</t>
  </si>
  <si>
    <t>20.01.2023 08:20:01</t>
  </si>
  <si>
    <t>20.01.2023 08:20:02</t>
  </si>
  <si>
    <t>20.01.2023 08:20:04</t>
  </si>
  <si>
    <t>20.01.2023 08:20:05</t>
  </si>
  <si>
    <t>20.01.2023 08:20:07</t>
  </si>
  <si>
    <t>20.01.2023 08:20:08</t>
  </si>
  <si>
    <t>20.01.2023 08:20:10</t>
  </si>
  <si>
    <t>20.01.2023 08:20:11</t>
  </si>
  <si>
    <t>20.01.2023 08:20:50</t>
  </si>
  <si>
    <t>20.01.2023 08:20:52</t>
  </si>
  <si>
    <t>20.01.2023 08:20:53</t>
  </si>
  <si>
    <t>20.01.2023 08:20:55</t>
  </si>
  <si>
    <t>20.01.2023 08:20:56</t>
  </si>
  <si>
    <t>20.01.2023 08:20:58</t>
  </si>
  <si>
    <t>20.01.2023 08:20:59</t>
  </si>
  <si>
    <t>20.01.2023 08:21:53</t>
  </si>
  <si>
    <t>20.01.2023 08:21:55</t>
  </si>
  <si>
    <t>20.01.2023 08:21:56</t>
  </si>
  <si>
    <t>20.01.2023 08:21:58</t>
  </si>
  <si>
    <t>20.01.2023 08:21:59</t>
  </si>
  <si>
    <t>20.01.2023 08:22:01</t>
  </si>
  <si>
    <t>20.01.2023 08:22:04</t>
  </si>
  <si>
    <t>20.01.2023 08:24:16</t>
  </si>
  <si>
    <t>20.01.2023 08:24:17</t>
  </si>
  <si>
    <t>20.01.2023 08:24:19</t>
  </si>
  <si>
    <t>20.01.2023 08:24:20</t>
  </si>
  <si>
    <t>20.01.2023 08:24:22</t>
  </si>
  <si>
    <t>20.01.2023 08:24:23</t>
  </si>
  <si>
    <t>20.01.2023 08:24:25</t>
  </si>
  <si>
    <t>20.01.2023 08:24:43</t>
  </si>
  <si>
    <t>20.01.2023 08:24:44</t>
  </si>
  <si>
    <t>20.01.2023 08:24:46</t>
  </si>
  <si>
    <t>20.01.2023 08:24:47</t>
  </si>
  <si>
    <t>20.01.2023 08:24:50</t>
  </si>
  <si>
    <t>20.01.2023 08:24:52</t>
  </si>
  <si>
    <t>20.01.2023 08:24:53</t>
  </si>
  <si>
    <t>20.01.2023 08:24:55</t>
  </si>
  <si>
    <t>20.01.2023 08:24:56</t>
  </si>
  <si>
    <t>20.01.2023 08:24:58</t>
  </si>
  <si>
    <t>20.01.2023 08:25:17</t>
  </si>
  <si>
    <t>20.01.2023 08:25:19</t>
  </si>
  <si>
    <t>20.01.2023 08:25:22</t>
  </si>
  <si>
    <t>20.01.2023 08:25:23</t>
  </si>
  <si>
    <t>20.01.2023 08:25:25</t>
  </si>
  <si>
    <t>20.01.2023 08:25:26</t>
  </si>
  <si>
    <t>20.01.2023 08:25:40</t>
  </si>
  <si>
    <t>20.01.2023 08:25:41</t>
  </si>
  <si>
    <t>20.01.2023 08:25:43</t>
  </si>
  <si>
    <t>20.01.2023 08:25:44</t>
  </si>
  <si>
    <t>20.01.2023 08:25:46</t>
  </si>
  <si>
    <t>20.01.2023 08:25:47</t>
  </si>
  <si>
    <t>20.01.2023 08:25:49</t>
  </si>
  <si>
    <t>20.01.2023 08:25:50</t>
  </si>
  <si>
    <t>20.01.2023 08:25:52</t>
  </si>
  <si>
    <t>20.01.2023 08:25:53</t>
  </si>
  <si>
    <t>20.01.2023 08:25:55</t>
  </si>
  <si>
    <t>20.01.2023 08:25:56</t>
  </si>
  <si>
    <t>20.01.2023 08:26:04</t>
  </si>
  <si>
    <t>20.01.2023 08:26:05</t>
  </si>
  <si>
    <t>20.01.2023 08:26:07</t>
  </si>
  <si>
    <t>20.01.2023 08:26:08</t>
  </si>
  <si>
    <t>20.01.2023 08:26:10</t>
  </si>
  <si>
    <t>20.01.2023 08:26:11</t>
  </si>
  <si>
    <t>20.01.2023 08:26:13</t>
  </si>
  <si>
    <t>20.01.2023 08:26:51</t>
  </si>
  <si>
    <t>20.01.2023 08:26:53</t>
  </si>
  <si>
    <t>20.01.2023 08:26:54</t>
  </si>
  <si>
    <t>20.01.2023 08:26:56</t>
  </si>
  <si>
    <t>20.01.2023 08:26:57</t>
  </si>
  <si>
    <t>20.01.2023 08:26:59</t>
  </si>
  <si>
    <t>20.01.2023 08:27:00</t>
  </si>
  <si>
    <t>20.01.2023 08:27:24</t>
  </si>
  <si>
    <t>20.01.2023 08:27:26</t>
  </si>
  <si>
    <t>20.01.2023 08:28:08</t>
  </si>
  <si>
    <t>20.01.2023 08:28:09</t>
  </si>
  <si>
    <t>20.01.2023 08:28:11</t>
  </si>
  <si>
    <t>20.01.2023 08:28:12</t>
  </si>
  <si>
    <t>20.01.2023 08:28:14</t>
  </si>
  <si>
    <t>20.01.2023 08:28:17</t>
  </si>
  <si>
    <t>20.01.2023 08:28:18</t>
  </si>
  <si>
    <t>20.01.2023 08:28:20</t>
  </si>
  <si>
    <t>20.01.2023 08:28:21</t>
  </si>
  <si>
    <t>20.01.2023 08:28:23</t>
  </si>
  <si>
    <t>20.01.2023 08:28:24</t>
  </si>
  <si>
    <t>20.01.2023 08:28:38</t>
  </si>
  <si>
    <t>20.01.2023 08:28:39</t>
  </si>
  <si>
    <t>20.01.2023 08:28:42</t>
  </si>
  <si>
    <t>20.01.2023 08:28:51</t>
  </si>
  <si>
    <t>20.01.2023 08:28:53</t>
  </si>
  <si>
    <t>20.01.2023 08:28:54</t>
  </si>
  <si>
    <t>20.01.2023 08:28:56</t>
  </si>
  <si>
    <t>20.01.2023 08:28:57</t>
  </si>
  <si>
    <t>20.01.2023 08:28:59</t>
  </si>
  <si>
    <t>20.01.2023 08:29:00</t>
  </si>
  <si>
    <t>20.01.2023 08:29:11</t>
  </si>
  <si>
    <t>20.01.2023 08:29:12</t>
  </si>
  <si>
    <t>20.01.2023 08:29:14</t>
  </si>
  <si>
    <t>20.01.2023 08:29:15</t>
  </si>
  <si>
    <t>20.01.2023 08:29:17</t>
  </si>
  <si>
    <t>20.01.2023 08:29:18</t>
  </si>
  <si>
    <t>20.01.2023 08:29:45</t>
  </si>
  <si>
    <t>20.01.2023 08:29:47</t>
  </si>
  <si>
    <t>20.01.2023 08:29:48</t>
  </si>
  <si>
    <t>20.01.2023 08:29:50</t>
  </si>
  <si>
    <t>20.01.2023 08:29:51</t>
  </si>
  <si>
    <t>20.01.2023 08:29:53</t>
  </si>
  <si>
    <t>20.01.2023 08:29:54</t>
  </si>
  <si>
    <t>20.01.2023 08:29:56</t>
  </si>
  <si>
    <t>20.01.2023 08:29:57</t>
  </si>
  <si>
    <t>20.01.2023 08:29:59</t>
  </si>
  <si>
    <t>20.01.2023 08:30:02</t>
  </si>
  <si>
    <t>20.01.2023 08:30:03</t>
  </si>
  <si>
    <t>20.01.2023 08:30:05</t>
  </si>
  <si>
    <t>20.01.2023 08:30:06</t>
  </si>
  <si>
    <t>20.01.2023 08:30:08</t>
  </si>
  <si>
    <t>20.01.2023 08:30:29</t>
  </si>
  <si>
    <t>20.01.2023 08:30:30</t>
  </si>
  <si>
    <t>20.01.2023 08:30:32</t>
  </si>
  <si>
    <t>20.01.2023 08:30:33</t>
  </si>
  <si>
    <t>20.01.2023 08:30:35</t>
  </si>
  <si>
    <t>20.01.2023 08:30:36</t>
  </si>
  <si>
    <t>20.01.2023 08:31:36</t>
  </si>
  <si>
    <t>20.01.2023 08:31:38</t>
  </si>
  <si>
    <t>20.01.2023 08:31:39</t>
  </si>
  <si>
    <t>20.01.2023 08:31:41</t>
  </si>
  <si>
    <t>20.01.2023 08:31:42</t>
  </si>
  <si>
    <t>20.01.2023 08:31:44</t>
  </si>
  <si>
    <t>20.01.2023 08:31:45</t>
  </si>
  <si>
    <t>20.01.2023 08:31:47</t>
  </si>
  <si>
    <t>20.01.2023 08:31:48</t>
  </si>
  <si>
    <t>20.01.2023 08:31:50</t>
  </si>
  <si>
    <t>20.01.2023 08:31:53</t>
  </si>
  <si>
    <t>20.01.2023 08:32:33</t>
  </si>
  <si>
    <t>20.01.2023 08:32:35</t>
  </si>
  <si>
    <t>20.01.2023 08:32:36</t>
  </si>
  <si>
    <t>20.01.2023 08:32:38</t>
  </si>
  <si>
    <t>20.01.2023 08:32:39</t>
  </si>
  <si>
    <t>20.01.2023 08:32:41</t>
  </si>
  <si>
    <t>20.01.2023 08:32:42</t>
  </si>
  <si>
    <t>20.01.2023 08:32:44</t>
  </si>
  <si>
    <t>20.01.2023 08:32:45</t>
  </si>
  <si>
    <t>20.01.2023 08:32:47</t>
  </si>
  <si>
    <t>20.01.2023 08:32:48</t>
  </si>
  <si>
    <t>20.01.2023 08:32:50</t>
  </si>
  <si>
    <t>20.01.2023 08:33:42</t>
  </si>
  <si>
    <t>20.01.2023 08:33:44</t>
  </si>
  <si>
    <t>20.01.2023 08:34:08</t>
  </si>
  <si>
    <t>20.01.2023 08:34:09</t>
  </si>
  <si>
    <t>20.01.2023 08:34:11</t>
  </si>
  <si>
    <t>20.01.2023 08:34:12</t>
  </si>
  <si>
    <t>20.01.2023 08:34:14</t>
  </si>
  <si>
    <t>20.01.2023 08:34:15</t>
  </si>
  <si>
    <t>20.01.2023 08:34:17</t>
  </si>
  <si>
    <t>20.01.2023 08:34:29</t>
  </si>
  <si>
    <t>20.01.2023 08:34:30</t>
  </si>
  <si>
    <t>20.01.2023 08:34:32</t>
  </si>
  <si>
    <t>20.01.2023 08:34:33</t>
  </si>
  <si>
    <t>20.01.2023 08:34:35</t>
  </si>
  <si>
    <t>20.01.2023 08:34:36</t>
  </si>
  <si>
    <t>20.01.2023 08:34:39</t>
  </si>
  <si>
    <t>20.01.2023 08:35:00</t>
  </si>
  <si>
    <t>20.01.2023 08:35:02</t>
  </si>
  <si>
    <t>20.01.2023 08:35:03</t>
  </si>
  <si>
    <t>20.01.2023 08:35:05</t>
  </si>
  <si>
    <t>20.01.2023 08:35:06</t>
  </si>
  <si>
    <t>20.01.2023 08:35:08</t>
  </si>
  <si>
    <t>20.01.2023 08:35:09</t>
  </si>
  <si>
    <t>20.01.2023 08:35:38</t>
  </si>
  <si>
    <t>20.01.2023 08:35:39</t>
  </si>
  <si>
    <t>20.01.2023 08:35:41</t>
  </si>
  <si>
    <t>20.01.2023 08:35:45</t>
  </si>
  <si>
    <t>20.01.2023 08:35:48</t>
  </si>
  <si>
    <t>20.01.2023 08:37:14</t>
  </si>
  <si>
    <t>20.01.2023 08:37:15</t>
  </si>
  <si>
    <t>20.01.2023 08:37:16</t>
  </si>
  <si>
    <t>20.01.2023 08:37:18</t>
  </si>
  <si>
    <t>20.01.2023 08:37:19</t>
  </si>
  <si>
    <t>20.01.2023 08:37:21</t>
  </si>
  <si>
    <t>20.01.2023 08:37:24</t>
  </si>
  <si>
    <t>20.01.2023 08:37:46</t>
  </si>
  <si>
    <t>20.01.2023 08:37:48</t>
  </si>
  <si>
    <t>20.01.2023 08:37:52</t>
  </si>
  <si>
    <t>20.01.2023 08:37:54</t>
  </si>
  <si>
    <t>20.01.2023 08:38:52</t>
  </si>
  <si>
    <t>20.01.2023 08:38:54</t>
  </si>
  <si>
    <t>20.01.2023 08:38:55</t>
  </si>
  <si>
    <t>20.01.2023 08:38:57</t>
  </si>
  <si>
    <t>20.01.2023 08:38:58</t>
  </si>
  <si>
    <t>20.01.2023 08:39:00</t>
  </si>
  <si>
    <t>20.01.2023 08:39:06</t>
  </si>
  <si>
    <t>20.01.2023 08:39:07</t>
  </si>
  <si>
    <t>20.01.2023 08:39:09</t>
  </si>
  <si>
    <t>20.01.2023 08:39:10</t>
  </si>
  <si>
    <t>20.01.2023 08:39:12</t>
  </si>
  <si>
    <t>20.01.2023 08:39:13</t>
  </si>
  <si>
    <t>20.01.2023 08:39:15</t>
  </si>
  <si>
    <t>20.01.2023 08:40:10</t>
  </si>
  <si>
    <t>20.01.2023 08:40:12</t>
  </si>
  <si>
    <t>20.01.2023 08:40:13</t>
  </si>
  <si>
    <t>20.01.2023 08:40:16</t>
  </si>
  <si>
    <t>20.01.2023 08:40:18</t>
  </si>
  <si>
    <t>20.01.2023 08:40:21</t>
  </si>
  <si>
    <t>20.01.2023 08:40:22</t>
  </si>
  <si>
    <t>20.01.2023 08:40:27</t>
  </si>
  <si>
    <t>20.01.2023 08:40:48</t>
  </si>
  <si>
    <t>20.01.2023 08:40:49</t>
  </si>
  <si>
    <t>20.01.2023 08:40:51</t>
  </si>
  <si>
    <t>20.01.2023 08:40:52</t>
  </si>
  <si>
    <t>20.01.2023 08:40:54</t>
  </si>
  <si>
    <t>20.01.2023 08:40:55</t>
  </si>
  <si>
    <t>20.01.2023 08:40:57</t>
  </si>
  <si>
    <t>20.01.2023 08:40:58</t>
  </si>
  <si>
    <t>20.01.2023 08:41:33</t>
  </si>
  <si>
    <t>20.01.2023 08:41:34</t>
  </si>
  <si>
    <t>20.01.2023 08:41:36</t>
  </si>
  <si>
    <t>20.01.2023 08:41:37</t>
  </si>
  <si>
    <t>20.01.2023 08:41:39</t>
  </si>
  <si>
    <t>20.01.2023 08:41:40</t>
  </si>
  <si>
    <t>20.01.2023 08:41:42</t>
  </si>
  <si>
    <t>20.01.2023 08:41:43</t>
  </si>
  <si>
    <t>20.01.2023 08:42:42</t>
  </si>
  <si>
    <t>20.01.2023 08:42:43</t>
  </si>
  <si>
    <t>20.01.2023 08:42:45</t>
  </si>
  <si>
    <t>20.01.2023 08:42:46</t>
  </si>
  <si>
    <t>20.01.2023 08:42:48</t>
  </si>
  <si>
    <t>20.01.2023 08:42:49</t>
  </si>
  <si>
    <t>20.01.2023 08:42:51</t>
  </si>
  <si>
    <t>20.01.2023 08:43:18</t>
  </si>
  <si>
    <t>20.01.2023 08:43:19</t>
  </si>
  <si>
    <t>20.01.2023 08:43:21</t>
  </si>
  <si>
    <t>20.01.2023 08:43:22</t>
  </si>
  <si>
    <t>20.01.2023 08:43:25</t>
  </si>
  <si>
    <t>20.01.2023 08:43:40</t>
  </si>
  <si>
    <t>20.01.2023 08:43:42</t>
  </si>
  <si>
    <t>20.01.2023 08:43:43</t>
  </si>
  <si>
    <t>20.01.2023 08:43:45</t>
  </si>
  <si>
    <t>20.01.2023 08:43:46</t>
  </si>
  <si>
    <t>20.01.2023 08:43:48</t>
  </si>
  <si>
    <t>20.01.2023 08:43:49</t>
  </si>
  <si>
    <t>20.01.2023 08:43:51</t>
  </si>
  <si>
    <t>20.01.2023 08:43:52</t>
  </si>
  <si>
    <t>20.01.2023 08:43:54</t>
  </si>
  <si>
    <t>20.01.2023 08:43:55</t>
  </si>
  <si>
    <t>20.01.2023 08:43:57</t>
  </si>
  <si>
    <t>20.01.2023 08:43:58</t>
  </si>
  <si>
    <t>20.01.2023 08:44:00</t>
  </si>
  <si>
    <t>20.01.2023 08:44:49</t>
  </si>
  <si>
    <t>20.01.2023 08:44:50</t>
  </si>
  <si>
    <t>20.01.2023 08:44:52</t>
  </si>
  <si>
    <t>20.01.2023 08:44:53</t>
  </si>
  <si>
    <t>20.01.2023 08:44:55</t>
  </si>
  <si>
    <t>20.01.2023 08:45:08</t>
  </si>
  <si>
    <t>20.01.2023 08:45:11</t>
  </si>
  <si>
    <t>20.01.2023 08:45:13</t>
  </si>
  <si>
    <t>20.01.2023 08:45:14</t>
  </si>
  <si>
    <t>20.01.2023 08:45:16</t>
  </si>
  <si>
    <t>20.01.2023 08:45:17</t>
  </si>
  <si>
    <t>20.01.2023 08:45:34</t>
  </si>
  <si>
    <t>20.01.2023 08:45:35</t>
  </si>
  <si>
    <t>20.01.2023 08:45:37</t>
  </si>
  <si>
    <t>20.01.2023 08:45:38</t>
  </si>
  <si>
    <t>20.01.2023 08:45:40</t>
  </si>
  <si>
    <t>20.01.2023 08:45:41</t>
  </si>
  <si>
    <t>20.01.2023 08:47:07</t>
  </si>
  <si>
    <t>20.01.2023 08:47:08</t>
  </si>
  <si>
    <t>20.01.2023 08:47:10</t>
  </si>
  <si>
    <t>20.01.2023 08:47:11</t>
  </si>
  <si>
    <t>20.01.2023 08:47:13</t>
  </si>
  <si>
    <t>20.01.2023 08:47:14</t>
  </si>
  <si>
    <t>20.01.2023 08:47:52</t>
  </si>
  <si>
    <t>20.01.2023 08:47:53</t>
  </si>
  <si>
    <t>20.01.2023 08:47:55</t>
  </si>
  <si>
    <t>20.01.2023 08:47:56</t>
  </si>
  <si>
    <t>20.01.2023 08:47:58</t>
  </si>
  <si>
    <t>20.01.2023 08:47:59</t>
  </si>
  <si>
    <t>20.01.2023 08:48:01</t>
  </si>
  <si>
    <t>20.01.2023 08:48:02</t>
  </si>
  <si>
    <t>20.01.2023 08:48:38</t>
  </si>
  <si>
    <t>20.01.2023 08:48:40</t>
  </si>
  <si>
    <t>20.01.2023 08:48:43</t>
  </si>
  <si>
    <t>20.01.2023 08:48:44</t>
  </si>
  <si>
    <t>20.01.2023 08:48:46</t>
  </si>
  <si>
    <t>20.01.2023 08:52:01</t>
  </si>
  <si>
    <t>20.01.2023 08:52:02</t>
  </si>
  <si>
    <t>20.01.2023 08:52:04</t>
  </si>
  <si>
    <t>20.01.2023 08:52:05</t>
  </si>
  <si>
    <t>20.01.2023 08:52:07</t>
  </si>
  <si>
    <t>20.01.2023 08:52:08</t>
  </si>
  <si>
    <t>20.01.2023 08:52:10</t>
  </si>
  <si>
    <t>20.01.2023 08:52:11</t>
  </si>
  <si>
    <t>20.01.2023 08:52:13</t>
  </si>
  <si>
    <t>20.01.2023 08:52:14</t>
  </si>
  <si>
    <t>20.01.2023 08:52:16</t>
  </si>
  <si>
    <t>20.01.2023 08:52:17</t>
  </si>
  <si>
    <t>20.01.2023 08:52:43</t>
  </si>
  <si>
    <t>20.01.2023 08:52:44</t>
  </si>
  <si>
    <t>20.01.2023 08:52:46</t>
  </si>
  <si>
    <t>20.01.2023 08:52:47</t>
  </si>
  <si>
    <t>20.01.2023 08:52:49</t>
  </si>
  <si>
    <t>20.01.2023 08:53:19</t>
  </si>
  <si>
    <t>20.01.2023 08:53:20</t>
  </si>
  <si>
    <t>20.01.2023 08:53:22</t>
  </si>
  <si>
    <t>20.01.2023 08:53:26</t>
  </si>
  <si>
    <t>20.01.2023 08:53:34</t>
  </si>
  <si>
    <t>20.01.2023 08:53:35</t>
  </si>
  <si>
    <t>20.01.2023 08:53:38</t>
  </si>
  <si>
    <t>20.01.2023 08:53:40</t>
  </si>
  <si>
    <t>20.01.2023 08:53:41</t>
  </si>
  <si>
    <t>20.01.2023 08:53:43</t>
  </si>
  <si>
    <t>20.01.2023 08:53:44</t>
  </si>
  <si>
    <t>20.01.2023 08:53:46</t>
  </si>
  <si>
    <t>20.01.2023 08:55:05</t>
  </si>
  <si>
    <t>20.01.2023 08:55:07</t>
  </si>
  <si>
    <t>20.01.2023 08:55:08</t>
  </si>
  <si>
    <t>20.01.2023 08:55:10</t>
  </si>
  <si>
    <t>20.01.2023 08:55:11</t>
  </si>
  <si>
    <t>20.01.2023 08:55:13</t>
  </si>
  <si>
    <t>20.01.2023 08:55:23</t>
  </si>
  <si>
    <t>20.01.2023 08:55:25</t>
  </si>
  <si>
    <t>20.01.2023 08:55:26</t>
  </si>
  <si>
    <t>20.01.2023 08:55:28</t>
  </si>
  <si>
    <t>20.01.2023 08:55:29</t>
  </si>
  <si>
    <t>20.01.2023 08:55:57</t>
  </si>
  <si>
    <t>20.01.2023 08:55:59</t>
  </si>
  <si>
    <t>20.01.2023 08:56:00</t>
  </si>
  <si>
    <t>20.01.2023 08:56:02</t>
  </si>
  <si>
    <t>20.01.2023 08:56:03</t>
  </si>
  <si>
    <t>20.01.2023 08:56:05</t>
  </si>
  <si>
    <t>20.01.2023 08:56:06</t>
  </si>
  <si>
    <t>20.01.2023 08:56:08</t>
  </si>
  <si>
    <t>20.01.2023 08:56:09</t>
  </si>
  <si>
    <t>20.01.2023 08:57:38</t>
  </si>
  <si>
    <t>20.01.2023 08:57:39</t>
  </si>
  <si>
    <t>20.01.2023 08:57:41</t>
  </si>
  <si>
    <t>20.01.2023 08:57:42</t>
  </si>
  <si>
    <t>20.01.2023 08:57:44</t>
  </si>
  <si>
    <t>20.01.2023 08:57:45</t>
  </si>
  <si>
    <t>20.01.2023 08:58:02</t>
  </si>
  <si>
    <t>20.01.2023 08:58:03</t>
  </si>
  <si>
    <t>20.01.2023 08:58:05</t>
  </si>
  <si>
    <t>20.01.2023 08:58:06</t>
  </si>
  <si>
    <t>20.01.2023 08:58:08</t>
  </si>
  <si>
    <t>20.01.2023 08:58:09</t>
  </si>
  <si>
    <t>20.01.2023 08:58:11</t>
  </si>
  <si>
    <t>20.01.2023 08:58:12</t>
  </si>
  <si>
    <t>20.01.2023 08:58:14</t>
  </si>
  <si>
    <t>20.01.2023 08:58:26</t>
  </si>
  <si>
    <t>20.01.2023 08:58:27</t>
  </si>
  <si>
    <t>20.01.2023 08:58:29</t>
  </si>
  <si>
    <t>20.01.2023 08:58:30</t>
  </si>
  <si>
    <t>20.01.2023 08:58:32</t>
  </si>
  <si>
    <t>20.01.2023 08:58:33</t>
  </si>
  <si>
    <t>20.01.2023 08:58:35</t>
  </si>
  <si>
    <t>20.01.2023 09:00:23</t>
  </si>
  <si>
    <t>20.01.2023 09:00:24</t>
  </si>
  <si>
    <t>20.01.2023 09:00:26</t>
  </si>
  <si>
    <t>20.01.2023 09:00:27</t>
  </si>
  <si>
    <t>20.01.2023 09:00:29</t>
  </si>
  <si>
    <t>20.01.2023 09:00:30</t>
  </si>
  <si>
    <t>20.01.2023 09:00:42</t>
  </si>
  <si>
    <t>20.01.2023 09:00:44</t>
  </si>
  <si>
    <t>20.01.2023 09:00:45</t>
  </si>
  <si>
    <t>20.01.2023 09:00:48</t>
  </si>
  <si>
    <t>20.01.2023 09:00:50</t>
  </si>
  <si>
    <t>20.01.2023 09:00:51</t>
  </si>
  <si>
    <t>20.01.2023 09:00:53</t>
  </si>
  <si>
    <t>20.01.2023 09:01:21</t>
  </si>
  <si>
    <t>20.01.2023 09:01:27</t>
  </si>
  <si>
    <t>20.01.2023 09:01:29</t>
  </si>
  <si>
    <t>20.01.2023 09:01:30</t>
  </si>
  <si>
    <t>20.01.2023 09:01:32</t>
  </si>
  <si>
    <t>20.01.2023 09:01:33</t>
  </si>
  <si>
    <t>20.01.2023 09:01:36</t>
  </si>
  <si>
    <t>20.01.2023 09:02:18</t>
  </si>
  <si>
    <t>20.01.2023 09:02:20</t>
  </si>
  <si>
    <t>20.01.2023 09:02:23</t>
  </si>
  <si>
    <t>20.01.2023 09:02:24</t>
  </si>
  <si>
    <t>20.01.2023 09:02:26</t>
  </si>
  <si>
    <t>20.01.2023 09:02:27</t>
  </si>
  <si>
    <t>20.01.2023 09:03:03</t>
  </si>
  <si>
    <t>20.01.2023 09:03:05</t>
  </si>
  <si>
    <t>20.01.2023 09:03:06</t>
  </si>
  <si>
    <t>20.01.2023 09:03:08</t>
  </si>
  <si>
    <t>20.01.2023 09:03:09</t>
  </si>
  <si>
    <t>20.01.2023 09:03:32</t>
  </si>
  <si>
    <t>20.01.2023 09:03:33</t>
  </si>
  <si>
    <t>20.01.2023 09:03:35</t>
  </si>
  <si>
    <t>20.01.2023 09:03:36</t>
  </si>
  <si>
    <t>20.01.2023 09:03:38</t>
  </si>
  <si>
    <t>20.01.2023 09:04:06</t>
  </si>
  <si>
    <t>20.01.2023 09:04:08</t>
  </si>
  <si>
    <t>20.01.2023 09:04:09</t>
  </si>
  <si>
    <t>20.01.2023 09:04:11</t>
  </si>
  <si>
    <t>20.01.2023 09:04:12</t>
  </si>
  <si>
    <t>20.01.2023 09:04:14</t>
  </si>
  <si>
    <t>20.01.2023 09:04:15</t>
  </si>
  <si>
    <t>20.01.2023 09:04:21</t>
  </si>
  <si>
    <t>20.01.2023 09:04:23</t>
  </si>
  <si>
    <t>20.01.2023 09:04:24</t>
  </si>
  <si>
    <t>20.01.2023 09:04:26</t>
  </si>
  <si>
    <t>20.01.2023 09:04:27</t>
  </si>
  <si>
    <t>20.01.2023 09:04:29</t>
  </si>
  <si>
    <t>20.01.2023 09:04:30</t>
  </si>
  <si>
    <t>20.01.2023 09:04:32</t>
  </si>
  <si>
    <t>20.01.2023 09:06:17</t>
  </si>
  <si>
    <t>20.01.2023 09:06:18</t>
  </si>
  <si>
    <t>20.01.2023 09:06:20</t>
  </si>
  <si>
    <t>20.01.2023 09:06:21</t>
  </si>
  <si>
    <t>20.01.2023 09:06:23</t>
  </si>
  <si>
    <t>20.01.2023 09:06:24</t>
  </si>
  <si>
    <t>20.01.2023 09:06:26</t>
  </si>
  <si>
    <t>20.01.2023 09:06:27</t>
  </si>
  <si>
    <t>20.01.2023 09:08:09</t>
  </si>
  <si>
    <t>20.01.2023 09:08:14</t>
  </si>
  <si>
    <t>20.01.2023 09:08:15</t>
  </si>
  <si>
    <t>20.01.2023 09:08:17</t>
  </si>
  <si>
    <t>20.01.2023 09:08:18</t>
  </si>
  <si>
    <t>20.01.2023 09:08:48</t>
  </si>
  <si>
    <t>20.01.2023 09:08:50</t>
  </si>
  <si>
    <t>20.01.2023 09:08:51</t>
  </si>
  <si>
    <t>20.01.2023 09:08:53</t>
  </si>
  <si>
    <t>20.01.2023 09:08:54</t>
  </si>
  <si>
    <t>20.01.2023 09:08:56</t>
  </si>
  <si>
    <t>20.01.2023 09:08:57</t>
  </si>
  <si>
    <t>20.01.2023 09:09:38</t>
  </si>
  <si>
    <t>20.01.2023 09:09:41</t>
  </si>
  <si>
    <t>20.01.2023 09:09:44</t>
  </si>
  <si>
    <t>20.01.2023 09:09:45</t>
  </si>
  <si>
    <t>20.01.2023 09:09:47</t>
  </si>
  <si>
    <t>20.01.2023 09:10:03</t>
  </si>
  <si>
    <t>20.01.2023 09:10:06</t>
  </si>
  <si>
    <t>20.01.2023 09:10:08</t>
  </si>
  <si>
    <t>20.01.2023 09:10:09</t>
  </si>
  <si>
    <t>20.01.2023 09:10:11</t>
  </si>
  <si>
    <t>20.01.2023 09:10:12</t>
  </si>
  <si>
    <t>20.01.2023 09:12:06</t>
  </si>
  <si>
    <t>20.01.2023 09:12:08</t>
  </si>
  <si>
    <t>20.01.2023 09:12:09</t>
  </si>
  <si>
    <t>20.01.2023 09:12:12</t>
  </si>
  <si>
    <t>20.01.2023 09:12:14</t>
  </si>
  <si>
    <t>20.01.2023 09:12:15</t>
  </si>
  <si>
    <t>20.01.2023 09:12:17</t>
  </si>
  <si>
    <t>20.01.2023 09:12:18</t>
  </si>
  <si>
    <t>20.01.2023 09:12:41</t>
  </si>
  <si>
    <t>20.01.2023 09:12:42</t>
  </si>
  <si>
    <t>20.01.2023 09:12:44</t>
  </si>
  <si>
    <t>20.01.2023 09:12:45</t>
  </si>
  <si>
    <t>20.01.2023 09:12:47</t>
  </si>
  <si>
    <t>20.01.2023 09:12:48</t>
  </si>
  <si>
    <t>20.01.2023 09:12:59</t>
  </si>
  <si>
    <t>20.01.2023 09:13:00</t>
  </si>
  <si>
    <t>20.01.2023 09:13:02</t>
  </si>
  <si>
    <t>20.01.2023 09:13:03</t>
  </si>
  <si>
    <t>20.01.2023 09:13:05</t>
  </si>
  <si>
    <t>20.01.2023 09:13:06</t>
  </si>
  <si>
    <t>20.01.2023 09:13:08</t>
  </si>
  <si>
    <t>20.01.2023 09:14:06</t>
  </si>
  <si>
    <t>20.01.2023 09:14:08</t>
  </si>
  <si>
    <t>20.01.2023 09:14:09</t>
  </si>
  <si>
    <t>20.01.2023 09:14:11</t>
  </si>
  <si>
    <t>20.01.2023 09:14:12</t>
  </si>
  <si>
    <t>20.01.2023 09:14:14</t>
  </si>
  <si>
    <t>20.01.2023 09:15:29</t>
  </si>
  <si>
    <t>20.01.2023 09:15:30</t>
  </si>
  <si>
    <t>20.01.2023 09:15:32</t>
  </si>
  <si>
    <t>20.01.2023 09:15:33</t>
  </si>
  <si>
    <t>20.01.2023 09:15:35</t>
  </si>
  <si>
    <t>20.01.2023 09:15:38</t>
  </si>
  <si>
    <t>20.01.2023 09:15:39</t>
  </si>
  <si>
    <t>20.01.2023 09:15:41</t>
  </si>
  <si>
    <t>20.01.2023 09:15:42</t>
  </si>
  <si>
    <t>20.01.2023 09:16:24</t>
  </si>
  <si>
    <t>20.01.2023 09:16:25</t>
  </si>
  <si>
    <t>20.01.2023 09:16:27</t>
  </si>
  <si>
    <t>20.01.2023 09:16:28</t>
  </si>
  <si>
    <t>20.01.2023 09:16:30</t>
  </si>
  <si>
    <t>20.01.2023 09:16:36</t>
  </si>
  <si>
    <t>20.01.2023 09:16:37</t>
  </si>
  <si>
    <t>20.01.2023 09:16:39</t>
  </si>
  <si>
    <t>20.01.2023 09:16:40</t>
  </si>
  <si>
    <t>20.01.2023 09:16:42</t>
  </si>
  <si>
    <t>20.01.2023 09:16:43</t>
  </si>
  <si>
    <t>20.01.2023 09:17:30</t>
  </si>
  <si>
    <t>20.01.2023 09:17:31</t>
  </si>
  <si>
    <t>20.01.2023 09:17:33</t>
  </si>
  <si>
    <t>20.01.2023 09:17:34</t>
  </si>
  <si>
    <t>20.01.2023 09:17:36</t>
  </si>
  <si>
    <t>20.01.2023 09:17:37</t>
  </si>
  <si>
    <t>20.01.2023 09:17:39</t>
  </si>
  <si>
    <t>20.01.2023 09:17:40</t>
  </si>
  <si>
    <t>20.01.2023 09:18:21</t>
  </si>
  <si>
    <t>20.01.2023 09:18:22</t>
  </si>
  <si>
    <t>20.01.2023 09:18:24</t>
  </si>
  <si>
    <t>20.01.2023 09:18:25</t>
  </si>
  <si>
    <t>20.01.2023 09:18:27</t>
  </si>
  <si>
    <t>20.01.2023 09:18:28</t>
  </si>
  <si>
    <t>20.01.2023 09:18:46</t>
  </si>
  <si>
    <t>20.01.2023 09:18:48</t>
  </si>
  <si>
    <t>20.01.2023 09:18:49</t>
  </si>
  <si>
    <t>20.01.2023 09:18:51</t>
  </si>
  <si>
    <t>20.01.2023 09:18:52</t>
  </si>
  <si>
    <t>20.01.2023 09:18:54</t>
  </si>
  <si>
    <t>20.01.2023 09:20:22</t>
  </si>
  <si>
    <t>20.01.2023 09:20:24</t>
  </si>
  <si>
    <t>20.01.2023 09:20:25</t>
  </si>
  <si>
    <t>20.01.2023 09:20:27</t>
  </si>
  <si>
    <t>20.01.2023 09:20:28</t>
  </si>
  <si>
    <t>20.01.2023 09:20:30</t>
  </si>
  <si>
    <t>20.01.2023 09:20:39</t>
  </si>
  <si>
    <t>20.01.2023 09:20:40</t>
  </si>
  <si>
    <t>20.01.2023 09:20:42</t>
  </si>
  <si>
    <t>20.01.2023 09:20:43</t>
  </si>
  <si>
    <t>20.01.2023 09:20:45</t>
  </si>
  <si>
    <t>20.01.2023 09:20:48</t>
  </si>
  <si>
    <t>20.01.2023 09:21:07</t>
  </si>
  <si>
    <t>20.01.2023 09:21:09</t>
  </si>
  <si>
    <t>20.01.2023 09:21:10</t>
  </si>
  <si>
    <t>20.01.2023 09:21:12</t>
  </si>
  <si>
    <t>20.01.2023 09:21:13</t>
  </si>
  <si>
    <t>20.01.2023 09:21:15</t>
  </si>
  <si>
    <t>20.01.2023 09:21:16</t>
  </si>
  <si>
    <t>20.01.2023 09:21:18</t>
  </si>
  <si>
    <t>20.01.2023 09:21:19</t>
  </si>
  <si>
    <t>20.01.2023 09:21:21</t>
  </si>
  <si>
    <t>20.01.2023 09:21:22</t>
  </si>
  <si>
    <t>20.01.2023 09:21:24</t>
  </si>
  <si>
    <t>20.01.2023 09:21:25</t>
  </si>
  <si>
    <t>20.01.2023 09:21:27</t>
  </si>
  <si>
    <t>20.01.2023 09:21:28</t>
  </si>
  <si>
    <t>20.01.2023 09:21:48</t>
  </si>
  <si>
    <t>20.01.2023 09:21:49</t>
  </si>
  <si>
    <t>20.01.2023 09:21:51</t>
  </si>
  <si>
    <t>20.01.2023 09:21:52</t>
  </si>
  <si>
    <t>20.01.2023 09:21:54</t>
  </si>
  <si>
    <t>20.01.2023 09:22:55</t>
  </si>
  <si>
    <t>20.01.2023 09:22:57</t>
  </si>
  <si>
    <t>20.01.2023 09:22:58</t>
  </si>
  <si>
    <t>20.01.2023 09:23:00</t>
  </si>
  <si>
    <t>20.01.2023 09:23:03</t>
  </si>
  <si>
    <t>20.01.2023 09:23:06</t>
  </si>
  <si>
    <t>20.01.2023 09:23:07</t>
  </si>
  <si>
    <t>20.01.2023 09:23:09</t>
  </si>
  <si>
    <t>20.01.2023 09:23:10</t>
  </si>
  <si>
    <t>20.01.2023 09:23:12</t>
  </si>
  <si>
    <t>20.01.2023 09:23:36</t>
  </si>
  <si>
    <t>20.01.2023 09:23:37</t>
  </si>
  <si>
    <t>20.01.2023 09:23:39</t>
  </si>
  <si>
    <t>20.01.2023 09:23:40</t>
  </si>
  <si>
    <t>20.01.2023 09:23:42</t>
  </si>
  <si>
    <t>20.01.2023 09:23:43</t>
  </si>
  <si>
    <t>20.01.2023 09:23:45</t>
  </si>
  <si>
    <t>20.01.2023 09:23:49</t>
  </si>
  <si>
    <t>20.01.2023 09:23:51</t>
  </si>
  <si>
    <t>20.01.2023 09:23:52</t>
  </si>
  <si>
    <t>20.01.2023 09:23:54</t>
  </si>
  <si>
    <t>20.01.2023 09:24:22</t>
  </si>
  <si>
    <t>20.01.2023 09:24:24</t>
  </si>
  <si>
    <t>20.01.2023 09:24:25</t>
  </si>
  <si>
    <t>20.01.2023 09:24:27</t>
  </si>
  <si>
    <t>20.01.2023 09:24:28</t>
  </si>
  <si>
    <t>20.01.2023 09:24:30</t>
  </si>
  <si>
    <t>20.01.2023 09:26:37</t>
  </si>
  <si>
    <t>20.01.2023 09:26:39</t>
  </si>
  <si>
    <t>20.01.2023 09:26:40</t>
  </si>
  <si>
    <t>20.01.2023 09:26:42</t>
  </si>
  <si>
    <t>20.01.2023 09:26:43</t>
  </si>
  <si>
    <t>20.01.2023 09:26:45</t>
  </si>
  <si>
    <t>20.01.2023 09:26:46</t>
  </si>
  <si>
    <t>20.01.2023 09:26:48</t>
  </si>
  <si>
    <t>20.01.2023 09:26:49</t>
  </si>
  <si>
    <t>20.01.2023 09:26:51</t>
  </si>
  <si>
    <t>20.01.2023 09:26:52</t>
  </si>
  <si>
    <t>20.01.2023 09:26:54</t>
  </si>
  <si>
    <t>20.01.2023 09:26:55</t>
  </si>
  <si>
    <t>20.01.2023 09:26:57</t>
  </si>
  <si>
    <t>20.01.2023 09:26:58</t>
  </si>
  <si>
    <t>20.01.2023 09:27:00</t>
  </si>
  <si>
    <t>20.01.2023 09:27:01</t>
  </si>
  <si>
    <t>20.01.2023 09:27:03</t>
  </si>
  <si>
    <t>20.01.2023 09:27:04</t>
  </si>
  <si>
    <t>20.01.2023 09:27:06</t>
  </si>
  <si>
    <t>20.01.2023 09:27:07</t>
  </si>
  <si>
    <t>20.01.2023 09:27:09</t>
  </si>
  <si>
    <t>20.01.2023 09:27:10</t>
  </si>
  <si>
    <t>20.01.2023 09:27:12</t>
  </si>
  <si>
    <t>20.01.2023 09:27:13</t>
  </si>
  <si>
    <t>20.01.2023 09:27:16</t>
  </si>
  <si>
    <t>20.01.2023 09:27:18</t>
  </si>
  <si>
    <t>20.01.2023 09:27:19</t>
  </si>
  <si>
    <t>20.01.2023 09:27:21</t>
  </si>
  <si>
    <t>20.01.2023 09:27:22</t>
  </si>
  <si>
    <t>20.01.2023 09:27:24</t>
  </si>
  <si>
    <t>20.01.2023 09:28:24</t>
  </si>
  <si>
    <t>20.01.2023 09:28:25</t>
  </si>
  <si>
    <t>20.01.2023 09:28:26</t>
  </si>
  <si>
    <t>20.01.2023 09:28:28</t>
  </si>
  <si>
    <t>20.01.2023 09:28:29</t>
  </si>
  <si>
    <t>20.01.2023 09:28:31</t>
  </si>
  <si>
    <t>20.01.2023 09:28:34</t>
  </si>
  <si>
    <t>20.01.2023 09:28:37</t>
  </si>
  <si>
    <t>20.01.2023 09:29:37</t>
  </si>
  <si>
    <t>20.01.2023 09:29:38</t>
  </si>
  <si>
    <t>20.01.2023 09:29:40</t>
  </si>
  <si>
    <t>20.01.2023 09:29:43</t>
  </si>
  <si>
    <t>20.01.2023 09:29:46</t>
  </si>
  <si>
    <t>20.01.2023 09:29:47</t>
  </si>
  <si>
    <t>20.01.2023 09:29:49</t>
  </si>
  <si>
    <t>20.01.2023 09:29:52</t>
  </si>
  <si>
    <t>20.01.2023 09:29:53</t>
  </si>
  <si>
    <t>20.01.2023 09:29:55</t>
  </si>
  <si>
    <t>20.01.2023 09:29:56</t>
  </si>
  <si>
    <t>20.01.2023 09:29:58</t>
  </si>
  <si>
    <t>20.01.2023 09:29:59</t>
  </si>
  <si>
    <t>20.01.2023 09:31:28</t>
  </si>
  <si>
    <t>20.01.2023 09:31:29</t>
  </si>
  <si>
    <t>20.01.2023 09:31:31</t>
  </si>
  <si>
    <t>20.01.2023 09:31:32</t>
  </si>
  <si>
    <t>20.01.2023 09:31:34</t>
  </si>
  <si>
    <t>20.01.2023 09:31:35</t>
  </si>
  <si>
    <t>20.01.2023 09:31:37</t>
  </si>
  <si>
    <t>20.01.2023 09:31:38</t>
  </si>
  <si>
    <t>20.01.2023 09:31:40</t>
  </si>
  <si>
    <t>20.01.2023 09:31:41</t>
  </si>
  <si>
    <t>20.01.2023 09:31:43</t>
  </si>
  <si>
    <t>20.01.2023 09:31:44</t>
  </si>
  <si>
    <t>20.01.2023 09:31:58</t>
  </si>
  <si>
    <t>20.01.2023 09:31:59</t>
  </si>
  <si>
    <t>20.01.2023 09:32:02</t>
  </si>
  <si>
    <t>20.01.2023 09:32:04</t>
  </si>
  <si>
    <t>20.01.2023 09:32:59</t>
  </si>
  <si>
    <t>20.01.2023 09:33:01</t>
  </si>
  <si>
    <t>20.01.2023 09:33:02</t>
  </si>
  <si>
    <t>20.01.2023 09:33:04</t>
  </si>
  <si>
    <t>20.01.2023 09:33:05</t>
  </si>
  <si>
    <t>20.01.2023 09:33:07</t>
  </si>
  <si>
    <t>20.01.2023 09:33:08</t>
  </si>
  <si>
    <t>20.01.2023 09:33:10</t>
  </si>
  <si>
    <t>20.01.2023 09:33:11</t>
  </si>
  <si>
    <t>20.01.2023 09:33:13</t>
  </si>
  <si>
    <t>20.01.2023 09:33:14</t>
  </si>
  <si>
    <t>20.01.2023 09:33:17</t>
  </si>
  <si>
    <t>20.01.2023 09:33:19</t>
  </si>
  <si>
    <t>20.01.2023 09:33:20</t>
  </si>
  <si>
    <t>20.01.2023 09:33:22</t>
  </si>
  <si>
    <t>20.01.2023 09:34:23</t>
  </si>
  <si>
    <t>20.01.2023 09:34:25</t>
  </si>
  <si>
    <t>20.01.2023 09:34:26</t>
  </si>
  <si>
    <t>20.01.2023 09:34:28</t>
  </si>
  <si>
    <t>20.01.2023 09:34:29</t>
  </si>
  <si>
    <t>20.01.2023 09:34:31</t>
  </si>
  <si>
    <t>20.01.2023 09:34:32</t>
  </si>
  <si>
    <t>20.01.2023 09:34:34</t>
  </si>
  <si>
    <t>20.01.2023 09:35:02</t>
  </si>
  <si>
    <t>20.01.2023 09:35:04</t>
  </si>
  <si>
    <t>20.01.2023 09:35:05</t>
  </si>
  <si>
    <t>20.01.2023 09:35:07</t>
  </si>
  <si>
    <t>20.01.2023 09:35:08</t>
  </si>
  <si>
    <t>20.01.2023 09:35:10</t>
  </si>
  <si>
    <t>20.01.2023 09:35:11</t>
  </si>
  <si>
    <t>20.01.2023 09:35:13</t>
  </si>
  <si>
    <t>20.01.2023 09:35:14</t>
  </si>
  <si>
    <t>20.01.2023 09:35:16</t>
  </si>
  <si>
    <t>20.01.2023 09:35:26</t>
  </si>
  <si>
    <t>20.01.2023 09:35:28</t>
  </si>
  <si>
    <t>20.01.2023 09:35:29</t>
  </si>
  <si>
    <t>20.01.2023 09:35:31</t>
  </si>
  <si>
    <t>20.01.2023 09:35:32</t>
  </si>
  <si>
    <t>20.01.2023 09:35:34</t>
  </si>
  <si>
    <t>20.01.2023 09:35:35</t>
  </si>
  <si>
    <t>20.01.2023 09:35:37</t>
  </si>
  <si>
    <t>20.01.2023 09:35:38</t>
  </si>
  <si>
    <t>20.01.2023 09:35:40</t>
  </si>
  <si>
    <t>20.01.2023 09:35:41</t>
  </si>
  <si>
    <t>20.01.2023 09:35:43</t>
  </si>
  <si>
    <t>20.01.2023 09:35:55</t>
  </si>
  <si>
    <t>20.01.2023 09:35:56</t>
  </si>
  <si>
    <t>20.01.2023 09:35:58</t>
  </si>
  <si>
    <t>20.01.2023 09:35:59</t>
  </si>
  <si>
    <t>20.01.2023 09:36:01</t>
  </si>
  <si>
    <t>20.01.2023 09:36:04</t>
  </si>
  <si>
    <t>20.01.2023 09:36:05</t>
  </si>
  <si>
    <t>20.01.2023 09:36:29</t>
  </si>
  <si>
    <t>20.01.2023 09:36:31</t>
  </si>
  <si>
    <t>20.01.2023 09:36:32</t>
  </si>
  <si>
    <t>20.01.2023 09:36:34</t>
  </si>
  <si>
    <t>20.01.2023 09:36:35</t>
  </si>
  <si>
    <t>20.01.2023 09:36:38</t>
  </si>
  <si>
    <t>20.01.2023 09:37:48</t>
  </si>
  <si>
    <t>20.01.2023 09:37:50</t>
  </si>
  <si>
    <t>20.01.2023 09:37:51</t>
  </si>
  <si>
    <t>20.01.2023 09:37:53</t>
  </si>
  <si>
    <t>20.01.2023 09:37:54</t>
  </si>
  <si>
    <t>20.01.2023 09:37:56</t>
  </si>
  <si>
    <t>20.01.2023 09:38:35</t>
  </si>
  <si>
    <t>20.01.2023 09:38:36</t>
  </si>
  <si>
    <t>20.01.2023 09:39:29</t>
  </si>
  <si>
    <t>20.01.2023 09:39:30</t>
  </si>
  <si>
    <t>20.01.2023 09:39:32</t>
  </si>
  <si>
    <t>20.01.2023 09:39:33</t>
  </si>
  <si>
    <t>20.01.2023 09:39:35</t>
  </si>
  <si>
    <t>20.01.2023 09:39:36</t>
  </si>
  <si>
    <t>20.01.2023 09:39:38</t>
  </si>
  <si>
    <t>20.01.2023 09:39:39</t>
  </si>
  <si>
    <t>20.01.2023 09:39:41</t>
  </si>
  <si>
    <t>20.01.2023 09:39:42</t>
  </si>
  <si>
    <t>20.01.2023 09:39:44</t>
  </si>
  <si>
    <t>20.01.2023 09:39:45</t>
  </si>
  <si>
    <t>20.01.2023 09:40:09</t>
  </si>
  <si>
    <t>20.01.2023 09:40:11</t>
  </si>
  <si>
    <t>20.01.2023 09:40:12</t>
  </si>
  <si>
    <t>20.01.2023 09:40:14</t>
  </si>
  <si>
    <t>20.01.2023 09:40:15</t>
  </si>
  <si>
    <t>20.01.2023 09:40:18</t>
  </si>
  <si>
    <t>20.01.2023 09:40:20</t>
  </si>
  <si>
    <t>20.01.2023 09:40:21</t>
  </si>
  <si>
    <t>20.01.2023 09:40:23</t>
  </si>
  <si>
    <t>20.01.2023 09:40:24</t>
  </si>
  <si>
    <t>20.01.2023 09:40:26</t>
  </si>
  <si>
    <t>20.01.2023 09:40:27</t>
  </si>
  <si>
    <t>20.01.2023 09:40:29</t>
  </si>
  <si>
    <t>20.01.2023 09:40:36</t>
  </si>
  <si>
    <t>20.01.2023 09:40:38</t>
  </si>
  <si>
    <t>20.01.2023 09:40:39</t>
  </si>
  <si>
    <t>20.01.2023 09:40:41</t>
  </si>
  <si>
    <t>20.01.2023 09:40:42</t>
  </si>
  <si>
    <t>20.01.2023 09:40:44</t>
  </si>
  <si>
    <t>20.01.2023 09:40:45</t>
  </si>
  <si>
    <t>20.01.2023 09:41:03</t>
  </si>
  <si>
    <t>20.01.2023 09:41:05</t>
  </si>
  <si>
    <t>20.01.2023 09:41:06</t>
  </si>
  <si>
    <t>20.01.2023 09:41:08</t>
  </si>
  <si>
    <t>20.01.2023 09:41:09</t>
  </si>
  <si>
    <t>20.01.2023 09:41:11</t>
  </si>
  <si>
    <t>20.01.2023 09:41:12</t>
  </si>
  <si>
    <t>20.01.2023 09:41:14</t>
  </si>
  <si>
    <t>20.01.2023 09:41:18</t>
  </si>
  <si>
    <t>20.01.2023 09:41:20</t>
  </si>
  <si>
    <t>20.01.2023 09:41:21</t>
  </si>
  <si>
    <t>20.01.2023 09:41:23</t>
  </si>
  <si>
    <t>20.01.2023 09:41:24</t>
  </si>
  <si>
    <t>20.01.2023 09:41:26</t>
  </si>
  <si>
    <t>20.01.2023 09:41:27</t>
  </si>
  <si>
    <t>20.01.2023 09:41:29</t>
  </si>
  <si>
    <t>20.01.2023 09:41:53</t>
  </si>
  <si>
    <t>20.01.2023 09:41:54</t>
  </si>
  <si>
    <t>20.01.2023 09:41:56</t>
  </si>
  <si>
    <t>20.01.2023 09:41:57</t>
  </si>
  <si>
    <t>20.01.2023 09:41:59</t>
  </si>
  <si>
    <t>20.01.2023 09:42:00</t>
  </si>
  <si>
    <t>20.01.2023 09:42:02</t>
  </si>
  <si>
    <t>20.01.2023 09:44:21</t>
  </si>
  <si>
    <t>20.01.2023 09:44:23</t>
  </si>
  <si>
    <t>20.01.2023 09:44:24</t>
  </si>
  <si>
    <t>20.01.2023 09:44:26</t>
  </si>
  <si>
    <t>20.01.2023 09:44:27</t>
  </si>
  <si>
    <t>20.01.2023 09:44:29</t>
  </si>
  <si>
    <t>20.01.2023 09:44:30</t>
  </si>
  <si>
    <t>20.01.2023 09:44:56</t>
  </si>
  <si>
    <t>20.01.2023 09:44:57</t>
  </si>
  <si>
    <t>20.01.2023 09:44:59</t>
  </si>
  <si>
    <t>20.01.2023 09:45:00</t>
  </si>
  <si>
    <t>20.01.2023 09:45:02</t>
  </si>
  <si>
    <t>20.01.2023 09:45:03</t>
  </si>
  <si>
    <t>20.01.2023 09:45:05</t>
  </si>
  <si>
    <t>20.01.2023 09:45:33</t>
  </si>
  <si>
    <t>20.01.2023 09:45:35</t>
  </si>
  <si>
    <t>20.01.2023 09:45:36</t>
  </si>
  <si>
    <t>20.01.2023 09:45:38</t>
  </si>
  <si>
    <t>20.01.2023 09:45:39</t>
  </si>
  <si>
    <t>20.01.2023 09:45:41</t>
  </si>
  <si>
    <t>20.01.2023 09:45:42</t>
  </si>
  <si>
    <t>20.01.2023 09:45:44</t>
  </si>
  <si>
    <t>20.01.2023 09:45:45</t>
  </si>
  <si>
    <t>20.01.2023 09:45:47</t>
  </si>
  <si>
    <t>20.01.2023 09:45:59</t>
  </si>
  <si>
    <t>20.01.2023 09:46:00</t>
  </si>
  <si>
    <t>20.01.2023 09:46:02</t>
  </si>
  <si>
    <t>20.01.2023 09:46:03</t>
  </si>
  <si>
    <t>20.01.2023 09:46:06</t>
  </si>
  <si>
    <t>20.01.2023 09:46:08</t>
  </si>
  <si>
    <t>20.01.2023 09:46:11</t>
  </si>
  <si>
    <t>20.01.2023 09:47:39</t>
  </si>
  <si>
    <t>20.01.2023 09:47:41</t>
  </si>
  <si>
    <t>20.01.2023 09:47:42</t>
  </si>
  <si>
    <t>20.01.2023 09:47:44</t>
  </si>
  <si>
    <t>20.01.2023 09:47:45</t>
  </si>
  <si>
    <t>20.01.2023 09:47:47</t>
  </si>
  <si>
    <t>20.01.2023 09:47:48</t>
  </si>
  <si>
    <t>20.01.2023 09:48:15</t>
  </si>
  <si>
    <t>20.01.2023 09:48:17</t>
  </si>
  <si>
    <t>20.01.2023 09:48:18</t>
  </si>
  <si>
    <t>20.01.2023 09:48:20</t>
  </si>
  <si>
    <t>20.01.2023 09:48:21</t>
  </si>
  <si>
    <t>20.01.2023 09:48:23</t>
  </si>
  <si>
    <t>20.01.2023 09:48:24</t>
  </si>
  <si>
    <t>20.01.2023 09:48:26</t>
  </si>
  <si>
    <t>20.01.2023 09:48:48</t>
  </si>
  <si>
    <t>20.01.2023 09:48:50</t>
  </si>
  <si>
    <t>20.01.2023 09:48:51</t>
  </si>
  <si>
    <t>20.01.2023 09:48:53</t>
  </si>
  <si>
    <t>20.01.2023 09:48:54</t>
  </si>
  <si>
    <t>20.01.2023 09:48:57</t>
  </si>
  <si>
    <t>20.01.2023 09:48:59</t>
  </si>
  <si>
    <t>20.01.2023 09:49:00</t>
  </si>
  <si>
    <t>20.01.2023 09:49:20</t>
  </si>
  <si>
    <t>20.01.2023 09:49:26</t>
  </si>
  <si>
    <t>20.01.2023 09:49:27</t>
  </si>
  <si>
    <t>20.01.2023 09:49:30</t>
  </si>
  <si>
    <t>20.01.2023 09:49:32</t>
  </si>
  <si>
    <t>20.01.2023 09:49:35</t>
  </si>
  <si>
    <t>20.01.2023 09:49:36</t>
  </si>
  <si>
    <t>20.01.2023 09:49:37</t>
  </si>
  <si>
    <t>20.01.2023 09:49:39</t>
  </si>
  <si>
    <t>20.01.2023 09:49:54</t>
  </si>
  <si>
    <t>20.01.2023 09:49:55</t>
  </si>
  <si>
    <t>20.01.2023 09:49:57</t>
  </si>
  <si>
    <t>20.01.2023 09:49:58</t>
  </si>
  <si>
    <t>20.01.2023 09:50:00</t>
  </si>
  <si>
    <t>20.01.2023 09:50:01</t>
  </si>
  <si>
    <t>20.01.2023 09:50:48</t>
  </si>
  <si>
    <t>20.01.2023 09:50:49</t>
  </si>
  <si>
    <t>20.01.2023 09:50:51</t>
  </si>
  <si>
    <t>20.01.2023 09:50:52</t>
  </si>
  <si>
    <t>20.01.2023 09:50:54</t>
  </si>
  <si>
    <t>20.01.2023 09:50:55</t>
  </si>
  <si>
    <t>20.01.2023 09:50:58</t>
  </si>
  <si>
    <t>20.01.2023 09:51:00</t>
  </si>
  <si>
    <t>20.01.2023 09:51:01</t>
  </si>
  <si>
    <t>20.01.2023 09:51:18</t>
  </si>
  <si>
    <t>20.01.2023 09:51:19</t>
  </si>
  <si>
    <t>20.01.2023 09:51:21</t>
  </si>
  <si>
    <t>20.01.2023 09:51:22</t>
  </si>
  <si>
    <t>20.01.2023 09:51:24</t>
  </si>
  <si>
    <t>20.01.2023 09:51:25</t>
  </si>
  <si>
    <t>20.01.2023 09:51:27</t>
  </si>
  <si>
    <t>20.01.2023 09:51:28</t>
  </si>
  <si>
    <t>20.01.2023 09:51:30</t>
  </si>
  <si>
    <t>20.01.2023 09:51:31</t>
  </si>
  <si>
    <t>20.01.2023 09:51:42</t>
  </si>
  <si>
    <t>20.01.2023 09:51:43</t>
  </si>
  <si>
    <t>20.01.2023 09:51:46</t>
  </si>
  <si>
    <t>20.01.2023 09:51:49</t>
  </si>
  <si>
    <t>20.01.2023 09:52:57</t>
  </si>
  <si>
    <t>20.01.2023 09:52:58</t>
  </si>
  <si>
    <t>20.01.2023 09:53:01</t>
  </si>
  <si>
    <t>20.01.2023 09:53:06</t>
  </si>
  <si>
    <t>20.01.2023 09:53:40</t>
  </si>
  <si>
    <t>20.01.2023 09:53:42</t>
  </si>
  <si>
    <t>20.01.2023 09:53:45</t>
  </si>
  <si>
    <t>20.01.2023 09:53:46</t>
  </si>
  <si>
    <t>20.01.2023 09:53:48</t>
  </si>
  <si>
    <t>20.01.2023 09:53:49</t>
  </si>
  <si>
    <t>20.01.2023 09:53:51</t>
  </si>
  <si>
    <t>20.01.2023 09:53:52</t>
  </si>
  <si>
    <t>20.01.2023 09:53:54</t>
  </si>
  <si>
    <t>20.01.2023 09:53:55</t>
  </si>
  <si>
    <t>20.01.2023 09:53:57</t>
  </si>
  <si>
    <t>20.01.2023 09:53:58</t>
  </si>
  <si>
    <t>20.01.2023 09:54:00</t>
  </si>
  <si>
    <t>20.01.2023 09:54:01</t>
  </si>
  <si>
    <t>20.01.2023 09:54:03</t>
  </si>
  <si>
    <t>20.01.2023 09:54:04</t>
  </si>
  <si>
    <t>20.01.2023 09:54:06</t>
  </si>
  <si>
    <t>20.01.2023 09:54:07</t>
  </si>
  <si>
    <t>20.01.2023 09:54:09</t>
  </si>
  <si>
    <t>20.01.2023 09:54:10</t>
  </si>
  <si>
    <t>20.01.2023 09:54:12</t>
  </si>
  <si>
    <t>20.01.2023 09:54:13</t>
  </si>
  <si>
    <t>20.01.2023 09:54:15</t>
  </si>
  <si>
    <t>20.01.2023 09:54:16</t>
  </si>
  <si>
    <t>20.01.2023 09:54:18</t>
  </si>
  <si>
    <t>20.01.2023 09:54:28</t>
  </si>
  <si>
    <t>20.01.2023 09:54:30</t>
  </si>
  <si>
    <t>20.01.2023 09:54:31</t>
  </si>
  <si>
    <t>20.01.2023 09:54:33</t>
  </si>
  <si>
    <t>20.01.2023 09:54:34</t>
  </si>
  <si>
    <t>20.01.2023 09:54:51</t>
  </si>
  <si>
    <t>20.01.2023 09:54:52</t>
  </si>
  <si>
    <t>20.01.2023 09:54:54</t>
  </si>
  <si>
    <t>20.01.2023 09:54:55</t>
  </si>
  <si>
    <t>20.01.2023 09:54:57</t>
  </si>
  <si>
    <t>20.01.2023 09:55:58</t>
  </si>
  <si>
    <t>20.01.2023 09:56:00</t>
  </si>
  <si>
    <t>20.01.2023 09:56:01</t>
  </si>
  <si>
    <t>20.01.2023 09:56:03</t>
  </si>
  <si>
    <t>20.01.2023 09:56:04</t>
  </si>
  <si>
    <t>20.01.2023 09:56:06</t>
  </si>
  <si>
    <t>20.01.2023 09:56:09</t>
  </si>
  <si>
    <t>20.01.2023 09:56:10</t>
  </si>
  <si>
    <t>20.01.2023 09:56:12</t>
  </si>
  <si>
    <t>20.01.2023 09:56:13</t>
  </si>
  <si>
    <t>20.01.2023 09:56:15</t>
  </si>
  <si>
    <t>20.01.2023 09:56:16</t>
  </si>
  <si>
    <t>20.01.2023 09:56:18</t>
  </si>
  <si>
    <t>20.01.2023 09:56:19</t>
  </si>
  <si>
    <t>20.01.2023 09:56:42</t>
  </si>
  <si>
    <t>20.01.2023 09:56:43</t>
  </si>
  <si>
    <t>20.01.2023 09:56:45</t>
  </si>
  <si>
    <t>20.01.2023 09:56:46</t>
  </si>
  <si>
    <t>20.01.2023 09:56:48</t>
  </si>
  <si>
    <t>20.01.2023 09:56:49</t>
  </si>
  <si>
    <t>20.01.2023 09:57:07</t>
  </si>
  <si>
    <t>20.01.2023 09:57:10</t>
  </si>
  <si>
    <t>20.01.2023 09:57:12</t>
  </si>
  <si>
    <t>20.01.2023 09:57:15</t>
  </si>
  <si>
    <t>20.01.2023 09:57:16</t>
  </si>
  <si>
    <t>20.01.2023 09:57:18</t>
  </si>
  <si>
    <t>20.01.2023 09:57:19</t>
  </si>
  <si>
    <t>20.01.2023 09:57:21</t>
  </si>
  <si>
    <t>20.01.2023 09:57:22</t>
  </si>
  <si>
    <t>20.01.2023 09:57:24</t>
  </si>
  <si>
    <t>20.01.2023 09:57:28</t>
  </si>
  <si>
    <t>20.01.2023 09:57:30</t>
  </si>
  <si>
    <t>20.01.2023 09:57:31</t>
  </si>
  <si>
    <t>20.01.2023 09:57:33</t>
  </si>
  <si>
    <t>20.01.2023 09:57:34</t>
  </si>
  <si>
    <t>20.01.2023 09:57:36</t>
  </si>
  <si>
    <t>20.01.2023 09:57:37</t>
  </si>
  <si>
    <t>20.01.2023 09:57:39</t>
  </si>
  <si>
    <t>20.01.2023 09:58:10</t>
  </si>
  <si>
    <t>20.01.2023 09:58:12</t>
  </si>
  <si>
    <t>20.01.2023 09:58:13</t>
  </si>
  <si>
    <t>20.01.2023 09:58:18</t>
  </si>
  <si>
    <t>20.01.2023 09:58:27</t>
  </si>
  <si>
    <t>20.01.2023 09:58:28</t>
  </si>
  <si>
    <t>20.01.2023 09:58:30</t>
  </si>
  <si>
    <t>20.01.2023 09:58:31</t>
  </si>
  <si>
    <t>20.01.2023 09:58:33</t>
  </si>
  <si>
    <t>20.01.2023 09:58:34</t>
  </si>
  <si>
    <t>20.01.2023 09:58:36</t>
  </si>
  <si>
    <t>20.01.2023 09:58:37</t>
  </si>
  <si>
    <t>20.01.2023 09:59:36</t>
  </si>
  <si>
    <t>20.01.2023 09:59:37</t>
  </si>
  <si>
    <t>20.01.2023 09:59:39</t>
  </si>
  <si>
    <t>20.01.2023 09:59:40</t>
  </si>
  <si>
    <t>20.01.2023 09:59:42</t>
  </si>
  <si>
    <t>20.01.2023 09:59:43</t>
  </si>
  <si>
    <t>20.01.2023 09:59:45</t>
  </si>
  <si>
    <t>20.01.2023 09:59:46</t>
  </si>
  <si>
    <t>20.01.2023 10:00:22</t>
  </si>
  <si>
    <t>20.01.2023 10:00:24</t>
  </si>
  <si>
    <t>20.01.2023 10:00:25</t>
  </si>
  <si>
    <t>20.01.2023 10:00:27</t>
  </si>
  <si>
    <t>20.01.2023 10:00:28</t>
  </si>
  <si>
    <t>20.01.2023 10:00:30</t>
  </si>
  <si>
    <t>20.01.2023 10:00:31</t>
  </si>
  <si>
    <t>20.01.2023 10:00:33</t>
  </si>
  <si>
    <t>20.01.2023 10:00:34</t>
  </si>
  <si>
    <t>20.01.2023 10:01:10</t>
  </si>
  <si>
    <t>20.01.2023 10:01:12</t>
  </si>
  <si>
    <t>20.01.2023 10:01:13</t>
  </si>
  <si>
    <t>20.01.2023 10:01:15</t>
  </si>
  <si>
    <t>20.01.2023 10:01:16</t>
  </si>
  <si>
    <t>20.01.2023 10:01:18</t>
  </si>
  <si>
    <t>20.01.2023 10:01:19</t>
  </si>
  <si>
    <t>20.01.2023 10:02:25</t>
  </si>
  <si>
    <t>20.01.2023 10:02:27</t>
  </si>
  <si>
    <t>20.01.2023 10:02:28</t>
  </si>
  <si>
    <t>20.01.2023 10:02:30</t>
  </si>
  <si>
    <t>20.01.2023 10:02:31</t>
  </si>
  <si>
    <t>20.01.2023 10:02:33</t>
  </si>
  <si>
    <t>20.01.2023 10:02:34</t>
  </si>
  <si>
    <t>20.01.2023 10:03:21</t>
  </si>
  <si>
    <t>20.01.2023 10:03:22</t>
  </si>
  <si>
    <t>20.01.2023 10:03:24</t>
  </si>
  <si>
    <t>20.01.2023 10:03:27</t>
  </si>
  <si>
    <t>20.01.2023 10:03:28</t>
  </si>
  <si>
    <t>20.01.2023 10:03:30</t>
  </si>
  <si>
    <t>20.01.2023 10:03:31</t>
  </si>
  <si>
    <t>20.01.2023 10:04:12</t>
  </si>
  <si>
    <t>20.01.2023 10:04:13</t>
  </si>
  <si>
    <t>20.01.2023 10:04:15</t>
  </si>
  <si>
    <t>20.01.2023 10:04:16</t>
  </si>
  <si>
    <t>20.01.2023 10:04:21</t>
  </si>
  <si>
    <t>20.01.2023 10:04:22</t>
  </si>
  <si>
    <t>20.01.2023 10:04:24</t>
  </si>
  <si>
    <t>20.01.2023 10:04:25</t>
  </si>
  <si>
    <t>20.01.2023 10:04:27</t>
  </si>
  <si>
    <t>20.01.2023 10:04:43</t>
  </si>
  <si>
    <t>20.01.2023 10:04:45</t>
  </si>
  <si>
    <t>20.01.2023 10:04:46</t>
  </si>
  <si>
    <t>20.01.2023 10:04:48</t>
  </si>
  <si>
    <t>20.01.2023 10:04:49</t>
  </si>
  <si>
    <t>20.01.2023 10:04:51</t>
  </si>
  <si>
    <t>20.01.2023 10:04:52</t>
  </si>
  <si>
    <t>20.01.2023 10:04:54</t>
  </si>
  <si>
    <t>20.01.2023 10:04:55</t>
  </si>
  <si>
    <t>20.01.2023 10:04:57</t>
  </si>
  <si>
    <t>20.01.2023 10:04:58</t>
  </si>
  <si>
    <t>20.01.2023 10:05:58</t>
  </si>
  <si>
    <t>20.01.2023 10:05:59</t>
  </si>
  <si>
    <t>20.01.2023 10:06:01</t>
  </si>
  <si>
    <t>20.01.2023 10:06:02</t>
  </si>
  <si>
    <t>20.01.2023 10:06:04</t>
  </si>
  <si>
    <t>20.01.2023 10:06:05</t>
  </si>
  <si>
    <t>20.01.2023 10:06:07</t>
  </si>
  <si>
    <t>20.01.2023 10:06:08</t>
  </si>
  <si>
    <t>20.01.2023 10:06:11</t>
  </si>
  <si>
    <t>20.01.2023 10:06:13</t>
  </si>
  <si>
    <t>20.01.2023 10:06:37</t>
  </si>
  <si>
    <t>20.01.2023 10:06:38</t>
  </si>
  <si>
    <t>20.01.2023 10:06:40</t>
  </si>
  <si>
    <t>20.01.2023 10:06:41</t>
  </si>
  <si>
    <t>20.01.2023 10:06:43</t>
  </si>
  <si>
    <t>20.01.2023 10:06:46</t>
  </si>
  <si>
    <t>20.01.2023 10:06:47</t>
  </si>
  <si>
    <t>20.01.2023 10:06:49</t>
  </si>
  <si>
    <t>20.01.2023 10:06:50</t>
  </si>
  <si>
    <t>20.01.2023 10:06:52</t>
  </si>
  <si>
    <t>20.01.2023 10:06:53</t>
  </si>
  <si>
    <t>20.01.2023 10:06:55</t>
  </si>
  <si>
    <t>20.01.2023 10:08:14</t>
  </si>
  <si>
    <t>20.01.2023 10:08:16</t>
  </si>
  <si>
    <t>20.01.2023 10:08:17</t>
  </si>
  <si>
    <t>20.01.2023 10:08:19</t>
  </si>
  <si>
    <t>20.01.2023 10:08:20</t>
  </si>
  <si>
    <t>20.01.2023 10:08:26</t>
  </si>
  <si>
    <t>20.01.2023 10:08:28</t>
  </si>
  <si>
    <t>20.01.2023 10:08:44</t>
  </si>
  <si>
    <t>20.01.2023 10:08:49</t>
  </si>
  <si>
    <t>20.01.2023 10:08:50</t>
  </si>
  <si>
    <t>20.01.2023 10:08:52</t>
  </si>
  <si>
    <t>20.01.2023 10:08:53</t>
  </si>
  <si>
    <t>20.01.2023 10:09:01</t>
  </si>
  <si>
    <t>20.01.2023 10:09:02</t>
  </si>
  <si>
    <t>20.01.2023 10:09:04</t>
  </si>
  <si>
    <t>20.01.2023 10:09:05</t>
  </si>
  <si>
    <t>20.01.2023 10:09:07</t>
  </si>
  <si>
    <t>20.01.2023 10:09:08</t>
  </si>
  <si>
    <t>20.01.2023 10:09:10</t>
  </si>
  <si>
    <t>20.01.2023 10:09:11</t>
  </si>
  <si>
    <t>20.01.2023 10:09:31</t>
  </si>
  <si>
    <t>20.01.2023 10:09:32</t>
  </si>
  <si>
    <t>20.01.2023 10:09:41</t>
  </si>
  <si>
    <t>20.01.2023 10:09:43</t>
  </si>
  <si>
    <t>20.01.2023 10:09:44</t>
  </si>
  <si>
    <t>20.01.2023 10:09:46</t>
  </si>
  <si>
    <t>20.01.2023 10:09:47</t>
  </si>
  <si>
    <t>20.01.2023 10:09:52</t>
  </si>
  <si>
    <t>20.01.2023 10:09:53</t>
  </si>
  <si>
    <t>20.01.2023 10:09:55</t>
  </si>
  <si>
    <t>20.01.2023 10:11:17</t>
  </si>
  <si>
    <t>20.01.2023 10:11:19</t>
  </si>
  <si>
    <t>20.01.2023 10:11:20</t>
  </si>
  <si>
    <t>20.01.2023 10:11:22</t>
  </si>
  <si>
    <t>20.01.2023 10:11:23</t>
  </si>
  <si>
    <t>20.01.2023 10:11:25</t>
  </si>
  <si>
    <t>20.01.2023 10:11:26</t>
  </si>
  <si>
    <t>20.01.2023 10:11:28</t>
  </si>
  <si>
    <t>20.01.2023 10:11:29</t>
  </si>
  <si>
    <t>20.01.2023 10:11:31</t>
  </si>
  <si>
    <t>20.01.2023 10:11:32</t>
  </si>
  <si>
    <t>20.01.2023 10:11:34</t>
  </si>
  <si>
    <t>20.01.2023 10:11:46</t>
  </si>
  <si>
    <t>20.01.2023 10:11:47</t>
  </si>
  <si>
    <t>20.01.2023 10:11:49</t>
  </si>
  <si>
    <t>20.01.2023 10:11:50</t>
  </si>
  <si>
    <t>20.01.2023 10:11:52</t>
  </si>
  <si>
    <t>20.01.2023 10:11:55</t>
  </si>
  <si>
    <t>20.01.2023 10:11:56</t>
  </si>
  <si>
    <t>20.01.2023 10:11:58</t>
  </si>
  <si>
    <t>20.01.2023 10:11:59</t>
  </si>
  <si>
    <t>20.01.2023 10:12:01</t>
  </si>
  <si>
    <t>20.01.2023 10:12:02</t>
  </si>
  <si>
    <t>20.01.2023 10:12:04</t>
  </si>
  <si>
    <t>20.01.2023 10:12:05</t>
  </si>
  <si>
    <t>20.01.2023 10:12:07</t>
  </si>
  <si>
    <t>20.01.2023 10:12:08</t>
  </si>
  <si>
    <t>20.01.2023 10:12:10</t>
  </si>
  <si>
    <t>20.01.2023 10:12:11</t>
  </si>
  <si>
    <t>20.01.2023 10:12:13</t>
  </si>
  <si>
    <t>20.01.2023 10:12:17</t>
  </si>
  <si>
    <t>20.01.2023 10:12:29</t>
  </si>
  <si>
    <t>20.01.2023 10:12:31</t>
  </si>
  <si>
    <t>20.01.2023 10:12:32</t>
  </si>
  <si>
    <t>20.01.2023 10:12:34</t>
  </si>
  <si>
    <t>20.01.2023 10:12:35</t>
  </si>
  <si>
    <t>20.01.2023 10:12:37</t>
  </si>
  <si>
    <t>20.01.2023 10:12:38</t>
  </si>
  <si>
    <t>20.01.2023 10:13:34</t>
  </si>
  <si>
    <t>20.01.2023 10:13:35</t>
  </si>
  <si>
    <t>20.01.2023 10:13:37</t>
  </si>
  <si>
    <t>20.01.2023 10:13:38</t>
  </si>
  <si>
    <t>20.01.2023 10:13:40</t>
  </si>
  <si>
    <t>20.01.2023 10:13:41</t>
  </si>
  <si>
    <t>20.01.2023 10:13:46</t>
  </si>
  <si>
    <t>20.01.2023 10:13:47</t>
  </si>
  <si>
    <t>20.01.2023 10:13:49</t>
  </si>
  <si>
    <t>20.01.2023 10:13:50</t>
  </si>
  <si>
    <t>20.01.2023 10:13:52</t>
  </si>
  <si>
    <t>20.01.2023 10:13:53</t>
  </si>
  <si>
    <t>20.01.2023 10:13:55</t>
  </si>
  <si>
    <t>20.01.2023 10:13:56</t>
  </si>
  <si>
    <t>20.01.2023 10:13:58</t>
  </si>
  <si>
    <t>20.01.2023 10:13:59</t>
  </si>
  <si>
    <t>20.01.2023 10:14:01</t>
  </si>
  <si>
    <t>20.01.2023 10:14:02</t>
  </si>
  <si>
    <t>20.01.2023 10:14:04</t>
  </si>
  <si>
    <t>20.01.2023 10:14:05</t>
  </si>
  <si>
    <t>20.01.2023 10:14:07</t>
  </si>
  <si>
    <t>20.01.2023 10:14:08</t>
  </si>
  <si>
    <t>20.01.2023 10:14:18</t>
  </si>
  <si>
    <t>20.01.2023 10:14:20</t>
  </si>
  <si>
    <t>20.01.2023 10:14:21</t>
  </si>
  <si>
    <t>20.01.2023 10:14:24</t>
  </si>
  <si>
    <t>20.01.2023 10:14:26</t>
  </si>
  <si>
    <t>20.01.2023 10:14:27</t>
  </si>
  <si>
    <t>20.01.2023 10:14:29</t>
  </si>
  <si>
    <t>20.01.2023 10:14:32</t>
  </si>
  <si>
    <t>20.01.2023 10:14:59</t>
  </si>
  <si>
    <t>20.01.2023 10:15:00</t>
  </si>
  <si>
    <t>20.01.2023 10:15:02</t>
  </si>
  <si>
    <t>20.01.2023 10:15:03</t>
  </si>
  <si>
    <t>20.01.2023 10:15:05</t>
  </si>
  <si>
    <t>20.01.2023 10:15:06</t>
  </si>
  <si>
    <t>20.01.2023 10:15:50</t>
  </si>
  <si>
    <t>20.01.2023 10:15:51</t>
  </si>
  <si>
    <t>20.01.2023 10:15:53</t>
  </si>
  <si>
    <t>20.01.2023 10:15:54</t>
  </si>
  <si>
    <t>20.01.2023 10:15:59</t>
  </si>
  <si>
    <t>20.01.2023 10:16:00</t>
  </si>
  <si>
    <t>20.01.2023 10:16:02</t>
  </si>
  <si>
    <t>20.01.2023 10:17:32</t>
  </si>
  <si>
    <t>20.01.2023 10:17:33</t>
  </si>
  <si>
    <t>20.01.2023 10:17:35</t>
  </si>
  <si>
    <t>20.01.2023 10:17:36</t>
  </si>
  <si>
    <t>20.01.2023 10:17:38</t>
  </si>
  <si>
    <t>20.01.2023 10:17:39</t>
  </si>
  <si>
    <t>20.01.2023 10:17:41</t>
  </si>
  <si>
    <t>20.01.2023 10:17:56</t>
  </si>
  <si>
    <t>20.01.2023 10:17:57</t>
  </si>
  <si>
    <t>20.01.2023 10:17:59</t>
  </si>
  <si>
    <t>20.01.2023 10:18:00</t>
  </si>
  <si>
    <t>20.01.2023 10:18:02</t>
  </si>
  <si>
    <t>20.01.2023 10:18:03</t>
  </si>
  <si>
    <t>20.01.2023 10:18:05</t>
  </si>
  <si>
    <t>20.01.2023 10:18:06</t>
  </si>
  <si>
    <t>20.01.2023 10:18:08</t>
  </si>
  <si>
    <t>20.01.2023 10:18:09</t>
  </si>
  <si>
    <t>20.01.2023 10:18:12</t>
  </si>
  <si>
    <t>20.01.2023 10:18:15</t>
  </si>
  <si>
    <t>20.01.2023 10:18:18</t>
  </si>
  <si>
    <t>20.01.2023 10:18:20</t>
  </si>
  <si>
    <t>20.01.2023 10:18:21</t>
  </si>
  <si>
    <t>20.01.2023 10:18:23</t>
  </si>
  <si>
    <t>20.01.2023 10:18:30</t>
  </si>
  <si>
    <t>20.01.2023 10:18:32</t>
  </si>
  <si>
    <t>20.01.2023 10:18:33</t>
  </si>
  <si>
    <t>20.01.2023 10:18:35</t>
  </si>
  <si>
    <t>20.01.2023 10:18:36</t>
  </si>
  <si>
    <t>20.01.2023 10:18:38</t>
  </si>
  <si>
    <t>20.01.2023 10:18:39</t>
  </si>
  <si>
    <t>20.01.2023 10:19:15</t>
  </si>
  <si>
    <t>20.01.2023 10:19:17</t>
  </si>
  <si>
    <t>20.01.2023 10:19:18</t>
  </si>
  <si>
    <t>20.01.2023 10:19:20</t>
  </si>
  <si>
    <t>20.01.2023 10:19:21</t>
  </si>
  <si>
    <t>20.01.2023 10:19:23</t>
  </si>
  <si>
    <t>20.01.2023 10:19:26</t>
  </si>
  <si>
    <t>20.01.2023 10:19:39</t>
  </si>
  <si>
    <t>20.01.2023 10:19:41</t>
  </si>
  <si>
    <t>20.01.2023 10:19:42</t>
  </si>
  <si>
    <t>20.01.2023 10:19:44</t>
  </si>
  <si>
    <t>20.01.2023 10:19:48</t>
  </si>
  <si>
    <t>20.01.2023 10:19:50</t>
  </si>
  <si>
    <t>20.01.2023 10:19:51</t>
  </si>
  <si>
    <t>20.01.2023 10:20:23</t>
  </si>
  <si>
    <t>20.01.2023 10:20:24</t>
  </si>
  <si>
    <t>20.01.2023 10:20:26</t>
  </si>
  <si>
    <t>20.01.2023 10:20:27</t>
  </si>
  <si>
    <t>20.01.2023 10:20:29</t>
  </si>
  <si>
    <t>20.01.2023 10:20:30</t>
  </si>
  <si>
    <t>20.01.2023 10:21:30</t>
  </si>
  <si>
    <t>20.01.2023 10:21:32</t>
  </si>
  <si>
    <t>20.01.2023 10:21:33</t>
  </si>
  <si>
    <t>20.01.2023 10:21:35</t>
  </si>
  <si>
    <t>20.01.2023 10:21:36</t>
  </si>
  <si>
    <t>20.01.2023 10:21:38</t>
  </si>
  <si>
    <t>20.01.2023 10:21:39</t>
  </si>
  <si>
    <t>20.01.2023 10:21:47</t>
  </si>
  <si>
    <t>20.01.2023 10:21:48</t>
  </si>
  <si>
    <t>20.01.2023 10:21:50</t>
  </si>
  <si>
    <t>20.01.2023 10:21:54</t>
  </si>
  <si>
    <t>20.01.2023 10:21:56</t>
  </si>
  <si>
    <t>20.01.2023 10:21:57</t>
  </si>
  <si>
    <t>20.01.2023 10:21:59</t>
  </si>
  <si>
    <t>20.01.2023 10:22:00</t>
  </si>
  <si>
    <t>20.01.2023 10:23:05</t>
  </si>
  <si>
    <t>20.01.2023 10:23:06</t>
  </si>
  <si>
    <t>20.01.2023 10:23:08</t>
  </si>
  <si>
    <t>20.01.2023 10:23:09</t>
  </si>
  <si>
    <t>20.01.2023 10:23:11</t>
  </si>
  <si>
    <t>20.01.2023 10:23:12</t>
  </si>
  <si>
    <t>20.01.2023 10:23:14</t>
  </si>
  <si>
    <t>20.01.2023 10:23:15</t>
  </si>
  <si>
    <t>20.01.2023 10:23:30</t>
  </si>
  <si>
    <t>20.01.2023 10:23:32</t>
  </si>
  <si>
    <t>20.01.2023 10:23:33</t>
  </si>
  <si>
    <t>20.01.2023 10:23:35</t>
  </si>
  <si>
    <t>20.01.2023 10:23:36</t>
  </si>
  <si>
    <t>20.01.2023 10:23:38</t>
  </si>
  <si>
    <t>20.01.2023 10:23:39</t>
  </si>
  <si>
    <t>20.01.2023 10:23:42</t>
  </si>
  <si>
    <t>20.01.2023 10:23:53</t>
  </si>
  <si>
    <t>20.01.2023 10:23:54</t>
  </si>
  <si>
    <t>20.01.2023 10:23:56</t>
  </si>
  <si>
    <t>20.01.2023 10:23:57</t>
  </si>
  <si>
    <t>20.01.2023 10:23:59</t>
  </si>
  <si>
    <t>20.01.2023 10:24:06</t>
  </si>
  <si>
    <t>20.01.2023 10:24:14</t>
  </si>
  <si>
    <t>20.01.2023 10:24:15</t>
  </si>
  <si>
    <t>20.01.2023 10:24:17</t>
  </si>
  <si>
    <t>20.01.2023 10:24:18</t>
  </si>
  <si>
    <t>20.01.2023 10:24:20</t>
  </si>
  <si>
    <t>20.01.2023 10:24:21</t>
  </si>
  <si>
    <t>20.01.2023 10:24:24</t>
  </si>
  <si>
    <t>20.01.2023 10:24:27</t>
  </si>
  <si>
    <t>20.01.2023 10:24:47</t>
  </si>
  <si>
    <t>20.01.2023 10:24:48</t>
  </si>
  <si>
    <t>20.01.2023 10:24:50</t>
  </si>
  <si>
    <t>20.01.2023 10:24:51</t>
  </si>
  <si>
    <t>20.01.2023 10:24:53</t>
  </si>
  <si>
    <t>20.01.2023 10:25:09</t>
  </si>
  <si>
    <t>20.01.2023 10:25:11</t>
  </si>
  <si>
    <t>20.01.2023 10:25:12</t>
  </si>
  <si>
    <t>20.01.2023 10:25:15</t>
  </si>
  <si>
    <t>20.01.2023 10:25:17</t>
  </si>
  <si>
    <t>20.01.2023 10:25:18</t>
  </si>
  <si>
    <t>20.01.2023 10:25:20</t>
  </si>
  <si>
    <t>20.01.2023 10:26:48</t>
  </si>
  <si>
    <t>20.01.2023 10:26:50</t>
  </si>
  <si>
    <t>20.01.2023 10:26:51</t>
  </si>
  <si>
    <t>20.01.2023 10:26:53</t>
  </si>
  <si>
    <t>20.01.2023 10:26:54</t>
  </si>
  <si>
    <t>20.01.2023 10:26:56</t>
  </si>
  <si>
    <t>20.01.2023 10:26:57</t>
  </si>
  <si>
    <t>20.01.2023 10:26:59</t>
  </si>
  <si>
    <t>20.01.2023 10:27:00</t>
  </si>
  <si>
    <t>20.01.2023 10:27:03</t>
  </si>
  <si>
    <t>20.01.2023 10:27:05</t>
  </si>
  <si>
    <t>20.01.2023 10:27:06</t>
  </si>
  <si>
    <t>20.01.2023 10:27:08</t>
  </si>
  <si>
    <t>20.01.2023 10:27:09</t>
  </si>
  <si>
    <t>20.01.2023 10:27:11</t>
  </si>
  <si>
    <t>20.01.2023 10:27:12</t>
  </si>
  <si>
    <t>20.01.2023 10:27:23</t>
  </si>
  <si>
    <t>20.01.2023 10:27:24</t>
  </si>
  <si>
    <t>20.01.2023 10:27:27</t>
  </si>
  <si>
    <t>20.01.2023 10:27:29</t>
  </si>
  <si>
    <t>20.01.2023 10:27:30</t>
  </si>
  <si>
    <t>20.01.2023 10:27:32</t>
  </si>
  <si>
    <t>20.01.2023 10:27:47</t>
  </si>
  <si>
    <t>20.01.2023 10:27:48</t>
  </si>
  <si>
    <t>20.01.2023 10:27:50</t>
  </si>
  <si>
    <t>20.01.2023 10:27:51</t>
  </si>
  <si>
    <t>20.01.2023 10:27:53</t>
  </si>
  <si>
    <t>20.01.2023 10:27:54</t>
  </si>
  <si>
    <t>20.01.2023 10:28:53</t>
  </si>
  <si>
    <t>20.01.2023 10:28:54</t>
  </si>
  <si>
    <t>20.01.2023 10:28:56</t>
  </si>
  <si>
    <t>20.01.2023 10:28:57</t>
  </si>
  <si>
    <t>20.01.2023 10:28:59</t>
  </si>
  <si>
    <t>20.01.2023 10:29:02</t>
  </si>
  <si>
    <t>20.01.2023 10:29:03</t>
  </si>
  <si>
    <t>20.01.2023 10:29:04</t>
  </si>
  <si>
    <t>20.01.2023 10:29:06</t>
  </si>
  <si>
    <t>20.01.2023 10:29:07</t>
  </si>
  <si>
    <t>20.01.2023 10:29:09</t>
  </si>
  <si>
    <t>20.01.2023 10:29:10</t>
  </si>
  <si>
    <t>20.01.2023 10:29:12</t>
  </si>
  <si>
    <t>20.01.2023 10:29:13</t>
  </si>
  <si>
    <t>20.01.2023 10:29:52</t>
  </si>
  <si>
    <t>20.01.2023 10:29:54</t>
  </si>
  <si>
    <t>20.01.2023 10:29:55</t>
  </si>
  <si>
    <t>20.01.2023 10:29:57</t>
  </si>
  <si>
    <t>20.01.2023 10:29:58</t>
  </si>
  <si>
    <t>20.01.2023 10:30:00</t>
  </si>
  <si>
    <t>20.01.2023 10:30:01</t>
  </si>
  <si>
    <t>20.01.2023 10:30:33</t>
  </si>
  <si>
    <t>20.01.2023 10:30:36</t>
  </si>
  <si>
    <t>20.01.2023 10:30:37</t>
  </si>
  <si>
    <t>20.01.2023 10:30:39</t>
  </si>
  <si>
    <t>20.01.2023 10:30:46</t>
  </si>
  <si>
    <t>20.01.2023 10:30:48</t>
  </si>
  <si>
    <t>20.01.2023 10:30:49</t>
  </si>
  <si>
    <t>20.01.2023 10:30:51</t>
  </si>
  <si>
    <t>20.01.2023 10:30:52</t>
  </si>
  <si>
    <t>20.01.2023 10:30:54</t>
  </si>
  <si>
    <t>20.01.2023 10:30:55</t>
  </si>
  <si>
    <t>20.01.2023 10:31:43</t>
  </si>
  <si>
    <t>20.01.2023 10:31:45</t>
  </si>
  <si>
    <t>20.01.2023 10:31:46</t>
  </si>
  <si>
    <t>20.01.2023 10:31:48</t>
  </si>
  <si>
    <t>20.01.2023 10:31:49</t>
  </si>
  <si>
    <t>20.01.2023 10:31:51</t>
  </si>
  <si>
    <t>20.01.2023 10:31:52</t>
  </si>
  <si>
    <t>20.01.2023 10:31:54</t>
  </si>
  <si>
    <t>20.01.2023 10:31:55</t>
  </si>
  <si>
    <t>20.01.2023 10:31:57</t>
  </si>
  <si>
    <t>20.01.2023 10:31:58</t>
  </si>
  <si>
    <t>20.01.2023 10:32:00</t>
  </si>
  <si>
    <t>20.01.2023 10:33:25</t>
  </si>
  <si>
    <t>20.01.2023 10:33:27</t>
  </si>
  <si>
    <t>20.01.2023 10:33:28</t>
  </si>
  <si>
    <t>20.01.2023 10:33:30</t>
  </si>
  <si>
    <t>20.01.2023 10:33:31</t>
  </si>
  <si>
    <t>20.01.2023 10:33:33</t>
  </si>
  <si>
    <t>20.01.2023 10:33:34</t>
  </si>
  <si>
    <t>20.01.2023 10:34:52</t>
  </si>
  <si>
    <t>20.01.2023 10:34:54</t>
  </si>
  <si>
    <t>20.01.2023 10:34:55</t>
  </si>
  <si>
    <t>20.01.2023 10:34:57</t>
  </si>
  <si>
    <t>20.01.2023 10:34:58</t>
  </si>
  <si>
    <t>20.01.2023 10:35:00</t>
  </si>
  <si>
    <t>20.01.2023 10:35:01</t>
  </si>
  <si>
    <t>20.01.2023 10:35:03</t>
  </si>
  <si>
    <t>20.01.2023 10:35:04</t>
  </si>
  <si>
    <t>20.01.2023 10:35:06</t>
  </si>
  <si>
    <t>20.01.2023 10:35:07</t>
  </si>
  <si>
    <t>20.01.2023 10:35:09</t>
  </si>
  <si>
    <t>20.01.2023 10:35:15</t>
  </si>
  <si>
    <t>20.01.2023 10:35:16</t>
  </si>
  <si>
    <t>20.01.2023 10:35:18</t>
  </si>
  <si>
    <t>20.01.2023 10:35:19</t>
  </si>
  <si>
    <t>20.01.2023 10:35:21</t>
  </si>
  <si>
    <t>20.01.2023 10:35:22</t>
  </si>
  <si>
    <t>20.01.2023 10:35:24</t>
  </si>
  <si>
    <t>20.01.2023 10:35:40</t>
  </si>
  <si>
    <t>20.01.2023 10:35:43</t>
  </si>
  <si>
    <t>20.01.2023 10:35:45</t>
  </si>
  <si>
    <t>20.01.2023 10:35:46</t>
  </si>
  <si>
    <t>20.01.2023 10:35:48</t>
  </si>
  <si>
    <t>20.01.2023 10:35:49</t>
  </si>
  <si>
    <t>20.01.2023 10:35:54</t>
  </si>
  <si>
    <t>20.01.2023 10:35:55</t>
  </si>
  <si>
    <t>20.01.2023 10:35:57</t>
  </si>
  <si>
    <t>20.01.2023 10:35:58</t>
  </si>
  <si>
    <t>20.01.2023 10:36:00</t>
  </si>
  <si>
    <t>20.01.2023 10:36:01</t>
  </si>
  <si>
    <t>20.01.2023 10:36:04</t>
  </si>
  <si>
    <t>20.01.2023 10:36:06</t>
  </si>
  <si>
    <t>20.01.2023 10:37:09</t>
  </si>
  <si>
    <t>20.01.2023 10:37:10</t>
  </si>
  <si>
    <t>20.01.2023 10:37:12</t>
  </si>
  <si>
    <t>20.01.2023 10:37:13</t>
  </si>
  <si>
    <t>20.01.2023 10:37:15</t>
  </si>
  <si>
    <t>20.01.2023 10:37:16</t>
  </si>
  <si>
    <t>20.01.2023 10:37:18</t>
  </si>
  <si>
    <t>20.01.2023 10:37:19</t>
  </si>
  <si>
    <t>20.01.2023 10:37:21</t>
  </si>
  <si>
    <t>20.01.2023 10:37:24</t>
  </si>
  <si>
    <t>20.01.2023 10:37:25</t>
  </si>
  <si>
    <t>20.01.2023 10:37:27</t>
  </si>
  <si>
    <t>20.01.2023 10:37:58</t>
  </si>
  <si>
    <t>20.01.2023 10:38:00</t>
  </si>
  <si>
    <t>20.01.2023 10:38:01</t>
  </si>
  <si>
    <t>20.01.2023 10:38:03</t>
  </si>
  <si>
    <t>20.01.2023 10:38:04</t>
  </si>
  <si>
    <t>20.01.2023 10:38:06</t>
  </si>
  <si>
    <t>20.01.2023 10:38:09</t>
  </si>
  <si>
    <t>20.01.2023 10:38:16</t>
  </si>
  <si>
    <t>20.01.2023 10:38:18</t>
  </si>
  <si>
    <t>20.01.2023 10:38:19</t>
  </si>
  <si>
    <t>20.01.2023 10:38:22</t>
  </si>
  <si>
    <t>20.01.2023 10:38:25</t>
  </si>
  <si>
    <t>20.01.2023 10:38:28</t>
  </si>
  <si>
    <t>20.01.2023 10:38:37</t>
  </si>
  <si>
    <t>20.01.2023 10:38:39</t>
  </si>
  <si>
    <t>20.01.2023 10:38:40</t>
  </si>
  <si>
    <t>20.01.2023 10:38:42</t>
  </si>
  <si>
    <t>20.01.2023 10:38:43</t>
  </si>
  <si>
    <t>20.01.2023 10:38:45</t>
  </si>
  <si>
    <t>20.01.2023 10:38:46</t>
  </si>
  <si>
    <t>20.01.2023 10:38:48</t>
  </si>
  <si>
    <t>20.01.2023 10:39:42</t>
  </si>
  <si>
    <t>20.01.2023 10:39:43</t>
  </si>
  <si>
    <t>20.01.2023 10:39:46</t>
  </si>
  <si>
    <t>20.01.2023 10:39:48</t>
  </si>
  <si>
    <t>20.01.2023 10:39:49</t>
  </si>
  <si>
    <t>20.01.2023 10:39:51</t>
  </si>
  <si>
    <t>20.01.2023 10:39:55</t>
  </si>
  <si>
    <t>20.01.2023 10:39:57</t>
  </si>
  <si>
    <t>20.01.2023 10:39:58</t>
  </si>
  <si>
    <t>20.01.2023 10:40:00</t>
  </si>
  <si>
    <t>20.01.2023 10:40:01</t>
  </si>
  <si>
    <t>20.01.2023 10:40:03</t>
  </si>
  <si>
    <t>20.01.2023 10:40:04</t>
  </si>
  <si>
    <t>20.01.2023 10:40:06</t>
  </si>
  <si>
    <t>20.01.2023 10:40:07</t>
  </si>
  <si>
    <t>20.01.2023 10:40:09</t>
  </si>
  <si>
    <t>20.01.2023 10:40:13</t>
  </si>
  <si>
    <t>20.01.2023 10:40:15</t>
  </si>
  <si>
    <t>20.01.2023 10:40:21</t>
  </si>
  <si>
    <t>20.01.2023 10:40:22</t>
  </si>
  <si>
    <t>20.01.2023 10:40:52</t>
  </si>
  <si>
    <t>20.01.2023 10:40:54</t>
  </si>
  <si>
    <t>20.01.2023 10:40:55</t>
  </si>
  <si>
    <t>20.01.2023 10:40:57</t>
  </si>
  <si>
    <t>20.01.2023 10:40:58</t>
  </si>
  <si>
    <t>20.01.2023 10:41:00</t>
  </si>
  <si>
    <t>20.01.2023 10:41:01</t>
  </si>
  <si>
    <t>20.01.2023 10:41:16</t>
  </si>
  <si>
    <t>20.01.2023 10:41:18</t>
  </si>
  <si>
    <t>20.01.2023 10:41:19</t>
  </si>
  <si>
    <t>20.01.2023 10:41:21</t>
  </si>
  <si>
    <t>20.01.2023 10:41:22</t>
  </si>
  <si>
    <t>20.01.2023 10:41:24</t>
  </si>
  <si>
    <t>20.01.2023 10:42:10</t>
  </si>
  <si>
    <t>20.01.2023 10:42:11</t>
  </si>
  <si>
    <t>20.01.2023 10:42:13</t>
  </si>
  <si>
    <t>20.01.2023 10:42:14</t>
  </si>
  <si>
    <t>20.01.2023 10:42:16</t>
  </si>
  <si>
    <t>20.01.2023 10:42:17</t>
  </si>
  <si>
    <t>20.01.2023 10:42:19</t>
  </si>
  <si>
    <t>20.01.2023 10:42:59</t>
  </si>
  <si>
    <t>20.01.2023 10:43:01</t>
  </si>
  <si>
    <t>20.01.2023 10:43:10</t>
  </si>
  <si>
    <t>20.01.2023 10:43:11</t>
  </si>
  <si>
    <t>20.01.2023 10:43:23</t>
  </si>
  <si>
    <t>20.01.2023 10:43:25</t>
  </si>
  <si>
    <t>20.01.2023 10:43:26</t>
  </si>
  <si>
    <t>20.01.2023 10:43:29</t>
  </si>
  <si>
    <t>20.01.2023 10:43:31</t>
  </si>
  <si>
    <t>20.01.2023 10:43:32</t>
  </si>
  <si>
    <t>20.01.2023 10:43:34</t>
  </si>
  <si>
    <t>20.01.2023 10:44:13</t>
  </si>
  <si>
    <t>20.01.2023 10:44:14</t>
  </si>
  <si>
    <t>20.01.2023 10:44:16</t>
  </si>
  <si>
    <t>20.01.2023 10:44:17</t>
  </si>
  <si>
    <t>20.01.2023 10:44:19</t>
  </si>
  <si>
    <t>20.01.2023 10:44:20</t>
  </si>
  <si>
    <t>20.01.2023 10:44:22</t>
  </si>
  <si>
    <t>20.01.2023 10:44:23</t>
  </si>
  <si>
    <t>20.01.2023 10:44:25</t>
  </si>
  <si>
    <t>20.01.2023 10:44:58</t>
  </si>
  <si>
    <t>20.01.2023 10:44:59</t>
  </si>
  <si>
    <t>20.01.2023 10:45:01</t>
  </si>
  <si>
    <t>20.01.2023 10:45:02</t>
  </si>
  <si>
    <t>20.01.2023 10:45:04</t>
  </si>
  <si>
    <t>20.01.2023 10:45:05</t>
  </si>
  <si>
    <t>20.01.2023 10:45:49</t>
  </si>
  <si>
    <t>20.01.2023 10:45:50</t>
  </si>
  <si>
    <t>20.01.2023 10:45:52</t>
  </si>
  <si>
    <t>20.01.2023 10:45:53</t>
  </si>
  <si>
    <t>20.01.2023 10:45:55</t>
  </si>
  <si>
    <t>20.01.2023 10:45:56</t>
  </si>
  <si>
    <t>20.01.2023 10:46:22</t>
  </si>
  <si>
    <t>20.01.2023 10:46:23</t>
  </si>
  <si>
    <t>20.01.2023 10:46:25</t>
  </si>
  <si>
    <t>20.01.2023 10:46:26</t>
  </si>
  <si>
    <t>20.01.2023 10:48:05</t>
  </si>
  <si>
    <t>20.01.2023 10:48:07</t>
  </si>
  <si>
    <t>20.01.2023 10:48:08</t>
  </si>
  <si>
    <t>20.01.2023 10:48:10</t>
  </si>
  <si>
    <t>20.01.2023 10:48:11</t>
  </si>
  <si>
    <t>20.01.2023 10:48:13</t>
  </si>
  <si>
    <t>20.01.2023 10:48:14</t>
  </si>
  <si>
    <t>20.01.2023 10:48:16</t>
  </si>
  <si>
    <t>20.01.2023 10:48:17</t>
  </si>
  <si>
    <t>20.01.2023 10:48:19</t>
  </si>
  <si>
    <t>20.01.2023 10:48:20</t>
  </si>
  <si>
    <t>20.01.2023 10:48:22</t>
  </si>
  <si>
    <t>20.01.2023 10:48:23</t>
  </si>
  <si>
    <t>20.01.2023 10:48:25</t>
  </si>
  <si>
    <t>20.01.2023 10:48:26</t>
  </si>
  <si>
    <t>20.01.2023 10:48:28</t>
  </si>
  <si>
    <t>20.01.2023 10:48:47</t>
  </si>
  <si>
    <t>20.01.2023 10:48:49</t>
  </si>
  <si>
    <t>20.01.2023 10:48:50</t>
  </si>
  <si>
    <t>20.01.2023 10:48:53</t>
  </si>
  <si>
    <t>20.01.2023 10:48:56</t>
  </si>
  <si>
    <t>20.01.2023 10:48:59</t>
  </si>
  <si>
    <t>20.01.2023 10:49:01</t>
  </si>
  <si>
    <t>20.01.2023 10:49:02</t>
  </si>
  <si>
    <t>20.01.2023 10:49:04</t>
  </si>
  <si>
    <t>20.01.2023 10:49:05</t>
  </si>
  <si>
    <t>20.01.2023 10:49:07</t>
  </si>
  <si>
    <t>20.01.2023 10:49:08</t>
  </si>
  <si>
    <t>20.01.2023 10:49:10</t>
  </si>
  <si>
    <t>20.01.2023 10:49:17</t>
  </si>
  <si>
    <t>20.01.2023 10:49:19</t>
  </si>
  <si>
    <t>20.01.2023 10:49:23</t>
  </si>
  <si>
    <t>20.01.2023 10:50:08</t>
  </si>
  <si>
    <t>20.01.2023 10:50:10</t>
  </si>
  <si>
    <t>20.01.2023 10:50:11</t>
  </si>
  <si>
    <t>20.01.2023 10:50:13</t>
  </si>
  <si>
    <t>20.01.2023 10:50:17</t>
  </si>
  <si>
    <t>20.01.2023 10:50:20</t>
  </si>
  <si>
    <t>20.01.2023 10:50:22</t>
  </si>
  <si>
    <t>20.01.2023 10:50:25</t>
  </si>
  <si>
    <t>20.01.2023 10:50:34</t>
  </si>
  <si>
    <t>20.01.2023 10:50:35</t>
  </si>
  <si>
    <t>20.01.2023 10:50:37</t>
  </si>
  <si>
    <t>20.01.2023 10:50:38</t>
  </si>
  <si>
    <t>20.01.2023 10:50:40</t>
  </si>
  <si>
    <t>20.01.2023 10:50:41</t>
  </si>
  <si>
    <t>20.01.2023 10:50:43</t>
  </si>
  <si>
    <t>20.01.2023 10:51:44</t>
  </si>
  <si>
    <t>20.01.2023 10:51:46</t>
  </si>
  <si>
    <t>20.01.2023 10:51:47</t>
  </si>
  <si>
    <t>20.01.2023 10:51:49</t>
  </si>
  <si>
    <t>20.01.2023 10:51:50</t>
  </si>
  <si>
    <t>20.01.2023 10:51:52</t>
  </si>
  <si>
    <t>20.01.2023 10:51:53</t>
  </si>
  <si>
    <t>20.01.2023 10:51:55</t>
  </si>
  <si>
    <t>20.01.2023 10:51:58</t>
  </si>
  <si>
    <t>20.01.2023 10:51:59</t>
  </si>
  <si>
    <t>20.01.2023 10:52:01</t>
  </si>
  <si>
    <t>20.01.2023 10:52:11</t>
  </si>
  <si>
    <t>20.01.2023 10:52:13</t>
  </si>
  <si>
    <t>20.01.2023 10:52:14</t>
  </si>
  <si>
    <t>20.01.2023 10:52:17</t>
  </si>
  <si>
    <t>20.01.2023 10:52:19</t>
  </si>
  <si>
    <t>20.01.2023 10:52:22</t>
  </si>
  <si>
    <t>20.01.2023 10:52:31</t>
  </si>
  <si>
    <t>20.01.2023 10:52:32</t>
  </si>
  <si>
    <t>20.01.2023 10:52:34</t>
  </si>
  <si>
    <t>20.01.2023 10:52:35</t>
  </si>
  <si>
    <t>20.01.2023 10:52:37</t>
  </si>
  <si>
    <t>20.01.2023 10:52:38</t>
  </si>
  <si>
    <t>20.01.2023 10:52:40</t>
  </si>
  <si>
    <t>20.01.2023 10:52:41</t>
  </si>
  <si>
    <t>20.01.2023 10:52:43</t>
  </si>
  <si>
    <t>20.01.2023 10:52:44</t>
  </si>
  <si>
    <t>20.01.2023 10:53:08</t>
  </si>
  <si>
    <t>20.01.2023 10:53:10</t>
  </si>
  <si>
    <t>20.01.2023 10:53:11</t>
  </si>
  <si>
    <t>20.01.2023 10:53:13</t>
  </si>
  <si>
    <t>20.01.2023 10:53:14</t>
  </si>
  <si>
    <t>20.01.2023 10:53:16</t>
  </si>
  <si>
    <t>20.01.2023 10:53:17</t>
  </si>
  <si>
    <t>20.01.2023 10:53:47</t>
  </si>
  <si>
    <t>20.01.2023 10:53:49</t>
  </si>
  <si>
    <t>20.01.2023 10:53:50</t>
  </si>
  <si>
    <t>20.01.2023 10:53:52</t>
  </si>
  <si>
    <t>20.01.2023 10:53:53</t>
  </si>
  <si>
    <t>20.01.2023 10:53:55</t>
  </si>
  <si>
    <t>20.01.2023 10:53:56</t>
  </si>
  <si>
    <t>20.01.2023 10:54:16</t>
  </si>
  <si>
    <t>20.01.2023 10:54:17</t>
  </si>
  <si>
    <t>20.01.2023 10:54:19</t>
  </si>
  <si>
    <t>20.01.2023 10:54:20</t>
  </si>
  <si>
    <t>20.01.2023 10:54:22</t>
  </si>
  <si>
    <t>20.01.2023 10:54:23</t>
  </si>
  <si>
    <t>20.01.2023 10:55:16</t>
  </si>
  <si>
    <t>20.01.2023 10:55:17</t>
  </si>
  <si>
    <t>20.01.2023 10:55:22</t>
  </si>
  <si>
    <t>20.01.2023 10:55:25</t>
  </si>
  <si>
    <t>20.01.2023 10:55:26</t>
  </si>
  <si>
    <t>20.01.2023 10:55:28</t>
  </si>
  <si>
    <t>20.01.2023 10:55:29</t>
  </si>
  <si>
    <t>20.01.2023 10:55:41</t>
  </si>
  <si>
    <t>20.01.2023 10:55:43</t>
  </si>
  <si>
    <t>20.01.2023 10:55:44</t>
  </si>
  <si>
    <t>20.01.2023 10:55:46</t>
  </si>
  <si>
    <t>20.01.2023 10:55:47</t>
  </si>
  <si>
    <t>20.01.2023 10:55:50</t>
  </si>
  <si>
    <t>20.01.2023 10:55:52</t>
  </si>
  <si>
    <t>20.01.2023 10:55:53</t>
  </si>
  <si>
    <t>20.01.2023 10:55:55</t>
  </si>
  <si>
    <t>20.01.2023 10:55:56</t>
  </si>
  <si>
    <t>20.01.2023 10:55:58</t>
  </si>
  <si>
    <t>20.01.2023 10:55:59</t>
  </si>
  <si>
    <t>20.01.2023 10:56:01</t>
  </si>
  <si>
    <t>20.01.2023 10:56:02</t>
  </si>
  <si>
    <t>20.01.2023 10:56:04</t>
  </si>
  <si>
    <t>20.01.2023 10:56:05</t>
  </si>
  <si>
    <t>20.01.2023 10:57:38</t>
  </si>
  <si>
    <t>20.01.2023 10:57:40</t>
  </si>
  <si>
    <t>20.01.2023 10:57:41</t>
  </si>
  <si>
    <t>20.01.2023 10:57:43</t>
  </si>
  <si>
    <t>20.01.2023 10:57:44</t>
  </si>
  <si>
    <t>20.01.2023 10:57:46</t>
  </si>
  <si>
    <t>20.01.2023 10:57:47</t>
  </si>
  <si>
    <t>20.01.2023 10:57:49</t>
  </si>
  <si>
    <t>20.01.2023 10:57:50</t>
  </si>
  <si>
    <t>20.01.2023 10:57:52</t>
  </si>
  <si>
    <t>20.01.2023 10:58:43</t>
  </si>
  <si>
    <t>20.01.2023 10:58:44</t>
  </si>
  <si>
    <t>20.01.2023 10:58:46</t>
  </si>
  <si>
    <t>20.01.2023 10:58:49</t>
  </si>
  <si>
    <t>20.01.2023 10:58:52</t>
  </si>
  <si>
    <t>20.01.2023 10:58:53</t>
  </si>
  <si>
    <t>20.01.2023 10:58:55</t>
  </si>
  <si>
    <t>20.01.2023 10:58:56</t>
  </si>
  <si>
    <t>20.01.2023 10:58:58</t>
  </si>
  <si>
    <t>20.01.2023 10:59:01</t>
  </si>
  <si>
    <t>20.01.2023 11:00:22</t>
  </si>
  <si>
    <t>20.01.2023 11:00:23</t>
  </si>
  <si>
    <t>20.01.2023 11:00:25</t>
  </si>
  <si>
    <t>20.01.2023 11:00:26</t>
  </si>
  <si>
    <t>20.01.2023 11:00:28</t>
  </si>
  <si>
    <t>20.01.2023 11:00:29</t>
  </si>
  <si>
    <t>20.01.2023 11:00:31</t>
  </si>
  <si>
    <t>20.01.2023 11:00:32</t>
  </si>
  <si>
    <t>20.01.2023 11:00:34</t>
  </si>
  <si>
    <t>20.01.2023 11:00:49</t>
  </si>
  <si>
    <t>20.01.2023 11:00:52</t>
  </si>
  <si>
    <t>20.01.2023 11:00:53</t>
  </si>
  <si>
    <t>20.01.2023 11:00:55</t>
  </si>
  <si>
    <t>20.01.2023 11:00:56</t>
  </si>
  <si>
    <t>20.01.2023 11:00:58</t>
  </si>
  <si>
    <t>20.01.2023 11:00:59</t>
  </si>
  <si>
    <t>20.01.2023 11:01:01</t>
  </si>
  <si>
    <t>20.01.2023 11:01:02</t>
  </si>
  <si>
    <t>20.01.2023 11:01:04</t>
  </si>
  <si>
    <t>20.01.2023 11:02:47</t>
  </si>
  <si>
    <t>20.01.2023 11:02:49</t>
  </si>
  <si>
    <t>20.01.2023 11:02:50</t>
  </si>
  <si>
    <t>20.01.2023 11:02:52</t>
  </si>
  <si>
    <t>20.01.2023 11:02:53</t>
  </si>
  <si>
    <t>20.01.2023 11:02:55</t>
  </si>
  <si>
    <t>20.01.2023 11:02:56</t>
  </si>
  <si>
    <t>20.01.2023 11:04:32</t>
  </si>
  <si>
    <t>20.01.2023 11:04:34</t>
  </si>
  <si>
    <t>20.01.2023 11:04:35</t>
  </si>
  <si>
    <t>20.01.2023 11:04:37</t>
  </si>
  <si>
    <t>20.01.2023 11:04:38</t>
  </si>
  <si>
    <t>20.01.2023 11:04:40</t>
  </si>
  <si>
    <t>20.01.2023 11:04:41</t>
  </si>
  <si>
    <t>20.01.2023 11:04:43</t>
  </si>
  <si>
    <t>20.01.2023 11:04:44</t>
  </si>
  <si>
    <t>20.01.2023 11:04:50</t>
  </si>
  <si>
    <t>20.01.2023 11:04:52</t>
  </si>
  <si>
    <t>20.01.2023 11:05:10</t>
  </si>
  <si>
    <t>20.01.2023 11:05:11</t>
  </si>
  <si>
    <t>20.01.2023 11:05:13</t>
  </si>
  <si>
    <t>20.01.2023 11:05:16</t>
  </si>
  <si>
    <t>20.01.2023 11:05:17</t>
  </si>
  <si>
    <t>20.01.2023 11:05:19</t>
  </si>
  <si>
    <t>20.01.2023 11:05:37</t>
  </si>
  <si>
    <t>20.01.2023 11:05:38</t>
  </si>
  <si>
    <t>20.01.2023 11:05:40</t>
  </si>
  <si>
    <t>20.01.2023 11:05:41</t>
  </si>
  <si>
    <t>20.01.2023 11:05:43</t>
  </si>
  <si>
    <t>20.01.2023 11:05:44</t>
  </si>
  <si>
    <t>20.01.2023 11:05:46</t>
  </si>
  <si>
    <t>20.01.2023 11:05:47</t>
  </si>
  <si>
    <t>20.01.2023 11:05:49</t>
  </si>
  <si>
    <t>20.01.2023 11:05:50</t>
  </si>
  <si>
    <t>20.01.2023 11:06:01</t>
  </si>
  <si>
    <t>20.01.2023 11:06:02</t>
  </si>
  <si>
    <t>20.01.2023 11:06:05</t>
  </si>
  <si>
    <t>20.01.2023 11:06:07</t>
  </si>
  <si>
    <t>20.01.2023 11:06:08</t>
  </si>
  <si>
    <t>20.01.2023 11:06:38</t>
  </si>
  <si>
    <t>20.01.2023 11:06:40</t>
  </si>
  <si>
    <t>20.01.2023 11:06:41</t>
  </si>
  <si>
    <t>20.01.2023 11:06:43</t>
  </si>
  <si>
    <t>20.01.2023 11:06:44</t>
  </si>
  <si>
    <t>20.01.2023 11:06:47</t>
  </si>
  <si>
    <t>20.01.2023 11:07:29</t>
  </si>
  <si>
    <t>20.01.2023 11:07:31</t>
  </si>
  <si>
    <t>20.01.2023 11:07:32</t>
  </si>
  <si>
    <t>20.01.2023 11:07:34</t>
  </si>
  <si>
    <t>20.01.2023 11:07:35</t>
  </si>
  <si>
    <t>20.01.2023 11:07:37</t>
  </si>
  <si>
    <t>20.01.2023 11:07:38</t>
  </si>
  <si>
    <t>20.01.2023 11:07:40</t>
  </si>
  <si>
    <t>20.01.2023 11:07:41</t>
  </si>
  <si>
    <t>20.01.2023 11:08:01</t>
  </si>
  <si>
    <t>20.01.2023 11:08:02</t>
  </si>
  <si>
    <t>20.01.2023 11:08:04</t>
  </si>
  <si>
    <t>20.01.2023 11:08:05</t>
  </si>
  <si>
    <t>20.01.2023 11:08:08</t>
  </si>
  <si>
    <t>20.01.2023 11:08:10</t>
  </si>
  <si>
    <t>20.01.2023 11:08:11</t>
  </si>
  <si>
    <t>20.01.2023 11:08:53</t>
  </si>
  <si>
    <t>20.01.2023 11:08:55</t>
  </si>
  <si>
    <t>20.01.2023 11:08:56</t>
  </si>
  <si>
    <t>20.01.2023 11:08:58</t>
  </si>
  <si>
    <t>20.01.2023 11:08:59</t>
  </si>
  <si>
    <t>20.01.2023 11:09:01</t>
  </si>
  <si>
    <t>20.01.2023 11:09:02</t>
  </si>
  <si>
    <t>20.01.2023 11:09:04</t>
  </si>
  <si>
    <t>20.01.2023 11:09:05</t>
  </si>
  <si>
    <t>20.01.2023 11:10:05</t>
  </si>
  <si>
    <t>20.01.2023 11:10:07</t>
  </si>
  <si>
    <t>20.01.2023 11:10:08</t>
  </si>
  <si>
    <t>20.01.2023 11:10:10</t>
  </si>
  <si>
    <t>20.01.2023 11:10:11</t>
  </si>
  <si>
    <t>20.01.2023 11:10:13</t>
  </si>
  <si>
    <t>20.01.2023 11:10:14</t>
  </si>
  <si>
    <t>20.01.2023 11:10:16</t>
  </si>
  <si>
    <t>20.01.2023 11:10:47</t>
  </si>
  <si>
    <t>20.01.2023 11:10:49</t>
  </si>
  <si>
    <t>20.01.2023 11:10:50</t>
  </si>
  <si>
    <t>20.01.2023 11:10:52</t>
  </si>
  <si>
    <t>20.01.2023 11:10:53</t>
  </si>
  <si>
    <t>20.01.2023 11:10:55</t>
  </si>
  <si>
    <t>20.01.2023 11:10:56</t>
  </si>
  <si>
    <t>20.01.2023 11:11:08</t>
  </si>
  <si>
    <t>20.01.2023 11:11:10</t>
  </si>
  <si>
    <t>20.01.2023 11:11:11</t>
  </si>
  <si>
    <t>20.01.2023 11:11:13</t>
  </si>
  <si>
    <t>20.01.2023 11:11:14</t>
  </si>
  <si>
    <t>20.01.2023 11:11:16</t>
  </si>
  <si>
    <t>20.01.2023 11:11:17</t>
  </si>
  <si>
    <t>20.01.2023 11:11:19</t>
  </si>
  <si>
    <t>20.01.2023 11:11:38</t>
  </si>
  <si>
    <t>20.01.2023 11:11:43</t>
  </si>
  <si>
    <t>20.01.2023 11:11:44</t>
  </si>
  <si>
    <t>20.01.2023 11:11:47</t>
  </si>
  <si>
    <t>20.01.2023 11:11:49</t>
  </si>
  <si>
    <t>20.01.2023 11:11:50</t>
  </si>
  <si>
    <t>20.01.2023 11:11:52</t>
  </si>
  <si>
    <t>20.01.2023 11:11:56</t>
  </si>
  <si>
    <t>20.01.2023 11:11:58</t>
  </si>
  <si>
    <t>20.01.2023 11:11:59</t>
  </si>
  <si>
    <t>20.01.2023 11:12:01</t>
  </si>
  <si>
    <t>20.01.2023 11:12:02</t>
  </si>
  <si>
    <t>20.01.2023 11:12:04</t>
  </si>
  <si>
    <t>20.01.2023 11:12:05</t>
  </si>
  <si>
    <t>20.01.2023 11:12:07</t>
  </si>
  <si>
    <t>20.01.2023 11:12:08</t>
  </si>
  <si>
    <t>20.01.2023 11:12:10</t>
  </si>
  <si>
    <t>20.01.2023 11:12:11</t>
  </si>
  <si>
    <t>20.01.2023 11:12:13</t>
  </si>
  <si>
    <t>20.01.2023 11:12:14</t>
  </si>
  <si>
    <t>20.01.2023 11:12:16</t>
  </si>
  <si>
    <t>20.01.2023 11:12:17</t>
  </si>
  <si>
    <t>20.01.2023 11:12:20</t>
  </si>
  <si>
    <t>20.01.2023 11:12:22</t>
  </si>
  <si>
    <t>20.01.2023 11:12:23</t>
  </si>
  <si>
    <t>20.01.2023 11:12:25</t>
  </si>
  <si>
    <t>20.01.2023 11:12:26</t>
  </si>
  <si>
    <t>20.01.2023 11:12:36</t>
  </si>
  <si>
    <t>20.01.2023 11:12:38</t>
  </si>
  <si>
    <t>20.01.2023 11:12:39</t>
  </si>
  <si>
    <t>20.01.2023 11:12:41</t>
  </si>
  <si>
    <t>20.01.2023 11:12:42</t>
  </si>
  <si>
    <t>20.01.2023 11:12:44</t>
  </si>
  <si>
    <t>20.01.2023 11:12:45</t>
  </si>
  <si>
    <t>20.01.2023 11:12:47</t>
  </si>
  <si>
    <t>20.01.2023 11:13:09</t>
  </si>
  <si>
    <t>20.01.2023 11:13:11</t>
  </si>
  <si>
    <t>20.01.2023 11:13:12</t>
  </si>
  <si>
    <t>20.01.2023 11:13:14</t>
  </si>
  <si>
    <t>20.01.2023 11:13:15</t>
  </si>
  <si>
    <t>20.01.2023 11:13:17</t>
  </si>
  <si>
    <t>20.01.2023 11:13:30</t>
  </si>
  <si>
    <t>20.01.2023 11:13:32</t>
  </si>
  <si>
    <t>20.01.2023 11:13:38</t>
  </si>
  <si>
    <t>20.01.2023 11:13:39</t>
  </si>
  <si>
    <t>20.01.2023 11:13:41</t>
  </si>
  <si>
    <t>20.01.2023 11:13:42</t>
  </si>
  <si>
    <t>20.01.2023 11:13:44</t>
  </si>
  <si>
    <t>20.01.2023 11:13:45</t>
  </si>
  <si>
    <t>20.01.2023 11:13:47</t>
  </si>
  <si>
    <t>20.01.2023 11:13:48</t>
  </si>
  <si>
    <t>20.01.2023 11:13:50</t>
  </si>
  <si>
    <t>20.01.2023 11:13:51</t>
  </si>
  <si>
    <t>20.01.2023 11:13:56</t>
  </si>
  <si>
    <t>20.01.2023 11:13:57</t>
  </si>
  <si>
    <t>20.01.2023 11:13:59</t>
  </si>
  <si>
    <t>20.01.2023 11:14:00</t>
  </si>
  <si>
    <t>20.01.2023 11:14:15</t>
  </si>
  <si>
    <t>20.01.2023 11:14:17</t>
  </si>
  <si>
    <t>20.01.2023 11:14:18</t>
  </si>
  <si>
    <t>20.01.2023 11:14:20</t>
  </si>
  <si>
    <t>20.01.2023 11:14:21</t>
  </si>
  <si>
    <t>20.01.2023 11:14:23</t>
  </si>
  <si>
    <t>20.01.2023 11:14:51</t>
  </si>
  <si>
    <t>20.01.2023 11:14:53</t>
  </si>
  <si>
    <t>20.01.2023 11:14:54</t>
  </si>
  <si>
    <t>20.01.2023 11:15:03</t>
  </si>
  <si>
    <t>20.01.2023 11:15:05</t>
  </si>
  <si>
    <t>20.01.2023 11:15:06</t>
  </si>
  <si>
    <t>20.01.2023 11:15:08</t>
  </si>
  <si>
    <t>20.01.2023 11:15:09</t>
  </si>
  <si>
    <t>20.01.2023 11:15:11</t>
  </si>
  <si>
    <t>20.01.2023 11:15:17</t>
  </si>
  <si>
    <t>20.01.2023 11:15:21</t>
  </si>
  <si>
    <t>20.01.2023 11:15:27</t>
  </si>
  <si>
    <t>20.01.2023 11:15:29</t>
  </si>
  <si>
    <t>20.01.2023 11:15:30</t>
  </si>
  <si>
    <t>20.01.2023 11:15:32</t>
  </si>
  <si>
    <t>20.01.2023 11:15:33</t>
  </si>
  <si>
    <t>20.01.2023 11:15:35</t>
  </si>
  <si>
    <t>20.01.2023 11:15:47</t>
  </si>
  <si>
    <t>20.01.2023 11:15:48</t>
  </si>
  <si>
    <t>20.01.2023 11:15:50</t>
  </si>
  <si>
    <t>20.01.2023 11:15:51</t>
  </si>
  <si>
    <t>20.01.2023 11:15:59</t>
  </si>
  <si>
    <t>20.01.2023 11:16:00</t>
  </si>
  <si>
    <t>20.01.2023 11:16:02</t>
  </si>
  <si>
    <t>20.01.2023 11:16:03</t>
  </si>
  <si>
    <t>20.01.2023 11:16:05</t>
  </si>
  <si>
    <t>20.01.2023 11:16:06</t>
  </si>
  <si>
    <t>20.01.2023 11:16:08</t>
  </si>
  <si>
    <t>20.01.2023 11:17:32</t>
  </si>
  <si>
    <t>20.01.2023 11:17:33</t>
  </si>
  <si>
    <t>20.01.2023 11:17:35</t>
  </si>
  <si>
    <t>20.01.2023 11:17:39</t>
  </si>
  <si>
    <t>20.01.2023 11:17:50</t>
  </si>
  <si>
    <t>20.01.2023 11:17:51</t>
  </si>
  <si>
    <t>20.01.2023 11:17:53</t>
  </si>
  <si>
    <t>20.01.2023 11:17:54</t>
  </si>
  <si>
    <t>20.01.2023 11:17:56</t>
  </si>
  <si>
    <t>20.01.2023 11:17:57</t>
  </si>
  <si>
    <t>20.01.2023 11:17:59</t>
  </si>
  <si>
    <t>20.01.2023 11:18:02</t>
  </si>
  <si>
    <t>20.01.2023 11:18:21</t>
  </si>
  <si>
    <t>20.01.2023 11:18:22</t>
  </si>
  <si>
    <t>20.01.2023 11:18:24</t>
  </si>
  <si>
    <t>20.01.2023 11:18:25</t>
  </si>
  <si>
    <t>20.01.2023 11:18:27</t>
  </si>
  <si>
    <t>20.01.2023 11:18:28</t>
  </si>
  <si>
    <t>20.01.2023 11:18:30</t>
  </si>
  <si>
    <t>20.01.2023 11:19:24</t>
  </si>
  <si>
    <t>20.01.2023 11:19:25</t>
  </si>
  <si>
    <t>20.01.2023 11:19:27</t>
  </si>
  <si>
    <t>20.01.2023 11:19:28</t>
  </si>
  <si>
    <t>20.01.2023 11:19:30</t>
  </si>
  <si>
    <t>20.01.2023 11:19:31</t>
  </si>
  <si>
    <t>20.01.2023 11:19:33</t>
  </si>
  <si>
    <t>20.01.2023 11:19:34</t>
  </si>
  <si>
    <t>20.01.2023 11:19:36</t>
  </si>
  <si>
    <t>20.01.2023 11:19:45</t>
  </si>
  <si>
    <t>20.01.2023 11:19:46</t>
  </si>
  <si>
    <t>20.01.2023 11:19:48</t>
  </si>
  <si>
    <t>20.01.2023 11:19:49</t>
  </si>
  <si>
    <t>20.01.2023 11:19:51</t>
  </si>
  <si>
    <t>20.01.2023 11:21:06</t>
  </si>
  <si>
    <t>20.01.2023 11:21:07</t>
  </si>
  <si>
    <t>20.01.2023 11:21:09</t>
  </si>
  <si>
    <t>20.01.2023 11:21:10</t>
  </si>
  <si>
    <t>20.01.2023 11:21:13</t>
  </si>
  <si>
    <t>20.01.2023 11:21:37</t>
  </si>
  <si>
    <t>20.01.2023 11:21:39</t>
  </si>
  <si>
    <t>20.01.2023 11:21:40</t>
  </si>
  <si>
    <t>20.01.2023 11:21:42</t>
  </si>
  <si>
    <t>20.01.2023 11:21:43</t>
  </si>
  <si>
    <t>20.01.2023 11:21:45</t>
  </si>
  <si>
    <t>20.01.2023 11:21:46</t>
  </si>
  <si>
    <t>20.01.2023 11:21:48</t>
  </si>
  <si>
    <t>20.01.2023 11:23:04</t>
  </si>
  <si>
    <t>20.01.2023 11:23:06</t>
  </si>
  <si>
    <t>20.01.2023 11:23:07</t>
  </si>
  <si>
    <t>20.01.2023 11:23:09</t>
  </si>
  <si>
    <t>20.01.2023 11:23:10</t>
  </si>
  <si>
    <t>20.01.2023 11:23:12</t>
  </si>
  <si>
    <t>20.01.2023 11:23:13</t>
  </si>
  <si>
    <t>20.01.2023 11:24:22</t>
  </si>
  <si>
    <t>20.01.2023 11:24:24</t>
  </si>
  <si>
    <t>20.01.2023 11:24:25</t>
  </si>
  <si>
    <t>20.01.2023 11:24:27</t>
  </si>
  <si>
    <t>20.01.2023 11:24:28</t>
  </si>
  <si>
    <t>20.01.2023 11:24:30</t>
  </si>
  <si>
    <t>20.01.2023 11:24:37</t>
  </si>
  <si>
    <t>20.01.2023 11:24:39</t>
  </si>
  <si>
    <t>20.01.2023 11:24:40</t>
  </si>
  <si>
    <t>20.01.2023 11:24:42</t>
  </si>
  <si>
    <t>20.01.2023 11:24:43</t>
  </si>
  <si>
    <t>20.01.2023 11:24:45</t>
  </si>
  <si>
    <t>20.01.2023 11:24:46</t>
  </si>
  <si>
    <t>20.01.2023 11:24:52</t>
  </si>
  <si>
    <t>20.01.2023 11:24:54</t>
  </si>
  <si>
    <t>20.01.2023 11:24:55</t>
  </si>
  <si>
    <t>20.01.2023 11:24:57</t>
  </si>
  <si>
    <t>20.01.2023 11:25:10</t>
  </si>
  <si>
    <t>20.01.2023 11:25:12</t>
  </si>
  <si>
    <t>20.01.2023 11:25:13</t>
  </si>
  <si>
    <t>20.01.2023 11:25:16</t>
  </si>
  <si>
    <t>20.01.2023 11:25:18</t>
  </si>
  <si>
    <t>20.01.2023 11:25:19</t>
  </si>
  <si>
    <t>20.01.2023 11:25:24</t>
  </si>
  <si>
    <t>20.01.2023 11:25:25</t>
  </si>
  <si>
    <t>20.01.2023 11:25:28</t>
  </si>
  <si>
    <t>20.01.2023 11:25:30</t>
  </si>
  <si>
    <t>20.01.2023 11:25:31</t>
  </si>
  <si>
    <t>20.01.2023 11:25:33</t>
  </si>
  <si>
    <t>20.01.2023 11:26:37</t>
  </si>
  <si>
    <t>20.01.2023 11:26:39</t>
  </si>
  <si>
    <t>20.01.2023 11:26:40</t>
  </si>
  <si>
    <t>20.01.2023 11:26:43</t>
  </si>
  <si>
    <t>20.01.2023 11:26:45</t>
  </si>
  <si>
    <t>20.01.2023 11:26:46</t>
  </si>
  <si>
    <t>20.01.2023 11:26:48</t>
  </si>
  <si>
    <t>20.01.2023 11:26:49</t>
  </si>
  <si>
    <t>20.01.2023 11:26:51</t>
  </si>
  <si>
    <t>20.01.2023 11:26:52</t>
  </si>
  <si>
    <t>20.01.2023 11:27:48</t>
  </si>
  <si>
    <t>20.01.2023 11:27:49</t>
  </si>
  <si>
    <t>20.01.2023 11:27:51</t>
  </si>
  <si>
    <t>20.01.2023 11:27:52</t>
  </si>
  <si>
    <t>20.01.2023 11:27:54</t>
  </si>
  <si>
    <t>20.01.2023 11:27:55</t>
  </si>
  <si>
    <t>20.01.2023 11:27:57</t>
  </si>
  <si>
    <t>20.01.2023 11:28:03</t>
  </si>
  <si>
    <t>20.01.2023 11:28:04</t>
  </si>
  <si>
    <t>20.01.2023 11:28:06</t>
  </si>
  <si>
    <t>20.01.2023 11:28:07</t>
  </si>
  <si>
    <t>20.01.2023 11:28:09</t>
  </si>
  <si>
    <t>20.01.2023 11:28:10</t>
  </si>
  <si>
    <t>20.01.2023 11:28:12</t>
  </si>
  <si>
    <t>20.01.2023 11:28:43</t>
  </si>
  <si>
    <t>20.01.2023 11:28:45</t>
  </si>
  <si>
    <t>20.01.2023 11:28:46</t>
  </si>
  <si>
    <t>20.01.2023 11:28:48</t>
  </si>
  <si>
    <t>20.01.2023 11:28:49</t>
  </si>
  <si>
    <t>20.01.2023 11:28:51</t>
  </si>
  <si>
    <t>20.01.2023 11:28:52</t>
  </si>
  <si>
    <t>20.01.2023 11:29:06</t>
  </si>
  <si>
    <t>20.01.2023 11:29:09</t>
  </si>
  <si>
    <t>20.01.2023 11:29:10</t>
  </si>
  <si>
    <t>20.01.2023 11:29:12</t>
  </si>
  <si>
    <t>20.01.2023 11:29:13</t>
  </si>
  <si>
    <t>20.01.2023 11:29:16</t>
  </si>
  <si>
    <t>20.01.2023 11:29:18</t>
  </si>
  <si>
    <t>20.01.2023 11:29:19</t>
  </si>
  <si>
    <t>20.01.2023 11:29:21</t>
  </si>
  <si>
    <t>20.01.2023 11:29:24</t>
  </si>
  <si>
    <t>20.01.2023 11:29:27</t>
  </si>
  <si>
    <t>20.01.2023 11:29:33</t>
  </si>
  <si>
    <t>20.01.2023 11:29:34</t>
  </si>
  <si>
    <t>20.01.2023 11:29:36</t>
  </si>
  <si>
    <t>20.01.2023 11:29:37</t>
  </si>
  <si>
    <t>20.01.2023 11:29:39</t>
  </si>
  <si>
    <t>20.01.2023 11:29:42</t>
  </si>
  <si>
    <t>20.01.2023 11:29:43</t>
  </si>
  <si>
    <t>20.01.2023 11:29:48</t>
  </si>
  <si>
    <t>20.01.2023 11:29:51</t>
  </si>
  <si>
    <t>20.01.2023 11:29:52</t>
  </si>
  <si>
    <t>20.01.2023 11:29:54</t>
  </si>
  <si>
    <t>20.01.2023 11:29:55</t>
  </si>
  <si>
    <t>20.01.2023 11:29:57</t>
  </si>
  <si>
    <t>20.01.2023 11:29:58</t>
  </si>
  <si>
    <t>20.01.2023 11:30:07</t>
  </si>
  <si>
    <t>20.01.2023 11:31:04</t>
  </si>
  <si>
    <t>20.01.2023 11:31:06</t>
  </si>
  <si>
    <t>20.01.2023 11:31:09</t>
  </si>
  <si>
    <t>20.01.2023 11:31:10</t>
  </si>
  <si>
    <t>20.01.2023 11:31:12</t>
  </si>
  <si>
    <t>20.01.2023 11:31:13</t>
  </si>
  <si>
    <t>20.01.2023 11:32:28</t>
  </si>
  <si>
    <t>20.01.2023 11:32:30</t>
  </si>
  <si>
    <t>20.01.2023 11:32:31</t>
  </si>
  <si>
    <t>20.01.2023 11:32:33</t>
  </si>
  <si>
    <t>20.01.2023 11:32:34</t>
  </si>
  <si>
    <t>20.01.2023 11:32:58</t>
  </si>
  <si>
    <t>20.01.2023 11:33:00</t>
  </si>
  <si>
    <t>20.01.2023 11:33:01</t>
  </si>
  <si>
    <t>20.01.2023 11:33:03</t>
  </si>
  <si>
    <t>20.01.2023 11:33:04</t>
  </si>
  <si>
    <t>20.01.2023 11:33:06</t>
  </si>
  <si>
    <t>20.01.2023 11:34:40</t>
  </si>
  <si>
    <t>20.01.2023 11:34:42</t>
  </si>
  <si>
    <t>20.01.2023 11:34:43</t>
  </si>
  <si>
    <t>20.01.2023 11:34:45</t>
  </si>
  <si>
    <t>20.01.2023 11:34:46</t>
  </si>
  <si>
    <t>20.01.2023 11:35:01</t>
  </si>
  <si>
    <t>20.01.2023 11:35:03</t>
  </si>
  <si>
    <t>20.01.2023 11:35:04</t>
  </si>
  <si>
    <t>20.01.2023 11:35:06</t>
  </si>
  <si>
    <t>20.01.2023 11:35:07</t>
  </si>
  <si>
    <t>20.01.2023 11:35:09</t>
  </si>
  <si>
    <t>20.01.2023 11:35:10</t>
  </si>
  <si>
    <t>20.01.2023 11:35:12</t>
  </si>
  <si>
    <t>20.01.2023 11:36:12</t>
  </si>
  <si>
    <t>20.01.2023 11:36:13</t>
  </si>
  <si>
    <t>20.01.2023 11:36:15</t>
  </si>
  <si>
    <t>20.01.2023 11:36:16</t>
  </si>
  <si>
    <t>20.01.2023 11:36:19</t>
  </si>
  <si>
    <t>20.01.2023 11:36:21</t>
  </si>
  <si>
    <t>20.01.2023 11:36:22</t>
  </si>
  <si>
    <t>20.01.2023 11:36:24</t>
  </si>
  <si>
    <t>20.01.2023 11:36:25</t>
  </si>
  <si>
    <t>20.01.2023 11:36:27</t>
  </si>
  <si>
    <t>20.01.2023 11:36:28</t>
  </si>
  <si>
    <t>20.01.2023 11:36:30</t>
  </si>
  <si>
    <t>20.01.2023 11:36:31</t>
  </si>
  <si>
    <t>20.01.2023 11:36:33</t>
  </si>
  <si>
    <t>20.01.2023 11:36:34</t>
  </si>
  <si>
    <t>20.01.2023 11:36:36</t>
  </si>
  <si>
    <t>20.01.2023 11:36:37</t>
  </si>
  <si>
    <t>20.01.2023 11:36:43</t>
  </si>
  <si>
    <t>20.01.2023 11:36:45</t>
  </si>
  <si>
    <t>20.01.2023 11:36:46</t>
  </si>
  <si>
    <t>20.01.2023 11:36:48</t>
  </si>
  <si>
    <t>20.01.2023 11:36:49</t>
  </si>
  <si>
    <t>20.01.2023 11:36:51</t>
  </si>
  <si>
    <t>20.01.2023 11:36:52</t>
  </si>
  <si>
    <t>20.01.2023 11:36:54</t>
  </si>
  <si>
    <t>20.01.2023 11:36:55</t>
  </si>
  <si>
    <t>20.01.2023 11:37:12</t>
  </si>
  <si>
    <t>20.01.2023 11:37:13</t>
  </si>
  <si>
    <t>20.01.2023 11:37:15</t>
  </si>
  <si>
    <t>20.01.2023 11:37:16</t>
  </si>
  <si>
    <t>20.01.2023 11:37:18</t>
  </si>
  <si>
    <t>20.01.2023 11:37:19</t>
  </si>
  <si>
    <t>20.01.2023 11:37:21</t>
  </si>
  <si>
    <t>20.01.2023 11:37:46</t>
  </si>
  <si>
    <t>20.01.2023 11:37:48</t>
  </si>
  <si>
    <t>20.01.2023 11:37:49</t>
  </si>
  <si>
    <t>20.01.2023 11:37:51</t>
  </si>
  <si>
    <t>20.01.2023 11:37:52</t>
  </si>
  <si>
    <t>20.01.2023 11:37:54</t>
  </si>
  <si>
    <t>20.01.2023 11:37:55</t>
  </si>
  <si>
    <t>20.01.2023 11:39:16</t>
  </si>
  <si>
    <t>20.01.2023 11:39:18</t>
  </si>
  <si>
    <t>20.01.2023 11:39:19</t>
  </si>
  <si>
    <t>20.01.2023 11:39:21</t>
  </si>
  <si>
    <t>20.01.2023 11:39:22</t>
  </si>
  <si>
    <t>20.01.2023 11:39:25</t>
  </si>
  <si>
    <t>20.01.2023 11:39:27</t>
  </si>
  <si>
    <t>20.01.2023 11:39:30</t>
  </si>
  <si>
    <t>20.01.2023 11:39:36</t>
  </si>
  <si>
    <t>20.01.2023 11:39:37</t>
  </si>
  <si>
    <t>20.01.2023 11:39:39</t>
  </si>
  <si>
    <t>20.01.2023 11:39:40</t>
  </si>
  <si>
    <t>20.01.2023 11:39:42</t>
  </si>
  <si>
    <t>20.01.2023 11:39:45</t>
  </si>
  <si>
    <t>20.01.2023 11:39:46</t>
  </si>
  <si>
    <t>20.01.2023 11:39:48</t>
  </si>
  <si>
    <t>20.01.2023 11:40:18</t>
  </si>
  <si>
    <t>20.01.2023 11:40:19</t>
  </si>
  <si>
    <t>20.01.2023 11:40:21</t>
  </si>
  <si>
    <t>20.01.2023 11:40:22</t>
  </si>
  <si>
    <t>20.01.2023 11:40:24</t>
  </si>
  <si>
    <t>20.01.2023 11:40:25</t>
  </si>
  <si>
    <t>20.01.2023 11:40:27</t>
  </si>
  <si>
    <t>20.01.2023 11:40:28</t>
  </si>
  <si>
    <t>20.01.2023 11:40:30</t>
  </si>
  <si>
    <t>20.01.2023 11:40:31</t>
  </si>
  <si>
    <t>20.01.2023 11:41:15</t>
  </si>
  <si>
    <t>20.01.2023 11:41:16</t>
  </si>
  <si>
    <t>20.01.2023 11:41:18</t>
  </si>
  <si>
    <t>20.01.2023 11:41:19</t>
  </si>
  <si>
    <t>20.01.2023 11:41:21</t>
  </si>
  <si>
    <t>20.01.2023 11:41:22</t>
  </si>
  <si>
    <t>20.01.2023 11:41:24</t>
  </si>
  <si>
    <t>20.01.2023 11:41:27</t>
  </si>
  <si>
    <t>20.01.2023 11:42:30</t>
  </si>
  <si>
    <t>20.01.2023 11:42:33</t>
  </si>
  <si>
    <t>20.01.2023 11:42:34</t>
  </si>
  <si>
    <t>20.01.2023 11:42:36</t>
  </si>
  <si>
    <t>20.01.2023 11:42:39</t>
  </si>
  <si>
    <t>20.01.2023 11:42:40</t>
  </si>
  <si>
    <t>20.01.2023 11:42:42</t>
  </si>
  <si>
    <t>20.01.2023 11:42:43</t>
  </si>
  <si>
    <t>20.01.2023 11:42:45</t>
  </si>
  <si>
    <t>20.01.2023 11:43:13</t>
  </si>
  <si>
    <t>20.01.2023 11:43:14</t>
  </si>
  <si>
    <t>20.01.2023 11:43:16</t>
  </si>
  <si>
    <t>20.01.2023 11:43:17</t>
  </si>
  <si>
    <t>20.01.2023 11:43:19</t>
  </si>
  <si>
    <t>20.01.2023 11:43:20</t>
  </si>
  <si>
    <t>20.01.2023 11:43:22</t>
  </si>
  <si>
    <t>20.01.2023 11:43:23</t>
  </si>
  <si>
    <t>20.01.2023 11:43:25</t>
  </si>
  <si>
    <t>20.01.2023 11:43:26</t>
  </si>
  <si>
    <t>20.01.2023 11:43:28</t>
  </si>
  <si>
    <t>20.01.2023 11:44:05</t>
  </si>
  <si>
    <t>20.01.2023 11:44:07</t>
  </si>
  <si>
    <t>20.01.2023 11:44:08</t>
  </si>
  <si>
    <t>20.01.2023 11:44:10</t>
  </si>
  <si>
    <t>20.01.2023 11:44:11</t>
  </si>
  <si>
    <t>20.01.2023 11:44:13</t>
  </si>
  <si>
    <t>20.01.2023 11:44:14</t>
  </si>
  <si>
    <t>20.01.2023 11:44:16</t>
  </si>
  <si>
    <t>20.01.2023 11:44:17</t>
  </si>
  <si>
    <t>20.01.2023 11:44:19</t>
  </si>
  <si>
    <t>20.01.2023 11:44:29</t>
  </si>
  <si>
    <t>20.01.2023 11:44:31</t>
  </si>
  <si>
    <t>20.01.2023 11:44:32</t>
  </si>
  <si>
    <t>20.01.2023 11:44:34</t>
  </si>
  <si>
    <t>20.01.2023 11:44:35</t>
  </si>
  <si>
    <t>20.01.2023 11:44:37</t>
  </si>
  <si>
    <t>20.01.2023 11:44:40</t>
  </si>
  <si>
    <t>20.01.2023 11:44:43</t>
  </si>
  <si>
    <t>20.01.2023 11:44:44</t>
  </si>
  <si>
    <t>20.01.2023 11:44:46</t>
  </si>
  <si>
    <t>20.01.2023 11:44:47</t>
  </si>
  <si>
    <t>20.01.2023 11:44:49</t>
  </si>
  <si>
    <t>20.01.2023 11:44:50</t>
  </si>
  <si>
    <t>20.01.2023 11:44:52</t>
  </si>
  <si>
    <t>20.01.2023 11:45:23</t>
  </si>
  <si>
    <t>20.01.2023 11:45:25</t>
  </si>
  <si>
    <t>20.01.2023 11:45:26</t>
  </si>
  <si>
    <t>20.01.2023 11:45:28</t>
  </si>
  <si>
    <t>20.01.2023 11:45:29</t>
  </si>
  <si>
    <t>20.01.2023 11:45:31</t>
  </si>
  <si>
    <t>20.01.2023 11:47:22</t>
  </si>
  <si>
    <t>20.01.2023 11:47:23</t>
  </si>
  <si>
    <t>20.01.2023 11:47:25</t>
  </si>
  <si>
    <t>20.01.2023 11:47:26</t>
  </si>
  <si>
    <t>20.01.2023 11:47:28</t>
  </si>
  <si>
    <t>20.01.2023 11:47:29</t>
  </si>
  <si>
    <t>20.01.2023 11:47:31</t>
  </si>
  <si>
    <t>20.01.2023 11:47:49</t>
  </si>
  <si>
    <t>20.01.2023 11:47:50</t>
  </si>
  <si>
    <t>20.01.2023 11:47:52</t>
  </si>
  <si>
    <t>20.01.2023 11:47:53</t>
  </si>
  <si>
    <t>20.01.2023 11:47:56</t>
  </si>
  <si>
    <t>20.01.2023 11:47:58</t>
  </si>
  <si>
    <t>20.01.2023 11:47:59</t>
  </si>
  <si>
    <t>20.01.2023 11:49:25</t>
  </si>
  <si>
    <t>20.01.2023 11:49:26</t>
  </si>
  <si>
    <t>20.01.2023 11:49:28</t>
  </si>
  <si>
    <t>20.01.2023 11:49:29</t>
  </si>
  <si>
    <t>20.01.2023 11:49:31</t>
  </si>
  <si>
    <t>20.01.2023 11:49:32</t>
  </si>
  <si>
    <t>20.01.2023 11:50:10</t>
  </si>
  <si>
    <t>20.01.2023 11:50:11</t>
  </si>
  <si>
    <t>20.01.2023 11:50:43</t>
  </si>
  <si>
    <t>20.01.2023 11:50:44</t>
  </si>
  <si>
    <t>20.01.2023 11:50:46</t>
  </si>
  <si>
    <t>20.01.2023 11:50:47</t>
  </si>
  <si>
    <t>20.01.2023 11:50:49</t>
  </si>
  <si>
    <t>20.01.2023 11:50:50</t>
  </si>
  <si>
    <t>20.01.2023 11:50:53</t>
  </si>
  <si>
    <t>20.01.2023 11:50:55</t>
  </si>
  <si>
    <t>20.01.2023 11:50:56</t>
  </si>
  <si>
    <t>20.01.2023 11:50:58</t>
  </si>
  <si>
    <t>20.01.2023 11:50:59</t>
  </si>
  <si>
    <t>20.01.2023 11:51:01</t>
  </si>
  <si>
    <t>20.01.2023 11:51:02</t>
  </si>
  <si>
    <t>20.01.2023 11:51:08</t>
  </si>
  <si>
    <t>20.01.2023 11:51:11</t>
  </si>
  <si>
    <t>20.01.2023 11:51:13</t>
  </si>
  <si>
    <t>20.01.2023 11:51:16</t>
  </si>
  <si>
    <t>20.01.2023 11:51:22</t>
  </si>
  <si>
    <t>20.01.2023 11:51:23</t>
  </si>
  <si>
    <t>20.01.2023 11:51:25</t>
  </si>
  <si>
    <t>20.01.2023 11:51:26</t>
  </si>
  <si>
    <t>20.01.2023 11:51:31</t>
  </si>
  <si>
    <t>20.01.2023 11:51:44</t>
  </si>
  <si>
    <t>20.01.2023 11:51:46</t>
  </si>
  <si>
    <t>20.01.2023 11:51:47</t>
  </si>
  <si>
    <t>20.01.2023 11:51:50</t>
  </si>
  <si>
    <t>20.01.2023 11:51:52</t>
  </si>
  <si>
    <t>20.01.2023 11:51:53</t>
  </si>
  <si>
    <t>20.01.2023 11:51:55</t>
  </si>
  <si>
    <t>20.01.2023 11:51:56</t>
  </si>
  <si>
    <t>20.01.2023 11:52:11</t>
  </si>
  <si>
    <t>20.01.2023 11:52:13</t>
  </si>
  <si>
    <t>20.01.2023 11:52:14</t>
  </si>
  <si>
    <t>20.01.2023 11:52:16</t>
  </si>
  <si>
    <t>20.01.2023 11:52:17</t>
  </si>
  <si>
    <t>20.01.2023 11:52:20</t>
  </si>
  <si>
    <t>20.01.2023 11:52:31</t>
  </si>
  <si>
    <t>20.01.2023 11:52:35</t>
  </si>
  <si>
    <t>20.01.2023 11:52:37</t>
  </si>
  <si>
    <t>20.01.2023 11:52:38</t>
  </si>
  <si>
    <t>20.01.2023 11:52:41</t>
  </si>
  <si>
    <t>20.01.2023 11:52:43</t>
  </si>
  <si>
    <t>20.01.2023 11:52:44</t>
  </si>
  <si>
    <t>20.01.2023 11:52:46</t>
  </si>
  <si>
    <t>20.01.2023 11:52:47</t>
  </si>
  <si>
    <t>20.01.2023 11:52:49</t>
  </si>
  <si>
    <t>20.01.2023 11:52:50</t>
  </si>
  <si>
    <t>20.01.2023 11:52:52</t>
  </si>
  <si>
    <t>20.01.2023 11:52:53</t>
  </si>
  <si>
    <t>20.01.2023 11:52:55</t>
  </si>
  <si>
    <t>20.01.2023 11:52:58</t>
  </si>
  <si>
    <t>20.01.2023 11:53:16</t>
  </si>
  <si>
    <t>20.01.2023 11:53:17</t>
  </si>
  <si>
    <t>20.01.2023 11:53:19</t>
  </si>
  <si>
    <t>20.01.2023 11:53:20</t>
  </si>
  <si>
    <t>20.01.2023 11:53:22</t>
  </si>
  <si>
    <t>20.01.2023 11:53:23</t>
  </si>
  <si>
    <t>20.01.2023 11:53:40</t>
  </si>
  <si>
    <t>20.01.2023 11:53:41</t>
  </si>
  <si>
    <t>20.01.2023 11:53:43</t>
  </si>
  <si>
    <t>20.01.2023 11:53:44</t>
  </si>
  <si>
    <t>20.01.2023 11:53:46</t>
  </si>
  <si>
    <t>20.01.2023 11:53:47</t>
  </si>
  <si>
    <t>20.01.2023 11:53:49</t>
  </si>
  <si>
    <t>20.01.2023 11:53:56</t>
  </si>
  <si>
    <t>20.01.2023 11:53:58</t>
  </si>
  <si>
    <t>20.01.2023 11:53:59</t>
  </si>
  <si>
    <t>20.01.2023 11:54:01</t>
  </si>
  <si>
    <t>20.01.2023 11:54:02</t>
  </si>
  <si>
    <t>20.01.2023 11:54:04</t>
  </si>
  <si>
    <t>20.01.2023 11:54:05</t>
  </si>
  <si>
    <t>20.01.2023 11:54:19</t>
  </si>
  <si>
    <t>20.01.2023 11:54:20</t>
  </si>
  <si>
    <t>20.01.2023 11:54:22</t>
  </si>
  <si>
    <t>20.01.2023 11:54:23</t>
  </si>
  <si>
    <t>20.01.2023 11:54:25</t>
  </si>
  <si>
    <t>20.01.2023 11:54:26</t>
  </si>
  <si>
    <t>20.01.2023 11:54:28</t>
  </si>
  <si>
    <t>20.01.2023 11:55:25</t>
  </si>
  <si>
    <t>20.01.2023 11:55:26</t>
  </si>
  <si>
    <t>20.01.2023 11:55:28</t>
  </si>
  <si>
    <t>20.01.2023 11:55:29</t>
  </si>
  <si>
    <t>20.01.2023 11:55:31</t>
  </si>
  <si>
    <t>20.01.2023 11:55:32</t>
  </si>
  <si>
    <t>20.01.2023 11:55:34</t>
  </si>
  <si>
    <t>20.01.2023 11:55:35</t>
  </si>
  <si>
    <t>20.01.2023 11:56:17</t>
  </si>
  <si>
    <t>20.01.2023 11:56:19</t>
  </si>
  <si>
    <t>20.01.2023 11:56:20</t>
  </si>
  <si>
    <t>20.01.2023 11:56:22</t>
  </si>
  <si>
    <t>20.01.2023 11:56:23</t>
  </si>
  <si>
    <t>20.01.2023 11:56:25</t>
  </si>
  <si>
    <t>20.01.2023 11:56:32</t>
  </si>
  <si>
    <t>20.01.2023 11:56:34</t>
  </si>
  <si>
    <t>20.01.2023 11:56:38</t>
  </si>
  <si>
    <t>20.01.2023 11:56:40</t>
  </si>
  <si>
    <t>20.01.2023 11:56:41</t>
  </si>
  <si>
    <t>20.01.2023 11:56:44</t>
  </si>
  <si>
    <t>20.01.2023 11:56:46</t>
  </si>
  <si>
    <t>20.01.2023 11:56:47</t>
  </si>
  <si>
    <t>20.01.2023 11:56:49</t>
  </si>
  <si>
    <t>20.01.2023 11:56:50</t>
  </si>
  <si>
    <t>20.01.2023 11:56:52</t>
  </si>
  <si>
    <t>20.01.2023 11:56:53</t>
  </si>
  <si>
    <t>20.01.2023 11:56:55</t>
  </si>
  <si>
    <t>20.01.2023 11:57:38</t>
  </si>
  <si>
    <t>20.01.2023 11:57:40</t>
  </si>
  <si>
    <t>20.01.2023 11:57:41</t>
  </si>
  <si>
    <t>20.01.2023 11:57:43</t>
  </si>
  <si>
    <t>20.01.2023 11:57:44</t>
  </si>
  <si>
    <t>20.01.2023 11:57:46</t>
  </si>
  <si>
    <t>20.01.2023 11:57:47</t>
  </si>
  <si>
    <t>20.01.2023 11:58:01</t>
  </si>
  <si>
    <t>20.01.2023 11:58:02</t>
  </si>
  <si>
    <t>20.01.2023 11:58:32</t>
  </si>
  <si>
    <t>20.01.2023 11:58:34</t>
  </si>
  <si>
    <t>20.01.2023 11:58:35</t>
  </si>
  <si>
    <t>20.01.2023 11:58:37</t>
  </si>
  <si>
    <t>20.01.2023 11:58:38</t>
  </si>
  <si>
    <t>20.01.2023 11:58:40</t>
  </si>
  <si>
    <t>20.01.2023 11:58:41</t>
  </si>
  <si>
    <t>20.01.2023 11:58:55</t>
  </si>
  <si>
    <t>20.01.2023 11:58:56</t>
  </si>
  <si>
    <t>20.01.2023 11:58:59</t>
  </si>
  <si>
    <t>20.01.2023 11:59:01</t>
  </si>
  <si>
    <t>20.01.2023 11:59:02</t>
  </si>
  <si>
    <t>20.01.2023 11:59:04</t>
  </si>
  <si>
    <t>20.01.2023 11:59:05</t>
  </si>
  <si>
    <t>20.01.2023 11:59:07</t>
  </si>
  <si>
    <t>20.01.2023 11:59:08</t>
  </si>
  <si>
    <t>20.01.2023 11:59:10</t>
  </si>
  <si>
    <t>20.01.2023 11:59:11</t>
  </si>
  <si>
    <t>20.01.2023 11:59:13</t>
  </si>
  <si>
    <t>20.01.2023 11:59:14</t>
  </si>
  <si>
    <t>20.01.2023 11:59:29</t>
  </si>
  <si>
    <t>20.01.2023 11:59:31</t>
  </si>
  <si>
    <t>20.01.2023 11:59:32</t>
  </si>
  <si>
    <t>20.01.2023 11:59:34</t>
  </si>
  <si>
    <t>20.01.2023 11:59:35</t>
  </si>
  <si>
    <t>20.01.2023 11:59:37</t>
  </si>
  <si>
    <t>20.01.2023 11:59:50</t>
  </si>
  <si>
    <t>20.01.2023 11:59:53</t>
  </si>
  <si>
    <t>20.01.2023 11:59:55</t>
  </si>
  <si>
    <t>20.01.2023 11:59:56</t>
  </si>
  <si>
    <t>20.01.2023 11:59:58</t>
  </si>
  <si>
    <t>20.01.2023 11:59:59</t>
  </si>
  <si>
    <t>20.01.2023 12:00:29</t>
  </si>
  <si>
    <t>20.01.2023 12:00:31</t>
  </si>
  <si>
    <t>20.01.2023 12:00:32</t>
  </si>
  <si>
    <t>20.01.2023 12:00:34</t>
  </si>
  <si>
    <t>20.01.2023 12:00:35</t>
  </si>
  <si>
    <t>20.01.2023 12:00:41</t>
  </si>
  <si>
    <t>20.01.2023 12:00:43</t>
  </si>
  <si>
    <t>20.01.2023 12:00:44</t>
  </si>
  <si>
    <t>20.01.2023 12:00:46</t>
  </si>
  <si>
    <t>20.01.2023 12:00:47</t>
  </si>
  <si>
    <t>20.01.2023 12:00:49</t>
  </si>
  <si>
    <t>20.01.2023 12:00:50</t>
  </si>
  <si>
    <t>20.01.2023 12:00:52</t>
  </si>
  <si>
    <t>20.01.2023 12:01:17</t>
  </si>
  <si>
    <t>20.01.2023 12:01:19</t>
  </si>
  <si>
    <t>20.01.2023 12:01:20</t>
  </si>
  <si>
    <t>20.01.2023 12:01:23</t>
  </si>
  <si>
    <t>20.01.2023 12:01:24</t>
  </si>
  <si>
    <t>20.01.2023 12:01:26</t>
  </si>
  <si>
    <t>20.01.2023 12:01:29</t>
  </si>
  <si>
    <t>20.01.2023 12:01:30</t>
  </si>
  <si>
    <t>20.01.2023 12:01:32</t>
  </si>
  <si>
    <t>20.01.2023 12:02:11</t>
  </si>
  <si>
    <t>20.01.2023 12:02:12</t>
  </si>
  <si>
    <t>20.01.2023 12:02:14</t>
  </si>
  <si>
    <t>20.01.2023 12:02:15</t>
  </si>
  <si>
    <t>20.01.2023 12:02:17</t>
  </si>
  <si>
    <t>20.01.2023 12:02:18</t>
  </si>
  <si>
    <t>20.01.2023 12:02:20</t>
  </si>
  <si>
    <t>20.01.2023 12:03:00</t>
  </si>
  <si>
    <t>20.01.2023 12:03:02</t>
  </si>
  <si>
    <t>20.01.2023 12:03:03</t>
  </si>
  <si>
    <t>20.01.2023 12:03:05</t>
  </si>
  <si>
    <t>20.01.2023 12:03:06</t>
  </si>
  <si>
    <t>20.01.2023 12:03:08</t>
  </si>
  <si>
    <t>20.01.2023 12:03:09</t>
  </si>
  <si>
    <t>20.01.2023 12:03:33</t>
  </si>
  <si>
    <t>20.01.2023 12:03:35</t>
  </si>
  <si>
    <t>20.01.2023 12:03:36</t>
  </si>
  <si>
    <t>20.01.2023 12:03:38</t>
  </si>
  <si>
    <t>20.01.2023 12:03:39</t>
  </si>
  <si>
    <t>20.01.2023 12:03:41</t>
  </si>
  <si>
    <t>20.01.2023 12:03:42</t>
  </si>
  <si>
    <t>20.01.2023 12:03:54</t>
  </si>
  <si>
    <t>20.01.2023 12:03:56</t>
  </si>
  <si>
    <t>20.01.2023 12:03:57</t>
  </si>
  <si>
    <t>20.01.2023 12:03:59</t>
  </si>
  <si>
    <t>20.01.2023 12:04:00</t>
  </si>
  <si>
    <t>20.01.2023 12:04:02</t>
  </si>
  <si>
    <t>20.01.2023 12:04:03</t>
  </si>
  <si>
    <t>20.01.2023 12:04:05</t>
  </si>
  <si>
    <t>20.01.2023 12:04:06</t>
  </si>
  <si>
    <t>20.01.2023 12:04:08</t>
  </si>
  <si>
    <t>20.01.2023 12:04:09</t>
  </si>
  <si>
    <t>20.01.2023 12:04:11</t>
  </si>
  <si>
    <t>20.01.2023 12:04:12</t>
  </si>
  <si>
    <t>20.01.2023 12:04:14</t>
  </si>
  <si>
    <t>20.01.2023 12:04:26</t>
  </si>
  <si>
    <t>20.01.2023 12:04:27</t>
  </si>
  <si>
    <t>20.01.2023 12:04:29</t>
  </si>
  <si>
    <t>20.01.2023 12:04:30</t>
  </si>
  <si>
    <t>20.01.2023 12:04:32</t>
  </si>
  <si>
    <t>20.01.2023 12:04:33</t>
  </si>
  <si>
    <t>20.01.2023 12:04:35</t>
  </si>
  <si>
    <t>20.01.2023 12:04:36</t>
  </si>
  <si>
    <t>20.01.2023 12:04:38</t>
  </si>
  <si>
    <t>20.01.2023 12:04:39</t>
  </si>
  <si>
    <t>20.01.2023 12:04:42</t>
  </si>
  <si>
    <t>20.01.2023 12:04:44</t>
  </si>
  <si>
    <t>20.01.2023 12:04:45</t>
  </si>
  <si>
    <t>20.01.2023 12:04:47</t>
  </si>
  <si>
    <t>20.01.2023 12:04:48</t>
  </si>
  <si>
    <t>20.01.2023 12:04:50</t>
  </si>
  <si>
    <t>20.01.2023 12:04:51</t>
  </si>
  <si>
    <t>20.01.2023 12:04:53</t>
  </si>
  <si>
    <t>20.01.2023 12:04:54</t>
  </si>
  <si>
    <t>20.01.2023 12:04:56</t>
  </si>
  <si>
    <t>20.01.2023 12:04:57</t>
  </si>
  <si>
    <t>20.01.2023 12:04:59</t>
  </si>
  <si>
    <t>20.01.2023 12:05:02</t>
  </si>
  <si>
    <t>20.01.2023 12:05:18</t>
  </si>
  <si>
    <t>20.01.2023 12:05:20</t>
  </si>
  <si>
    <t>20.01.2023 12:05:21</t>
  </si>
  <si>
    <t>20.01.2023 12:05:23</t>
  </si>
  <si>
    <t>20.01.2023 12:05:24</t>
  </si>
  <si>
    <t>20.01.2023 12:05:26</t>
  </si>
  <si>
    <t>20.01.2023 12:05:27</t>
  </si>
  <si>
    <t>20.01.2023 12:05:29</t>
  </si>
  <si>
    <t>20.01.2023 12:05:51</t>
  </si>
  <si>
    <t>20.01.2023 12:05:54</t>
  </si>
  <si>
    <t>20.01.2023 12:05:56</t>
  </si>
  <si>
    <t>20.01.2023 12:05:57</t>
  </si>
  <si>
    <t>20.01.2023 12:05:59</t>
  </si>
  <si>
    <t>20.01.2023 12:06:00</t>
  </si>
  <si>
    <t>20.01.2023 12:06:02</t>
  </si>
  <si>
    <t>20.01.2023 12:06:03</t>
  </si>
  <si>
    <t>20.01.2023 12:06:05</t>
  </si>
  <si>
    <t>20.01.2023 12:06:06</t>
  </si>
  <si>
    <t>20.01.2023 12:06:48</t>
  </si>
  <si>
    <t>20.01.2023 12:06:50</t>
  </si>
  <si>
    <t>20.01.2023 12:06:51</t>
  </si>
  <si>
    <t>20.01.2023 12:06:54</t>
  </si>
  <si>
    <t>20.01.2023 12:06:56</t>
  </si>
  <si>
    <t>20.01.2023 12:07:00</t>
  </si>
  <si>
    <t>20.01.2023 12:07:03</t>
  </si>
  <si>
    <t>20.01.2023 12:07:05</t>
  </si>
  <si>
    <t>20.01.2023 12:07:06</t>
  </si>
  <si>
    <t>20.01.2023 12:07:08</t>
  </si>
  <si>
    <t>20.01.2023 12:07:09</t>
  </si>
  <si>
    <t>20.01.2023 12:07:11</t>
  </si>
  <si>
    <t>20.01.2023 12:07:12</t>
  </si>
  <si>
    <t>20.01.2023 12:07:23</t>
  </si>
  <si>
    <t>20.01.2023 12:07:24</t>
  </si>
  <si>
    <t>20.01.2023 12:07:26</t>
  </si>
  <si>
    <t>20.01.2023 12:07:27</t>
  </si>
  <si>
    <t>20.01.2023 12:07:29</t>
  </si>
  <si>
    <t>20.01.2023 12:07:30</t>
  </si>
  <si>
    <t>20.01.2023 12:07:32</t>
  </si>
  <si>
    <t>20.01.2023 12:07:33</t>
  </si>
  <si>
    <t>20.01.2023 12:07:35</t>
  </si>
  <si>
    <t>20.01.2023 12:08:11</t>
  </si>
  <si>
    <t>20.01.2023 12:08:12</t>
  </si>
  <si>
    <t>20.01.2023 12:08:14</t>
  </si>
  <si>
    <t>20.01.2023 12:08:15</t>
  </si>
  <si>
    <t>20.01.2023 12:08:17</t>
  </si>
  <si>
    <t>20.01.2023 12:08:18</t>
  </si>
  <si>
    <t>20.01.2023 12:08:20</t>
  </si>
  <si>
    <t>20.01.2023 12:08:21</t>
  </si>
  <si>
    <t>20.01.2023 12:09:05</t>
  </si>
  <si>
    <t>20.01.2023 12:09:42</t>
  </si>
  <si>
    <t>20.01.2023 12:09:44</t>
  </si>
  <si>
    <t>20.01.2023 12:09:45</t>
  </si>
  <si>
    <t>20.01.2023 12:09:48</t>
  </si>
  <si>
    <t>20.01.2023 12:09:50</t>
  </si>
  <si>
    <t>20.01.2023 12:09:51</t>
  </si>
  <si>
    <t>20.01.2023 12:10:23</t>
  </si>
  <si>
    <t>20.01.2023 12:10:24</t>
  </si>
  <si>
    <t>20.01.2023 12:10:26</t>
  </si>
  <si>
    <t>20.01.2023 12:10:27</t>
  </si>
  <si>
    <t>20.01.2023 12:10:29</t>
  </si>
  <si>
    <t>20.01.2023 12:10:33</t>
  </si>
  <si>
    <t>20.01.2023 12:10:35</t>
  </si>
  <si>
    <t>20.01.2023 12:10:36</t>
  </si>
  <si>
    <t>20.01.2023 12:10:38</t>
  </si>
  <si>
    <t>20.01.2023 12:10:39</t>
  </si>
  <si>
    <t>20.01.2023 12:10:53</t>
  </si>
  <si>
    <t>20.01.2023 12:10:54</t>
  </si>
  <si>
    <t>20.01.2023 12:10:56</t>
  </si>
  <si>
    <t>20.01.2023 12:10:57</t>
  </si>
  <si>
    <t>20.01.2023 12:10:59</t>
  </si>
  <si>
    <t>20.01.2023 12:11:00</t>
  </si>
  <si>
    <t>20.01.2023 12:11:02</t>
  </si>
  <si>
    <t>20.01.2023 12:11:03</t>
  </si>
  <si>
    <t>20.01.2023 12:11:05</t>
  </si>
  <si>
    <t>20.01.2023 12:11:06</t>
  </si>
  <si>
    <t>20.01.2023 12:11:08</t>
  </si>
  <si>
    <t>20.01.2023 12:12:06</t>
  </si>
  <si>
    <t>20.01.2023 12:12:08</t>
  </si>
  <si>
    <t>20.01.2023 12:12:09</t>
  </si>
  <si>
    <t>20.01.2023 12:12:11</t>
  </si>
  <si>
    <t>20.01.2023 12:12:12</t>
  </si>
  <si>
    <t>20.01.2023 12:12:14</t>
  </si>
  <si>
    <t>20.01.2023 12:12:15</t>
  </si>
  <si>
    <t>20.01.2023 12:12:18</t>
  </si>
  <si>
    <t>20.01.2023 12:12:26</t>
  </si>
  <si>
    <t>20.01.2023 12:12:27</t>
  </si>
  <si>
    <t>20.01.2023 12:12:29</t>
  </si>
  <si>
    <t>20.01.2023 12:12:30</t>
  </si>
  <si>
    <t>20.01.2023 12:12:32</t>
  </si>
  <si>
    <t>20.01.2023 12:12:33</t>
  </si>
  <si>
    <t>20.01.2023 12:12:35</t>
  </si>
  <si>
    <t>20.01.2023 12:12:36</t>
  </si>
  <si>
    <t>20.01.2023 12:12:38</t>
  </si>
  <si>
    <t>20.01.2023 12:12:39</t>
  </si>
  <si>
    <t>20.01.2023 12:12:41</t>
  </si>
  <si>
    <t>20.01.2023 12:12:45</t>
  </si>
  <si>
    <t>20.01.2023 12:12:48</t>
  </si>
  <si>
    <t>20.01.2023 12:12:50</t>
  </si>
  <si>
    <t>20.01.2023 12:12:51</t>
  </si>
  <si>
    <t>20.01.2023 12:12:54</t>
  </si>
  <si>
    <t>20.01.2023 12:12:57</t>
  </si>
  <si>
    <t>20.01.2023 12:13:01</t>
  </si>
  <si>
    <t>20.01.2023 12:13:03</t>
  </si>
  <si>
    <t>20.01.2023 12:13:04</t>
  </si>
  <si>
    <t>20.01.2023 12:13:06</t>
  </si>
  <si>
    <t>20.01.2023 12:13:07</t>
  </si>
  <si>
    <t>20.01.2023 12:13:21</t>
  </si>
  <si>
    <t>20.01.2023 12:13:24</t>
  </si>
  <si>
    <t>20.01.2023 12:13:25</t>
  </si>
  <si>
    <t>20.01.2023 12:13:27</t>
  </si>
  <si>
    <t>20.01.2023 12:13:30</t>
  </si>
  <si>
    <t>20.01.2023 12:13:31</t>
  </si>
  <si>
    <t>20.01.2023 12:14:18</t>
  </si>
  <si>
    <t>20.01.2023 12:14:19</t>
  </si>
  <si>
    <t>20.01.2023 12:14:21</t>
  </si>
  <si>
    <t>20.01.2023 12:14:22</t>
  </si>
  <si>
    <t>20.01.2023 12:14:24</t>
  </si>
  <si>
    <t>20.01.2023 12:14:25</t>
  </si>
  <si>
    <t>20.01.2023 12:14:27</t>
  </si>
  <si>
    <t>20.01.2023 12:14:30</t>
  </si>
  <si>
    <t>20.01.2023 12:14:31</t>
  </si>
  <si>
    <t>20.01.2023 12:14:33</t>
  </si>
  <si>
    <t>20.01.2023 12:14:34</t>
  </si>
  <si>
    <t>20.01.2023 12:14:36</t>
  </si>
  <si>
    <t>20.01.2023 12:14:51</t>
  </si>
  <si>
    <t>20.01.2023 12:14:52</t>
  </si>
  <si>
    <t>20.01.2023 12:14:54</t>
  </si>
  <si>
    <t>20.01.2023 12:14:55</t>
  </si>
  <si>
    <t>20.01.2023 12:14:57</t>
  </si>
  <si>
    <t>20.01.2023 12:14:58</t>
  </si>
  <si>
    <t>20.01.2023 12:14:59</t>
  </si>
  <si>
    <t>20.01.2023 12:15:01</t>
  </si>
  <si>
    <t>20.01.2023 12:15:02</t>
  </si>
  <si>
    <t>20.01.2023 12:15:08</t>
  </si>
  <si>
    <t>20.01.2023 12:15:10</t>
  </si>
  <si>
    <t>20.01.2023 12:15:11</t>
  </si>
  <si>
    <t>20.01.2023 12:15:13</t>
  </si>
  <si>
    <t>20.01.2023 12:15:14</t>
  </si>
  <si>
    <t>20.01.2023 12:15:16</t>
  </si>
  <si>
    <t>20.01.2023 12:15:18</t>
  </si>
  <si>
    <t>20.01.2023 12:17:20</t>
  </si>
  <si>
    <t>20.01.2023 12:17:21</t>
  </si>
  <si>
    <t>20.01.2023 12:17:23</t>
  </si>
  <si>
    <t>20.01.2023 12:17:24</t>
  </si>
  <si>
    <t>20.01.2023 12:17:25</t>
  </si>
  <si>
    <t>20.01.2023 12:17:27</t>
  </si>
  <si>
    <t>20.01.2023 12:17:28</t>
  </si>
  <si>
    <t>20.01.2023 12:17:30</t>
  </si>
  <si>
    <t>20.01.2023 12:17:37</t>
  </si>
  <si>
    <t>20.01.2023 12:17:39</t>
  </si>
  <si>
    <t>20.01.2023 12:17:40</t>
  </si>
  <si>
    <t>20.01.2023 12:17:49</t>
  </si>
  <si>
    <t>20.01.2023 12:17:51</t>
  </si>
  <si>
    <t>20.01.2023 12:17:52</t>
  </si>
  <si>
    <t>20.01.2023 12:17:54</t>
  </si>
  <si>
    <t>20.01.2023 12:18:07</t>
  </si>
  <si>
    <t>20.01.2023 12:18:09</t>
  </si>
  <si>
    <t>20.01.2023 12:18:10</t>
  </si>
  <si>
    <t>20.01.2023 12:18:11</t>
  </si>
  <si>
    <t>20.01.2023 12:18:12</t>
  </si>
  <si>
    <t>20.01.2023 12:18:14</t>
  </si>
  <si>
    <t>20.01.2023 12:18:15</t>
  </si>
  <si>
    <t>20.01.2023 12:18:16</t>
  </si>
  <si>
    <t>20.01.2023 12:18:17</t>
  </si>
  <si>
    <t>20.01.2023 12:18:19</t>
  </si>
  <si>
    <t>20.01.2023 12:18:20</t>
  </si>
  <si>
    <t>20.01.2023 12:18:21</t>
  </si>
  <si>
    <t>20.01.2023 12:18:22</t>
  </si>
  <si>
    <t>20.01.2023 12:18:49</t>
  </si>
  <si>
    <t>20.01.2023 12:18:51</t>
  </si>
  <si>
    <t>20.01.2023 12:18:52</t>
  </si>
  <si>
    <t>20.01.2023 12:18:53</t>
  </si>
  <si>
    <t>20.01.2023 12:18:54</t>
  </si>
  <si>
    <t>20.01.2023 12:18:56</t>
  </si>
  <si>
    <t>20.01.2023 12:18:57</t>
  </si>
  <si>
    <t>20.01.2023 12:18:58</t>
  </si>
  <si>
    <t>20.01.2023 12:19:02</t>
  </si>
  <si>
    <t>20.01.2023 12:19:04</t>
  </si>
  <si>
    <t>20.01.2023 12:19:05</t>
  </si>
  <si>
    <t>20.01.2023 12:19:06</t>
  </si>
  <si>
    <t>20.01.2023 12:19:08</t>
  </si>
  <si>
    <t>20.01.2023 12:19:09</t>
  </si>
  <si>
    <t>20.01.2023 12:19:10</t>
  </si>
  <si>
    <t>20.01.2023 12:19:13</t>
  </si>
  <si>
    <t>20.01.2023 12:19:41</t>
  </si>
  <si>
    <t>20.01.2023 12:19:43</t>
  </si>
  <si>
    <t>20.01.2023 12:19:44</t>
  </si>
  <si>
    <t>20.01.2023 12:19:46</t>
  </si>
  <si>
    <t>20.01.2023 12:19:47</t>
  </si>
  <si>
    <t>20.01.2023 12:19:49</t>
  </si>
  <si>
    <t>20.01.2023 12:20:20</t>
  </si>
  <si>
    <t>20.01.2023 12:20:22</t>
  </si>
  <si>
    <t>20.01.2023 12:20:23</t>
  </si>
  <si>
    <t>20.01.2023 12:20:25</t>
  </si>
  <si>
    <t>20.01.2023 12:20:26</t>
  </si>
  <si>
    <t>20.01.2023 12:20:28</t>
  </si>
  <si>
    <t>20.01.2023 12:20:29</t>
  </si>
  <si>
    <t>20.01.2023 12:21:04</t>
  </si>
  <si>
    <t>20.01.2023 12:21:08</t>
  </si>
  <si>
    <t>20.01.2023 12:21:10</t>
  </si>
  <si>
    <t>20.01.2023 12:21:13</t>
  </si>
  <si>
    <t>20.01.2023 12:21:14</t>
  </si>
  <si>
    <t>20.01.2023 12:21:16</t>
  </si>
  <si>
    <t>20.01.2023 12:21:17</t>
  </si>
  <si>
    <t>20.01.2023 12:21:19</t>
  </si>
  <si>
    <t>20.01.2023 12:21:20</t>
  </si>
  <si>
    <t>20.01.2023 12:21:22</t>
  </si>
  <si>
    <t>20.01.2023 12:21:50</t>
  </si>
  <si>
    <t>20.01.2023 12:21:52</t>
  </si>
  <si>
    <t>20.01.2023 12:21:53</t>
  </si>
  <si>
    <t>20.01.2023 12:21:55</t>
  </si>
  <si>
    <t>20.01.2023 12:21:58</t>
  </si>
  <si>
    <t>20.01.2023 12:21:59</t>
  </si>
  <si>
    <t>20.01.2023 12:22:01</t>
  </si>
  <si>
    <t>20.01.2023 12:22:02</t>
  </si>
  <si>
    <t>20.01.2023 12:22:31</t>
  </si>
  <si>
    <t>20.01.2023 12:22:34</t>
  </si>
  <si>
    <t>20.01.2023 12:22:35</t>
  </si>
  <si>
    <t>20.01.2023 12:22:37</t>
  </si>
  <si>
    <t>20.01.2023 12:22:38</t>
  </si>
  <si>
    <t>20.01.2023 12:22:40</t>
  </si>
  <si>
    <t>20.01.2023 12:22:41</t>
  </si>
  <si>
    <t>20.01.2023 12:22:43</t>
  </si>
  <si>
    <t>20.01.2023 12:23:52</t>
  </si>
  <si>
    <t>20.01.2023 12:23:53</t>
  </si>
  <si>
    <t>20.01.2023 12:23:55</t>
  </si>
  <si>
    <t>20.01.2023 12:23:56</t>
  </si>
  <si>
    <t>20.01.2023 12:23:57</t>
  </si>
  <si>
    <t>20.01.2023 12:24:03</t>
  </si>
  <si>
    <t>20.01.2023 12:24:04</t>
  </si>
  <si>
    <t>20.01.2023 12:24:06</t>
  </si>
  <si>
    <t>20.01.2023 12:24:07</t>
  </si>
  <si>
    <t>20.01.2023 12:24:09</t>
  </si>
  <si>
    <t>20.01.2023 12:24:10</t>
  </si>
  <si>
    <t>20.01.2023 12:24:12</t>
  </si>
  <si>
    <t>20.01.2023 12:24:13</t>
  </si>
  <si>
    <t>20.01.2023 12:24:15</t>
  </si>
  <si>
    <t>20.01.2023 12:24:16</t>
  </si>
  <si>
    <t>20.01.2023 12:24:18</t>
  </si>
  <si>
    <t>20.01.2023 12:24:19</t>
  </si>
  <si>
    <t>20.01.2023 12:24:21</t>
  </si>
  <si>
    <t>20.01.2023 12:26:04</t>
  </si>
  <si>
    <t>20.01.2023 12:26:05</t>
  </si>
  <si>
    <t>20.01.2023 12:26:07</t>
  </si>
  <si>
    <t>20.01.2023 12:26:08</t>
  </si>
  <si>
    <t>20.01.2023 12:26:10</t>
  </si>
  <si>
    <t>20.01.2023 12:26:11</t>
  </si>
  <si>
    <t>20.01.2023 12:26:14</t>
  </si>
  <si>
    <t>20.01.2023 12:26:16</t>
  </si>
  <si>
    <t>20.01.2023 12:26:17</t>
  </si>
  <si>
    <t>20.01.2023 12:26:19</t>
  </si>
  <si>
    <t>20.01.2023 12:26:20</t>
  </si>
  <si>
    <t>20.01.2023 12:27:13</t>
  </si>
  <si>
    <t>20.01.2023 12:27:14</t>
  </si>
  <si>
    <t>20.01.2023 12:27:16</t>
  </si>
  <si>
    <t>20.01.2023 12:27:17</t>
  </si>
  <si>
    <t>20.01.2023 12:27:18</t>
  </si>
  <si>
    <t>20.01.2023 12:27:21</t>
  </si>
  <si>
    <t>20.01.2023 12:28:15</t>
  </si>
  <si>
    <t>20.01.2023 12:28:16</t>
  </si>
  <si>
    <t>20.01.2023 12:28:18</t>
  </si>
  <si>
    <t>20.01.2023 12:29:22</t>
  </si>
  <si>
    <t>20.01.2023 12:29:24</t>
  </si>
  <si>
    <t>20.01.2023 12:29:25</t>
  </si>
  <si>
    <t>20.01.2023 12:29:26</t>
  </si>
  <si>
    <t>20.01.2023 12:29:28</t>
  </si>
  <si>
    <t>20.01.2023 12:29:29</t>
  </si>
  <si>
    <t>20.01.2023 12:29:30</t>
  </si>
  <si>
    <t>20.01.2023 12:29:31</t>
  </si>
  <si>
    <t>20.01.2023 12:29:33</t>
  </si>
  <si>
    <t>20.01.2023 12:29:34</t>
  </si>
  <si>
    <t>20.01.2023 12:29:35</t>
  </si>
  <si>
    <t>20.01.2023 12:29:36</t>
  </si>
  <si>
    <t>20.01.2023 12:29:38</t>
  </si>
  <si>
    <t>20.01.2023 12:29:39</t>
  </si>
  <si>
    <t>20.01.2023 12:29:40</t>
  </si>
  <si>
    <t>20.01.2023 12:30:04</t>
  </si>
  <si>
    <t>20.01.2023 12:30:05</t>
  </si>
  <si>
    <t>20.01.2023 12:30:06</t>
  </si>
  <si>
    <t>20.01.2023 12:30:08</t>
  </si>
  <si>
    <t>20.01.2023 12:30:09</t>
  </si>
  <si>
    <t>20.01.2023 12:30:10</t>
  </si>
  <si>
    <t>20.01.2023 12:30:40</t>
  </si>
  <si>
    <t>20.01.2023 12:30:41</t>
  </si>
  <si>
    <t>20.01.2023 12:30:43</t>
  </si>
  <si>
    <t>20.01.2023 12:30:44</t>
  </si>
  <si>
    <t>20.01.2023 12:31:02</t>
  </si>
  <si>
    <t>20.01.2023 12:31:03</t>
  </si>
  <si>
    <t>20.01.2023 12:31:05</t>
  </si>
  <si>
    <t>20.01.2023 12:31:06</t>
  </si>
  <si>
    <t>20.01.2023 12:31:08</t>
  </si>
  <si>
    <t>20.01.2023 12:31:11</t>
  </si>
  <si>
    <t>20.01.2023 12:31:12</t>
  </si>
  <si>
    <t>20.01.2023 12:31:14</t>
  </si>
  <si>
    <t>20.01.2023 12:31:15</t>
  </si>
  <si>
    <t>20.01.2023 12:31:18</t>
  </si>
  <si>
    <t>20.01.2023 12:31:20</t>
  </si>
  <si>
    <t>20.01.2023 12:31:23</t>
  </si>
  <si>
    <t>20.01.2023 12:32:35</t>
  </si>
  <si>
    <t>20.01.2023 12:32:36</t>
  </si>
  <si>
    <t>20.01.2023 12:32:37</t>
  </si>
  <si>
    <t>20.01.2023 12:32:39</t>
  </si>
  <si>
    <t>20.01.2023 12:32:41</t>
  </si>
  <si>
    <t>20.01.2023 12:33:13</t>
  </si>
  <si>
    <t>20.01.2023 12:33:14</t>
  </si>
  <si>
    <t>20.01.2023 12:33:16</t>
  </si>
  <si>
    <t>20.01.2023 12:33:17</t>
  </si>
  <si>
    <t>20.01.2023 12:33:56</t>
  </si>
  <si>
    <t>20.01.2023 12:33:57</t>
  </si>
  <si>
    <t>20.01.2023 12:33:58</t>
  </si>
  <si>
    <t>20.01.2023 12:34:00</t>
  </si>
  <si>
    <t>20.01.2023 12:34:01</t>
  </si>
  <si>
    <t>20.01.2023 12:34:02</t>
  </si>
  <si>
    <t>20.01.2023 12:34:03</t>
  </si>
  <si>
    <t>20.01.2023 12:34:05</t>
  </si>
  <si>
    <t>20.01.2023 12:35:00</t>
  </si>
  <si>
    <t>20.01.2023 12:35:01</t>
  </si>
  <si>
    <t>20.01.2023 12:35:03</t>
  </si>
  <si>
    <t>20.01.2023 12:35:04</t>
  </si>
  <si>
    <t>20.01.2023 12:35:05</t>
  </si>
  <si>
    <t>20.01.2023 12:35:08</t>
  </si>
  <si>
    <t>20.01.2023 12:35:48</t>
  </si>
  <si>
    <t>20.01.2023 12:35:50</t>
  </si>
  <si>
    <t>20.01.2023 12:35:51</t>
  </si>
  <si>
    <t>20.01.2023 12:35:52</t>
  </si>
  <si>
    <t>20.01.2023 12:35:54</t>
  </si>
  <si>
    <t>20.01.2023 12:35:56</t>
  </si>
  <si>
    <t>20.01.2023 12:36:19</t>
  </si>
  <si>
    <t>20.01.2023 12:36:20</t>
  </si>
  <si>
    <t>20.01.2023 12:36:22</t>
  </si>
  <si>
    <t>20.01.2023 12:36:23</t>
  </si>
  <si>
    <t>20.01.2023 12:36:24</t>
  </si>
  <si>
    <t>20.01.2023 12:36:25</t>
  </si>
  <si>
    <t>20.01.2023 12:36:27</t>
  </si>
  <si>
    <t>20.01.2023 12:36:30</t>
  </si>
  <si>
    <t>20.01.2023 12:37:27</t>
  </si>
  <si>
    <t>20.01.2023 12:38:03</t>
  </si>
  <si>
    <t>20.01.2023 12:38:06</t>
  </si>
  <si>
    <t>20.01.2023 12:38:07</t>
  </si>
  <si>
    <t>20.01.2023 12:38:09</t>
  </si>
  <si>
    <t>20.01.2023 12:38:10</t>
  </si>
  <si>
    <t>20.01.2023 12:38:30</t>
  </si>
  <si>
    <t>20.01.2023 12:38:31</t>
  </si>
  <si>
    <t>20.01.2023 12:38:32</t>
  </si>
  <si>
    <t>20.01.2023 12:38:34</t>
  </si>
  <si>
    <t>20.01.2023 12:38:42</t>
  </si>
  <si>
    <t>20.01.2023 12:38:44</t>
  </si>
  <si>
    <t>20.01.2023 12:38:47</t>
  </si>
  <si>
    <t>20.01.2023 12:38:48</t>
  </si>
  <si>
    <t>20.01.2023 12:38:50</t>
  </si>
  <si>
    <t>20.01.2023 12:39:15</t>
  </si>
  <si>
    <t>20.01.2023 12:39:17</t>
  </si>
  <si>
    <t>20.01.2023 12:39:20</t>
  </si>
  <si>
    <t>20.01.2023 12:39:21</t>
  </si>
  <si>
    <t>20.01.2023 12:39:23</t>
  </si>
  <si>
    <t>20.01.2023 12:39:24</t>
  </si>
  <si>
    <t>20.01.2023 12:39:26</t>
  </si>
  <si>
    <t>20.01.2023 12:39:27</t>
  </si>
  <si>
    <t>20.01.2023 12:39:33</t>
  </si>
  <si>
    <t>20.01.2023 12:39:38</t>
  </si>
  <si>
    <t>20.01.2023 12:39:41</t>
  </si>
  <si>
    <t>20.01.2023 12:39:42</t>
  </si>
  <si>
    <t>20.01.2023 12:39:45</t>
  </si>
  <si>
    <t>20.01.2023 12:39:47</t>
  </si>
  <si>
    <t>20.01.2023 12:39:48</t>
  </si>
  <si>
    <t>20.01.2023 12:39:51</t>
  </si>
  <si>
    <t>20.01.2023 12:39:53</t>
  </si>
  <si>
    <t>20.01.2023 12:39:54</t>
  </si>
  <si>
    <t>20.01.2023 12:40:00</t>
  </si>
  <si>
    <t>20.01.2023 12:40:01</t>
  </si>
  <si>
    <t>20.01.2023 12:40:03</t>
  </si>
  <si>
    <t>20.01.2023 12:40:04</t>
  </si>
  <si>
    <t>20.01.2023 12:40:15</t>
  </si>
  <si>
    <t>20.01.2023 12:40:16</t>
  </si>
  <si>
    <t>20.01.2023 12:40:17</t>
  </si>
  <si>
    <t>20.01.2023 12:40:19</t>
  </si>
  <si>
    <t>20.01.2023 12:40:21</t>
  </si>
  <si>
    <t>20.01.2023 12:40:23</t>
  </si>
  <si>
    <t>20.01.2023 12:40:24</t>
  </si>
  <si>
    <t>20.01.2023 12:40:26</t>
  </si>
  <si>
    <t>20.01.2023 12:40:27</t>
  </si>
  <si>
    <t>20.01.2023 12:40:29</t>
  </si>
  <si>
    <t>20.01.2023 12:40:30</t>
  </si>
  <si>
    <t>20.01.2023 12:40:31</t>
  </si>
  <si>
    <t>20.01.2023 12:40:33</t>
  </si>
  <si>
    <t>20.01.2023 12:40:34</t>
  </si>
  <si>
    <t>20.01.2023 12:40:36</t>
  </si>
  <si>
    <t>20.01.2023 12:41:42</t>
  </si>
  <si>
    <t>20.01.2023 12:41:43</t>
  </si>
  <si>
    <t>20.01.2023 12:41:44</t>
  </si>
  <si>
    <t>20.01.2023 12:41:46</t>
  </si>
  <si>
    <t>20.01.2023 12:41:47</t>
  </si>
  <si>
    <t>20.01.2023 12:41:48</t>
  </si>
  <si>
    <t>20.01.2023 12:41:51</t>
  </si>
  <si>
    <t>20.01.2023 12:42:18</t>
  </si>
  <si>
    <t>20.01.2023 12:42:19</t>
  </si>
  <si>
    <t>20.01.2023 12:42:20</t>
  </si>
  <si>
    <t>20.01.2023 12:42:22</t>
  </si>
  <si>
    <t>20.01.2023 12:42:23</t>
  </si>
  <si>
    <t>20.01.2023 12:42:27</t>
  </si>
  <si>
    <t>20.01.2023 12:42:29</t>
  </si>
  <si>
    <t>20.01.2023 12:42:30</t>
  </si>
  <si>
    <t>20.01.2023 12:42:31</t>
  </si>
  <si>
    <t>20.01.2023 12:42:32</t>
  </si>
  <si>
    <t>20.01.2023 12:42:34</t>
  </si>
  <si>
    <t>20.01.2023 12:42:35</t>
  </si>
  <si>
    <t>20.01.2023 12:42:36</t>
  </si>
  <si>
    <t>20.01.2023 12:42:39</t>
  </si>
  <si>
    <t>20.01.2023 12:43:28</t>
  </si>
  <si>
    <t>20.01.2023 12:43:30</t>
  </si>
  <si>
    <t>20.01.2023 12:43:31</t>
  </si>
  <si>
    <t>20.01.2023 12:43:33</t>
  </si>
  <si>
    <t>20.01.2023 12:43:34</t>
  </si>
  <si>
    <t>20.01.2023 12:43:36</t>
  </si>
  <si>
    <t>20.01.2023 12:43:51</t>
  </si>
  <si>
    <t>20.01.2023 12:43:52</t>
  </si>
  <si>
    <t>20.01.2023 12:43:54</t>
  </si>
  <si>
    <t>20.01.2023 12:43:55</t>
  </si>
  <si>
    <t>20.01.2023 12:43:58</t>
  </si>
  <si>
    <t>20.01.2023 12:43:59</t>
  </si>
  <si>
    <t>20.01.2023 12:44:27</t>
  </si>
  <si>
    <t>20.01.2023 12:44:29</t>
  </si>
  <si>
    <t>20.01.2023 12:44:30</t>
  </si>
  <si>
    <t>20.01.2023 12:44:31</t>
  </si>
  <si>
    <t>20.01.2023 12:44:32</t>
  </si>
  <si>
    <t>20.01.2023 12:44:34</t>
  </si>
  <si>
    <t>20.01.2023 12:44:35</t>
  </si>
  <si>
    <t>20.01.2023 12:44:36</t>
  </si>
  <si>
    <t>20.01.2023 12:44:37</t>
  </si>
  <si>
    <t>20.01.2023 12:44:39</t>
  </si>
  <si>
    <t>20.01.2023 12:48:49</t>
  </si>
  <si>
    <t>20.01.2023 12:48:50</t>
  </si>
  <si>
    <t>20.01.2023 12:48:52</t>
  </si>
  <si>
    <t>20.01.2023 12:48:53</t>
  </si>
  <si>
    <t>20.01.2023 12:48:54</t>
  </si>
  <si>
    <t>20.01.2023 12:48:55</t>
  </si>
  <si>
    <t>20.01.2023 12:48:58</t>
  </si>
  <si>
    <t>20.01.2023 12:49:00</t>
  </si>
  <si>
    <t>20.01.2023 12:49:02</t>
  </si>
  <si>
    <t>20.01.2023 12:49:22</t>
  </si>
  <si>
    <t>20.01.2023 12:49:23</t>
  </si>
  <si>
    <t>20.01.2023 12:49:25</t>
  </si>
  <si>
    <t>20.01.2023 12:49:26</t>
  </si>
  <si>
    <t>20.01.2023 12:49:27</t>
  </si>
  <si>
    <t>20.01.2023 12:49:29</t>
  </si>
  <si>
    <t>20.01.2023 12:49:55</t>
  </si>
  <si>
    <t>20.01.2023 12:49:57</t>
  </si>
  <si>
    <t>20.01.2023 12:49:58</t>
  </si>
  <si>
    <t>20.01.2023 12:50:00</t>
  </si>
  <si>
    <t>20.01.2023 12:50:01</t>
  </si>
  <si>
    <t>20.01.2023 12:50:03</t>
  </si>
  <si>
    <t>20.01.2023 12:50:04</t>
  </si>
  <si>
    <t>20.01.2023 12:50:06</t>
  </si>
  <si>
    <t>20.01.2023 12:50:46</t>
  </si>
  <si>
    <t>20.01.2023 12:50:48</t>
  </si>
  <si>
    <t>20.01.2023 12:50:49</t>
  </si>
  <si>
    <t>20.01.2023 12:50:51</t>
  </si>
  <si>
    <t>20.01.2023 12:50:54</t>
  </si>
  <si>
    <t>20.01.2023 12:50:55</t>
  </si>
  <si>
    <t>20.01.2023 12:50:57</t>
  </si>
  <si>
    <t>20.01.2023 12:50:58</t>
  </si>
  <si>
    <t>20.01.2023 12:51:00</t>
  </si>
  <si>
    <t>20.01.2023 12:51:01</t>
  </si>
  <si>
    <t>20.01.2023 12:51:03</t>
  </si>
  <si>
    <t>20.01.2023 12:51:04</t>
  </si>
  <si>
    <t>20.01.2023 12:51:06</t>
  </si>
  <si>
    <t>20.01.2023 12:51:07</t>
  </si>
  <si>
    <t>20.01.2023 12:51:08</t>
  </si>
  <si>
    <t>20.01.2023 12:51:10</t>
  </si>
  <si>
    <t>20.01.2023 12:51:14</t>
  </si>
  <si>
    <t>20.01.2023 12:51:15</t>
  </si>
  <si>
    <t>20.01.2023 12:51:17</t>
  </si>
  <si>
    <t>20.01.2023 12:51:40</t>
  </si>
  <si>
    <t>20.01.2023 12:51:42</t>
  </si>
  <si>
    <t>20.01.2023 12:51:43</t>
  </si>
  <si>
    <t>20.01.2023 12:51:45</t>
  </si>
  <si>
    <t>20.01.2023 12:51:46</t>
  </si>
  <si>
    <t>20.01.2023 12:51:48</t>
  </si>
  <si>
    <t>20.01.2023 12:51:49</t>
  </si>
  <si>
    <t>20.01.2023 12:51:51</t>
  </si>
  <si>
    <t>20.01.2023 12:51:53</t>
  </si>
  <si>
    <t>20.01.2023 12:51:58</t>
  </si>
  <si>
    <t>20.01.2023 12:51:59</t>
  </si>
  <si>
    <t>20.01.2023 12:52:01</t>
  </si>
  <si>
    <t>20.01.2023 12:52:02</t>
  </si>
  <si>
    <t>20.01.2023 12:52:03</t>
  </si>
  <si>
    <t>20.01.2023 12:52:04</t>
  </si>
  <si>
    <t>20.01.2023 12:52:06</t>
  </si>
  <si>
    <t>20.01.2023 12:52:07</t>
  </si>
  <si>
    <t>20.01.2023 12:52:08</t>
  </si>
  <si>
    <t>20.01.2023 12:52:09</t>
  </si>
  <si>
    <t>20.01.2023 12:52:11</t>
  </si>
  <si>
    <t>20.01.2023 12:52:12</t>
  </si>
  <si>
    <t>20.01.2023 12:52:13</t>
  </si>
  <si>
    <t>20.01.2023 12:52:14</t>
  </si>
  <si>
    <t>20.01.2023 12:52:16</t>
  </si>
  <si>
    <t>20.01.2023 12:52:30</t>
  </si>
  <si>
    <t>20.01.2023 12:52:32</t>
  </si>
  <si>
    <t>20.01.2023 12:52:35</t>
  </si>
  <si>
    <t>20.01.2023 12:52:36</t>
  </si>
  <si>
    <t>20.01.2023 12:52:39</t>
  </si>
  <si>
    <t>20.01.2023 12:52:40</t>
  </si>
  <si>
    <t>20.01.2023 12:54:44</t>
  </si>
  <si>
    <t>20.01.2023 12:54:46</t>
  </si>
  <si>
    <t>20.01.2023 12:54:49</t>
  </si>
  <si>
    <t>20.01.2023 12:54:52</t>
  </si>
  <si>
    <t>20.01.2023 12:55:35</t>
  </si>
  <si>
    <t>20.01.2023 12:55:37</t>
  </si>
  <si>
    <t>20.01.2023 12:55:38</t>
  </si>
  <si>
    <t>20.01.2023 12:55:39</t>
  </si>
  <si>
    <t>20.01.2023 12:55:42</t>
  </si>
  <si>
    <t>20.01.2023 12:55:44</t>
  </si>
  <si>
    <t>20.01.2023 12:56:10</t>
  </si>
  <si>
    <t>20.01.2023 12:56:13</t>
  </si>
  <si>
    <t>20.01.2023 12:56:15</t>
  </si>
  <si>
    <t>20.01.2023 12:56:16</t>
  </si>
  <si>
    <t>20.01.2023 12:56:18</t>
  </si>
  <si>
    <t>20.01.2023 12:56:19</t>
  </si>
  <si>
    <t>20.01.2023 12:57:45</t>
  </si>
  <si>
    <t>20.01.2023 12:57:46</t>
  </si>
  <si>
    <t>20.01.2023 12:57:47</t>
  </si>
  <si>
    <t>20.01.2023 12:57:49</t>
  </si>
  <si>
    <t>20.01.2023 12:57:50</t>
  </si>
  <si>
    <t>20.01.2023 12:57:51</t>
  </si>
  <si>
    <t>20.01.2023 12:57:52</t>
  </si>
  <si>
    <t>20.01.2023 12:57:54</t>
  </si>
  <si>
    <t>20.01.2023 12:57:55</t>
  </si>
  <si>
    <t>20.01.2023 12:57:56</t>
  </si>
  <si>
    <t>20.01.2023 12:57:58</t>
  </si>
  <si>
    <t>20.01.2023 12:57:59</t>
  </si>
  <si>
    <t>20.01.2023 12:58:00</t>
  </si>
  <si>
    <t>20.01.2023 12:58:01</t>
  </si>
  <si>
    <t>20.01.2023 12:58:03</t>
  </si>
  <si>
    <t>20.01.2023 12:58:04</t>
  </si>
  <si>
    <t>20.01.2023 12:58:05</t>
  </si>
  <si>
    <t>20.01.2023 12:58:20</t>
  </si>
  <si>
    <t>20.01.2023 12:58:26</t>
  </si>
  <si>
    <t>20.01.2023 12:58:27</t>
  </si>
  <si>
    <t>20.01.2023 12:58:29</t>
  </si>
  <si>
    <t>20.01.2023 12:58:30</t>
  </si>
  <si>
    <t>20.01.2023 12:58:32</t>
  </si>
  <si>
    <t>20.01.2023 12:58:33</t>
  </si>
  <si>
    <t>20.01.2023 12:58:35</t>
  </si>
  <si>
    <t>20.01.2023 12:58:36</t>
  </si>
  <si>
    <t>20.01.2023 12:58:37</t>
  </si>
  <si>
    <t>20.01.2023 12:58:39</t>
  </si>
  <si>
    <t>20.01.2023 12:58:40</t>
  </si>
  <si>
    <t>20.01.2023 12:58:41</t>
  </si>
  <si>
    <t>20.01.2023 12:59:51</t>
  </si>
  <si>
    <t>20.01.2023 12:59:54</t>
  </si>
  <si>
    <t>20.01.2023 12:59:56</t>
  </si>
  <si>
    <t>20.01.2023 12:59:57</t>
  </si>
  <si>
    <t>20.01.2023 12:59:59</t>
  </si>
  <si>
    <t>20.01.2023 13:00:00</t>
  </si>
  <si>
    <t>20.01.2023 13:00:02</t>
  </si>
  <si>
    <t>20.01.2023 13:00:03</t>
  </si>
  <si>
    <t>20.01.2023 13:00:09</t>
  </si>
  <si>
    <t>20.01.2023 13:00:11</t>
  </si>
  <si>
    <t>20.01.2023 13:00:12</t>
  </si>
  <si>
    <t>20.01.2023 13:00:13</t>
  </si>
  <si>
    <t>20.01.2023 13:00:15</t>
  </si>
  <si>
    <t>20.01.2023 13:00:16</t>
  </si>
  <si>
    <t>20.01.2023 13:00:17</t>
  </si>
  <si>
    <t>20.01.2023 13:00:18</t>
  </si>
  <si>
    <t>20.01.2023 13:00:24</t>
  </si>
  <si>
    <t>20.01.2023 13:00:26</t>
  </si>
  <si>
    <t>20.01.2023 13:00:27</t>
  </si>
  <si>
    <t>20.01.2023 13:00:28</t>
  </si>
  <si>
    <t>20.01.2023 13:00:30</t>
  </si>
  <si>
    <t>20.01.2023 13:00:31</t>
  </si>
  <si>
    <t>20.01.2023 13:00:32</t>
  </si>
  <si>
    <t>20.01.2023 13:00:33</t>
  </si>
  <si>
    <t>20.01.2023 13:00:35</t>
  </si>
  <si>
    <t>20.01.2023 13:00:39</t>
  </si>
  <si>
    <t>20.01.2023 13:00:40</t>
  </si>
  <si>
    <t>20.01.2023 13:00:42</t>
  </si>
  <si>
    <t>20.01.2023 13:00:44</t>
  </si>
  <si>
    <t>20.01.2023 13:00:46</t>
  </si>
  <si>
    <t>20.01.2023 13:00:47</t>
  </si>
  <si>
    <t>20.01.2023 13:01:15</t>
  </si>
  <si>
    <t>20.01.2023 13:01:17</t>
  </si>
  <si>
    <t>20.01.2023 13:01:18</t>
  </si>
  <si>
    <t>20.01.2023 13:01:19</t>
  </si>
  <si>
    <t>20.01.2023 13:01:22</t>
  </si>
  <si>
    <t>20.01.2023 13:01:24</t>
  </si>
  <si>
    <t>20.01.2023 13:01:46</t>
  </si>
  <si>
    <t>20.01.2023 13:01:47</t>
  </si>
  <si>
    <t>20.01.2023 13:01:49</t>
  </si>
  <si>
    <t>20.01.2023 13:01:50</t>
  </si>
  <si>
    <t>20.01.2023 13:01:51</t>
  </si>
  <si>
    <t>20.01.2023 13:01:52</t>
  </si>
  <si>
    <t>20.01.2023 13:01:54</t>
  </si>
  <si>
    <t>20.01.2023 13:01:55</t>
  </si>
  <si>
    <t>20.01.2023 13:01:58</t>
  </si>
  <si>
    <t>20.01.2023 13:02:17</t>
  </si>
  <si>
    <t>20.01.2023 13:02:18</t>
  </si>
  <si>
    <t>20.01.2023 13:02:20</t>
  </si>
  <si>
    <t>20.01.2023 13:02:27</t>
  </si>
  <si>
    <t>20.01.2023 13:02:28</t>
  </si>
  <si>
    <t>20.01.2023 13:02:30</t>
  </si>
  <si>
    <t>20.01.2023 13:02:33</t>
  </si>
  <si>
    <t>20.01.2023 13:02:34</t>
  </si>
  <si>
    <t>20.01.2023 13:02:36</t>
  </si>
  <si>
    <t>20.01.2023 13:02:37</t>
  </si>
  <si>
    <t>20.01.2023 13:02:43</t>
  </si>
  <si>
    <t>20.01.2023 13:03:22</t>
  </si>
  <si>
    <t>20.01.2023 13:03:24</t>
  </si>
  <si>
    <t>20.01.2023 13:03:25</t>
  </si>
  <si>
    <t>20.01.2023 13:03:26</t>
  </si>
  <si>
    <t>20.01.2023 13:03:28</t>
  </si>
  <si>
    <t>20.01.2023 13:03:29</t>
  </si>
  <si>
    <t>20.01.2023 13:03:30</t>
  </si>
  <si>
    <t>20.01.2023 13:03:33</t>
  </si>
  <si>
    <t>20.01.2023 13:04:14</t>
  </si>
  <si>
    <t>20.01.2023 13:04:15</t>
  </si>
  <si>
    <t>20.01.2023 13:04:17</t>
  </si>
  <si>
    <t>20.01.2023 13:04:18</t>
  </si>
  <si>
    <t>20.01.2023 13:04:21</t>
  </si>
  <si>
    <t>20.01.2023 13:04:23</t>
  </si>
  <si>
    <t>20.01.2023 13:04:24</t>
  </si>
  <si>
    <t>20.01.2023 13:04:29</t>
  </si>
  <si>
    <t>20.01.2023 13:04:32</t>
  </si>
  <si>
    <t>20.01.2023 13:04:33</t>
  </si>
  <si>
    <t>20.01.2023 13:04:35</t>
  </si>
  <si>
    <t>20.01.2023 13:04:36</t>
  </si>
  <si>
    <t>20.01.2023 13:04:38</t>
  </si>
  <si>
    <t>20.01.2023 13:04:39</t>
  </si>
  <si>
    <t>20.01.2023 13:04:41</t>
  </si>
  <si>
    <t>20.01.2023 13:05:05</t>
  </si>
  <si>
    <t>20.01.2023 13:05:06</t>
  </si>
  <si>
    <t>20.01.2023 13:05:08</t>
  </si>
  <si>
    <t>20.01.2023 13:05:11</t>
  </si>
  <si>
    <t>20.01.2023 13:05:12</t>
  </si>
  <si>
    <t>20.01.2023 13:05:14</t>
  </si>
  <si>
    <t>20.01.2023 13:05:15</t>
  </si>
  <si>
    <t>20.01.2023 13:05:57</t>
  </si>
  <si>
    <t>20.01.2023 13:05:59</t>
  </si>
  <si>
    <t>20.01.2023 13:06:00</t>
  </si>
  <si>
    <t>20.01.2023 13:06:01</t>
  </si>
  <si>
    <t>20.01.2023 13:06:02</t>
  </si>
  <si>
    <t>20.01.2023 13:06:04</t>
  </si>
  <si>
    <t>20.01.2023 13:06:05</t>
  </si>
  <si>
    <t>20.01.2023 13:06:06</t>
  </si>
  <si>
    <t>20.01.2023 13:07:03</t>
  </si>
  <si>
    <t>20.01.2023 13:07:04</t>
  </si>
  <si>
    <t>20.01.2023 13:07:06</t>
  </si>
  <si>
    <t>20.01.2023 13:07:07</t>
  </si>
  <si>
    <t>20.01.2023 13:07:08</t>
  </si>
  <si>
    <t>20.01.2023 13:07:09</t>
  </si>
  <si>
    <t>20.01.2023 13:07:41</t>
  </si>
  <si>
    <t>20.01.2023 13:07:42</t>
  </si>
  <si>
    <t>20.01.2023 13:07:43</t>
  </si>
  <si>
    <t>20.01.2023 13:07:45</t>
  </si>
  <si>
    <t>20.01.2023 13:07:46</t>
  </si>
  <si>
    <t>20.01.2023 13:07:49</t>
  </si>
  <si>
    <t>20.01.2023 13:07:50</t>
  </si>
  <si>
    <t>20.01.2023 13:07:52</t>
  </si>
  <si>
    <t>20.01.2023 13:07:53</t>
  </si>
  <si>
    <t>20.01.2023 13:07:55</t>
  </si>
  <si>
    <t>20.01.2023 13:07:58</t>
  </si>
  <si>
    <t>20.01.2023 13:07:59</t>
  </si>
  <si>
    <t>20.01.2023 13:08:01</t>
  </si>
  <si>
    <t>20.01.2023 13:08:02</t>
  </si>
  <si>
    <t>20.01.2023 13:08:04</t>
  </si>
  <si>
    <t>20.01.2023 13:08:05</t>
  </si>
  <si>
    <t>20.01.2023 13:08:06</t>
  </si>
  <si>
    <t>20.01.2023 13:08:07</t>
  </si>
  <si>
    <t>20.01.2023 13:08:09</t>
  </si>
  <si>
    <t>20.01.2023 13:08:16</t>
  </si>
  <si>
    <t>20.01.2023 13:08:17</t>
  </si>
  <si>
    <t>20.01.2023 13:08:19</t>
  </si>
  <si>
    <t>20.01.2023 13:08:20</t>
  </si>
  <si>
    <t>20.01.2023 13:08:21</t>
  </si>
  <si>
    <t>20.01.2023 13:08:22</t>
  </si>
  <si>
    <t>20.01.2023 13:08:24</t>
  </si>
  <si>
    <t>20.01.2023 13:08:25</t>
  </si>
  <si>
    <t>20.01.2023 13:08:26</t>
  </si>
  <si>
    <t>20.01.2023 13:08:35</t>
  </si>
  <si>
    <t>20.01.2023 13:08:37</t>
  </si>
  <si>
    <t>20.01.2023 13:08:38</t>
  </si>
  <si>
    <t>20.01.2023 13:08:39</t>
  </si>
  <si>
    <t>20.01.2023 13:08:40</t>
  </si>
  <si>
    <t>20.01.2023 13:08:43</t>
  </si>
  <si>
    <t>20.01.2023 13:08:45</t>
  </si>
  <si>
    <t>20.01.2023 13:09:08</t>
  </si>
  <si>
    <t>20.01.2023 13:09:10</t>
  </si>
  <si>
    <t>20.01.2023 13:09:11</t>
  </si>
  <si>
    <t>20.01.2023 13:09:13</t>
  </si>
  <si>
    <t>20.01.2023 13:09:14</t>
  </si>
  <si>
    <t>20.01.2023 13:09:16</t>
  </si>
  <si>
    <t>20.01.2023 13:09:17</t>
  </si>
  <si>
    <t>20.01.2023 13:09:19</t>
  </si>
  <si>
    <t>20.01.2023 13:09:28</t>
  </si>
  <si>
    <t>20.01.2023 13:09:29</t>
  </si>
  <si>
    <t>20.01.2023 13:09:31</t>
  </si>
  <si>
    <t>20.01.2023 13:09:38</t>
  </si>
  <si>
    <t>20.01.2023 13:09:39</t>
  </si>
  <si>
    <t>20.01.2023 13:09:41</t>
  </si>
  <si>
    <t>20.01.2023 13:09:42</t>
  </si>
  <si>
    <t>20.01.2023 13:09:43</t>
  </si>
  <si>
    <t>20.01.2023 13:09:44</t>
  </si>
  <si>
    <t>20.01.2023 13:09:46</t>
  </si>
  <si>
    <t>20.01.2023 13:09:48</t>
  </si>
  <si>
    <t>20.01.2023 13:09:50</t>
  </si>
  <si>
    <t>20.01.2023 13:09:51</t>
  </si>
  <si>
    <t>20.01.2023 13:09:52</t>
  </si>
  <si>
    <t>20.01.2023 13:09:55</t>
  </si>
  <si>
    <t>20.01.2023 13:10:01</t>
  </si>
  <si>
    <t>20.01.2023 13:10:10</t>
  </si>
  <si>
    <t>20.01.2023 13:10:17</t>
  </si>
  <si>
    <t>20.01.2023 13:10:19</t>
  </si>
  <si>
    <t>20.01.2023 13:10:20</t>
  </si>
  <si>
    <t>20.01.2023 13:10:22</t>
  </si>
  <si>
    <t>20.01.2023 13:10:23</t>
  </si>
  <si>
    <t>20.01.2023 13:10:47</t>
  </si>
  <si>
    <t>20.01.2023 13:10:49</t>
  </si>
  <si>
    <t>20.01.2023 13:10:50</t>
  </si>
  <si>
    <t>20.01.2023 13:10:51</t>
  </si>
  <si>
    <t>20.01.2023 13:10:53</t>
  </si>
  <si>
    <t>20.01.2023 13:10:55</t>
  </si>
  <si>
    <t>20.01.2023 13:11:12</t>
  </si>
  <si>
    <t>20.01.2023 13:11:45</t>
  </si>
  <si>
    <t>20.01.2023 13:11:46</t>
  </si>
  <si>
    <t>20.01.2023 13:11:48</t>
  </si>
  <si>
    <t>20.01.2023 13:11:49</t>
  </si>
  <si>
    <t>20.01.2023 13:11:51</t>
  </si>
  <si>
    <t>20.01.2023 13:11:52</t>
  </si>
  <si>
    <t>20.01.2023 13:12:27</t>
  </si>
  <si>
    <t>20.01.2023 13:12:28</t>
  </si>
  <si>
    <t>20.01.2023 13:12:30</t>
  </si>
  <si>
    <t>20.01.2023 13:12:31</t>
  </si>
  <si>
    <t>20.01.2023 13:12:33</t>
  </si>
  <si>
    <t>20.01.2023 13:13:43</t>
  </si>
  <si>
    <t>20.01.2023 13:13:45</t>
  </si>
  <si>
    <t>20.01.2023 13:13:46</t>
  </si>
  <si>
    <t>20.01.2023 13:13:47</t>
  </si>
  <si>
    <t>20.01.2023 13:13:49</t>
  </si>
  <si>
    <t>20.01.2023 13:13:50</t>
  </si>
  <si>
    <t>20.01.2023 13:13:51</t>
  </si>
  <si>
    <t>20.01.2023 13:13:52</t>
  </si>
  <si>
    <t>20.01.2023 13:13:54</t>
  </si>
  <si>
    <t>20.01.2023 13:13:55</t>
  </si>
  <si>
    <t>20.01.2023 13:13:56</t>
  </si>
  <si>
    <t>20.01.2023 13:13:57</t>
  </si>
  <si>
    <t>20.01.2023 13:15:00</t>
  </si>
  <si>
    <t>20.01.2023 13:15:02</t>
  </si>
  <si>
    <t>20.01.2023 13:15:03</t>
  </si>
  <si>
    <t>20.01.2023 13:15:04</t>
  </si>
  <si>
    <t>20.01.2023 13:15:05</t>
  </si>
  <si>
    <t>20.01.2023 13:15:07</t>
  </si>
  <si>
    <t>20.01.2023 13:15:08</t>
  </si>
  <si>
    <t>20.01.2023 13:15:30</t>
  </si>
  <si>
    <t>20.01.2023 13:15:32</t>
  </si>
  <si>
    <t>20.01.2023 13:15:33</t>
  </si>
  <si>
    <t>20.01.2023 13:15:34</t>
  </si>
  <si>
    <t>20.01.2023 13:15:35</t>
  </si>
  <si>
    <t>20.01.2023 13:16:04</t>
  </si>
  <si>
    <t>20.01.2023 13:16:05</t>
  </si>
  <si>
    <t>20.01.2023 13:16:06</t>
  </si>
  <si>
    <t>20.01.2023 13:16:08</t>
  </si>
  <si>
    <t>20.01.2023 13:16:09</t>
  </si>
  <si>
    <t>20.01.2023 13:16:12</t>
  </si>
  <si>
    <t>20.01.2023 13:16:18</t>
  </si>
  <si>
    <t>20.01.2023 13:16:19</t>
  </si>
  <si>
    <t>20.01.2023 13:16:20</t>
  </si>
  <si>
    <t>20.01.2023 13:16:22</t>
  </si>
  <si>
    <t>20.01.2023 13:16:24</t>
  </si>
  <si>
    <t>20.01.2023 13:16:26</t>
  </si>
  <si>
    <t>20.01.2023 13:17:02</t>
  </si>
  <si>
    <t>20.01.2023 13:17:03</t>
  </si>
  <si>
    <t>20.01.2023 13:17:04</t>
  </si>
  <si>
    <t>20.01.2023 13:17:06</t>
  </si>
  <si>
    <t>20.01.2023 13:17:07</t>
  </si>
  <si>
    <t>20.01.2023 13:17:08</t>
  </si>
  <si>
    <t>20.01.2023 13:17:09</t>
  </si>
  <si>
    <t>20.01.2023 13:17:38</t>
  </si>
  <si>
    <t>20.01.2023 13:17:39</t>
  </si>
  <si>
    <t>20.01.2023 13:17:40</t>
  </si>
  <si>
    <t>20.01.2023 13:17:42</t>
  </si>
  <si>
    <t>20.01.2023 13:17:43</t>
  </si>
  <si>
    <t>20.01.2023 13:17:46</t>
  </si>
  <si>
    <t>20.01.2023 13:18:16</t>
  </si>
  <si>
    <t>20.01.2023 13:18:17</t>
  </si>
  <si>
    <t>20.01.2023 13:18:19</t>
  </si>
  <si>
    <t>20.01.2023 13:18:20</t>
  </si>
  <si>
    <t>20.01.2023 13:18:22</t>
  </si>
  <si>
    <t>20.01.2023 13:18:23</t>
  </si>
  <si>
    <t>20.01.2023 13:18:25</t>
  </si>
  <si>
    <t>20.01.2023 13:18:59</t>
  </si>
  <si>
    <t>20.01.2023 13:19:01</t>
  </si>
  <si>
    <t>20.01.2023 13:19:03</t>
  </si>
  <si>
    <t>20.01.2023 13:19:05</t>
  </si>
  <si>
    <t>20.01.2023 13:19:06</t>
  </si>
  <si>
    <t>20.01.2023 13:20:15</t>
  </si>
  <si>
    <t>20.01.2023 13:20:19</t>
  </si>
  <si>
    <t>20.01.2023 13:20:22</t>
  </si>
  <si>
    <t>20.01.2023 13:20:25</t>
  </si>
  <si>
    <t>20.01.2023 13:20:27</t>
  </si>
  <si>
    <t>20.01.2023 13:20:28</t>
  </si>
  <si>
    <t>20.01.2023 13:20:37</t>
  </si>
  <si>
    <t>20.01.2023 13:20:39</t>
  </si>
  <si>
    <t>20.01.2023 13:20:40</t>
  </si>
  <si>
    <t>20.01.2023 13:20:41</t>
  </si>
  <si>
    <t>20.01.2023 13:20:43</t>
  </si>
  <si>
    <t>20.01.2023 13:20:44</t>
  </si>
  <si>
    <t>20.01.2023 13:20:45</t>
  </si>
  <si>
    <t>20.01.2023 13:20:46</t>
  </si>
  <si>
    <t>20.01.2023 13:20:48</t>
  </si>
  <si>
    <t>20.01.2023 13:20:49</t>
  </si>
  <si>
    <t>20.01.2023 13:21:56</t>
  </si>
  <si>
    <t>20.01.2023 13:21:58</t>
  </si>
  <si>
    <t>20.01.2023 13:21:59</t>
  </si>
  <si>
    <t>20.01.2023 13:22:01</t>
  </si>
  <si>
    <t>20.01.2023 13:22:02</t>
  </si>
  <si>
    <t>20.01.2023 13:22:04</t>
  </si>
  <si>
    <t>20.01.2023 13:22:05</t>
  </si>
  <si>
    <t>20.01.2023 13:22:19</t>
  </si>
  <si>
    <t>20.01.2023 13:22:20</t>
  </si>
  <si>
    <t>20.01.2023 13:22:22</t>
  </si>
  <si>
    <t>20.01.2023 13:22:23</t>
  </si>
  <si>
    <t>20.01.2023 13:22:25</t>
  </si>
  <si>
    <t>20.01.2023 13:22:26</t>
  </si>
  <si>
    <t>20.01.2023 13:22:28</t>
  </si>
  <si>
    <t>20.01.2023 13:22:29</t>
  </si>
  <si>
    <t>20.01.2023 13:22:35</t>
  </si>
  <si>
    <t>20.01.2023 13:22:37</t>
  </si>
  <si>
    <t>20.01.2023 13:22:41</t>
  </si>
  <si>
    <t>20.01.2023 13:22:43</t>
  </si>
  <si>
    <t>20.01.2023 13:22:44</t>
  </si>
  <si>
    <t>20.01.2023 13:24:20</t>
  </si>
  <si>
    <t>20.01.2023 13:24:23</t>
  </si>
  <si>
    <t>20.01.2023 13:24:25</t>
  </si>
  <si>
    <t>20.01.2023 13:24:26</t>
  </si>
  <si>
    <t>20.01.2023 13:24:28</t>
  </si>
  <si>
    <t>20.01.2023 13:24:38</t>
  </si>
  <si>
    <t>20.01.2023 13:24:40</t>
  </si>
  <si>
    <t>20.01.2023 13:24:41</t>
  </si>
  <si>
    <t>20.01.2023 13:24:43</t>
  </si>
  <si>
    <t>20.01.2023 13:24:44</t>
  </si>
  <si>
    <t>20.01.2023 13:24:46</t>
  </si>
  <si>
    <t>20.01.2023 13:26:22</t>
  </si>
  <si>
    <t>20.01.2023 13:26:23</t>
  </si>
  <si>
    <t>20.01.2023 13:26:24</t>
  </si>
  <si>
    <t>20.01.2023 13:26:25</t>
  </si>
  <si>
    <t>20.01.2023 13:26:27</t>
  </si>
  <si>
    <t>20.01.2023 13:26:28</t>
  </si>
  <si>
    <t>20.01.2023 13:26:29</t>
  </si>
  <si>
    <t>20.01.2023 13:26:31</t>
  </si>
  <si>
    <t>20.01.2023 13:26:44</t>
  </si>
  <si>
    <t>20.01.2023 13:26:45</t>
  </si>
  <si>
    <t>20.01.2023 13:26:50</t>
  </si>
  <si>
    <t>20.01.2023 13:26:53</t>
  </si>
  <si>
    <t>20.01.2023 13:26:57</t>
  </si>
  <si>
    <t>20.01.2023 13:26:59</t>
  </si>
  <si>
    <t>20.01.2023 13:27:02</t>
  </si>
  <si>
    <t>20.01.2023 13:27:12</t>
  </si>
  <si>
    <t>20.01.2023 13:27:14</t>
  </si>
  <si>
    <t>20.01.2023 13:27:15</t>
  </si>
  <si>
    <t>20.01.2023 13:27:16</t>
  </si>
  <si>
    <t>20.01.2023 13:27:18</t>
  </si>
  <si>
    <t>20.01.2023 13:27:19</t>
  </si>
  <si>
    <t>20.01.2023 13:27:20</t>
  </si>
  <si>
    <t>20.01.2023 13:27:21</t>
  </si>
  <si>
    <t>20.01.2023 13:27:23</t>
  </si>
  <si>
    <t>20.01.2023 13:27:48</t>
  </si>
  <si>
    <t>20.01.2023 13:27:49</t>
  </si>
  <si>
    <t>20.01.2023 13:27:50</t>
  </si>
  <si>
    <t>20.01.2023 13:27:52</t>
  </si>
  <si>
    <t>20.01.2023 13:27:53</t>
  </si>
  <si>
    <t>20.01.2023 13:27:54</t>
  </si>
  <si>
    <t>20.01.2023 13:27:55</t>
  </si>
  <si>
    <t>20.01.2023 13:28:15</t>
  </si>
  <si>
    <t>20.01.2023 13:28:18</t>
  </si>
  <si>
    <t>20.01.2023 13:28:19</t>
  </si>
  <si>
    <t>20.01.2023 13:28:22</t>
  </si>
  <si>
    <t>20.01.2023 13:28:24</t>
  </si>
  <si>
    <t>20.01.2023 13:28:25</t>
  </si>
  <si>
    <t>20.01.2023 13:28:26</t>
  </si>
  <si>
    <t>20.01.2023 13:28:29</t>
  </si>
  <si>
    <t>20.01.2023 13:28:31</t>
  </si>
  <si>
    <t>20.01.2023 13:30:55</t>
  </si>
  <si>
    <t>20.01.2023 13:30:56</t>
  </si>
  <si>
    <t>20.01.2023 13:30:58</t>
  </si>
  <si>
    <t>20.01.2023 13:30:59</t>
  </si>
  <si>
    <t>20.01.2023 13:31:02</t>
  </si>
  <si>
    <t>20.01.2023 13:31:05</t>
  </si>
  <si>
    <t>20.01.2023 13:31:07</t>
  </si>
  <si>
    <t>20.01.2023 13:31:08</t>
  </si>
  <si>
    <t>20.01.2023 13:31:11</t>
  </si>
  <si>
    <t>20.01.2023 13:31:32</t>
  </si>
  <si>
    <t>20.01.2023 13:31:34</t>
  </si>
  <si>
    <t>20.01.2023 13:31:35</t>
  </si>
  <si>
    <t>20.01.2023 13:31:36</t>
  </si>
  <si>
    <t>20.01.2023 13:31:37</t>
  </si>
  <si>
    <t>20.01.2023 13:31:39</t>
  </si>
  <si>
    <t>20.01.2023 13:31:50</t>
  </si>
  <si>
    <t>20.01.2023 13:31:52</t>
  </si>
  <si>
    <t>20.01.2023 13:31:53</t>
  </si>
  <si>
    <t>20.01.2023 13:31:55</t>
  </si>
  <si>
    <t>20.01.2023 13:31:56</t>
  </si>
  <si>
    <t>20.01.2023 13:31:58</t>
  </si>
  <si>
    <t>20.01.2023 13:31:59</t>
  </si>
  <si>
    <t>20.01.2023 13:32:02</t>
  </si>
  <si>
    <t>20.01.2023 13:32:05</t>
  </si>
  <si>
    <t>20.01.2023 13:32:07</t>
  </si>
  <si>
    <t>20.01.2023 13:32:08</t>
  </si>
  <si>
    <t>20.01.2023 13:32:10</t>
  </si>
  <si>
    <t>20.01.2023 13:32:17</t>
  </si>
  <si>
    <t>20.01.2023 13:32:18</t>
  </si>
  <si>
    <t>20.01.2023 13:32:21</t>
  </si>
  <si>
    <t>20.01.2023 13:32:23</t>
  </si>
  <si>
    <t>20.01.2023 13:32:26</t>
  </si>
  <si>
    <t>20.01.2023 13:32:27</t>
  </si>
  <si>
    <t>20.01.2023 13:32:29</t>
  </si>
  <si>
    <t>20.01.2023 13:32:30</t>
  </si>
  <si>
    <t>20.01.2023 13:32:32</t>
  </si>
  <si>
    <t>20.01.2023 13:32:35</t>
  </si>
  <si>
    <t>20.01.2023 13:32:36</t>
  </si>
  <si>
    <t>20.01.2023 13:32:38</t>
  </si>
  <si>
    <t>20.01.2023 13:34:18</t>
  </si>
  <si>
    <t>20.01.2023 13:34:20</t>
  </si>
  <si>
    <t>20.01.2023 13:34:21</t>
  </si>
  <si>
    <t>20.01.2023 13:34:22</t>
  </si>
  <si>
    <t>20.01.2023 13:34:23</t>
  </si>
  <si>
    <t>20.01.2023 13:34:25</t>
  </si>
  <si>
    <t>20.01.2023 13:34:26</t>
  </si>
  <si>
    <t>20.01.2023 13:34:27</t>
  </si>
  <si>
    <t>20.01.2023 13:34:32</t>
  </si>
  <si>
    <t>20.01.2023 13:34:33</t>
  </si>
  <si>
    <t>20.01.2023 13:34:35</t>
  </si>
  <si>
    <t>20.01.2023 13:34:36</t>
  </si>
  <si>
    <t>20.01.2023 13:34:38</t>
  </si>
  <si>
    <t>20.01.2023 13:34:39</t>
  </si>
  <si>
    <t>20.01.2023 13:34:41</t>
  </si>
  <si>
    <t>20.01.2023 13:34:42</t>
  </si>
  <si>
    <t>20.01.2023 13:34:45</t>
  </si>
  <si>
    <t>20.01.2023 13:34:48</t>
  </si>
  <si>
    <t>20.01.2023 13:34:49</t>
  </si>
  <si>
    <t>20.01.2023 13:34:51</t>
  </si>
  <si>
    <t>20.01.2023 13:34:52</t>
  </si>
  <si>
    <t>20.01.2023 13:34:55</t>
  </si>
  <si>
    <t>20.01.2023 13:34:57</t>
  </si>
  <si>
    <t>20.01.2023 13:35:37</t>
  </si>
  <si>
    <t>20.01.2023 13:35:39</t>
  </si>
  <si>
    <t>20.01.2023 13:35:40</t>
  </si>
  <si>
    <t>20.01.2023 13:35:41</t>
  </si>
  <si>
    <t>20.01.2023 13:35:44</t>
  </si>
  <si>
    <t>20.01.2023 13:35:45</t>
  </si>
  <si>
    <t>20.01.2023 13:35:47</t>
  </si>
  <si>
    <t>20.01.2023 13:36:54</t>
  </si>
  <si>
    <t>20.01.2023 13:36:55</t>
  </si>
  <si>
    <t>20.01.2023 13:36:57</t>
  </si>
  <si>
    <t>20.01.2023 13:37:00</t>
  </si>
  <si>
    <t>20.01.2023 13:37:01</t>
  </si>
  <si>
    <t>20.01.2023 13:39:43</t>
  </si>
  <si>
    <t>20.01.2023 13:39:45</t>
  </si>
  <si>
    <t>20.01.2023 13:39:46</t>
  </si>
  <si>
    <t>20.01.2023 13:39:48</t>
  </si>
  <si>
    <t>20.01.2023 13:39:49</t>
  </si>
  <si>
    <t>20.01.2023 13:39:51</t>
  </si>
  <si>
    <t>20.01.2023 13:39:55</t>
  </si>
  <si>
    <t>20.01.2023 13:39:57</t>
  </si>
  <si>
    <t>20.01.2023 13:40:00</t>
  </si>
  <si>
    <t>20.01.2023 13:40:01</t>
  </si>
  <si>
    <t>20.01.2023 13:40:03</t>
  </si>
  <si>
    <t>20.01.2023 13:40:04</t>
  </si>
  <si>
    <t>20.01.2023 13:40:06</t>
  </si>
  <si>
    <t>20.01.2023 13:40:07</t>
  </si>
  <si>
    <t>20.01.2023 13:40:09</t>
  </si>
  <si>
    <t>20.01.2023 13:40:10</t>
  </si>
  <si>
    <t>20.01.2023 13:40:12</t>
  </si>
  <si>
    <t>20.01.2023 13:40:13</t>
  </si>
  <si>
    <t>20.01.2023 13:40:15</t>
  </si>
  <si>
    <t>20.01.2023 13:40:33</t>
  </si>
  <si>
    <t>20.01.2023 13:40:34</t>
  </si>
  <si>
    <t>20.01.2023 13:40:36</t>
  </si>
  <si>
    <t>20.01.2023 13:40:37</t>
  </si>
  <si>
    <t>20.01.2023 13:40:39</t>
  </si>
  <si>
    <t>20.01.2023 13:40:40</t>
  </si>
  <si>
    <t>20.01.2023 13:40:42</t>
  </si>
  <si>
    <t>20.01.2023 13:40:49</t>
  </si>
  <si>
    <t>20.01.2023 13:40:50</t>
  </si>
  <si>
    <t>20.01.2023 13:40:52</t>
  </si>
  <si>
    <t>20.01.2023 13:40:53</t>
  </si>
  <si>
    <t>20.01.2023 13:40:55</t>
  </si>
  <si>
    <t>20.01.2023 13:40:58</t>
  </si>
  <si>
    <t>20.01.2023 13:40:59</t>
  </si>
  <si>
    <t>20.01.2023 13:41:02</t>
  </si>
  <si>
    <t>20.01.2023 13:43:07</t>
  </si>
  <si>
    <t>20.01.2023 13:43:08</t>
  </si>
  <si>
    <t>20.01.2023 13:43:09</t>
  </si>
  <si>
    <t>20.01.2023 13:43:11</t>
  </si>
  <si>
    <t>20.01.2023 13:43:12</t>
  </si>
  <si>
    <t>20.01.2023 13:43:13</t>
  </si>
  <si>
    <t>20.01.2023 13:43:14</t>
  </si>
  <si>
    <t>20.01.2023 13:43:16</t>
  </si>
  <si>
    <t>20.01.2023 13:43:17</t>
  </si>
  <si>
    <t>20.01.2023 13:43:18</t>
  </si>
  <si>
    <t>20.01.2023 13:43:19</t>
  </si>
  <si>
    <t>20.01.2023 13:43:22</t>
  </si>
  <si>
    <t>20.01.2023 13:43:24</t>
  </si>
  <si>
    <t>20.01.2023 13:43:25</t>
  </si>
  <si>
    <t>20.01.2023 13:43:26</t>
  </si>
  <si>
    <t>20.01.2023 13:43:28</t>
  </si>
  <si>
    <t>20.01.2023 13:43:29</t>
  </si>
  <si>
    <t>20.01.2023 13:43:32</t>
  </si>
  <si>
    <t>20.01.2023 13:44:00</t>
  </si>
  <si>
    <t>20.01.2023 13:44:01</t>
  </si>
  <si>
    <t>20.01.2023 13:44:03</t>
  </si>
  <si>
    <t>20.01.2023 13:44:04</t>
  </si>
  <si>
    <t>20.01.2023 13:44:05</t>
  </si>
  <si>
    <t>20.01.2023 13:44:06</t>
  </si>
  <si>
    <t>20.01.2023 13:44:08</t>
  </si>
  <si>
    <t>20.01.2023 13:44:09</t>
  </si>
  <si>
    <t>20.01.2023 13:44:10</t>
  </si>
  <si>
    <t>20.01.2023 13:44:11</t>
  </si>
  <si>
    <t>20.01.2023 13:44:13</t>
  </si>
  <si>
    <t>20.01.2023 13:44:14</t>
  </si>
  <si>
    <t>20.01.2023 13:44:15</t>
  </si>
  <si>
    <t>20.01.2023 13:44:16</t>
  </si>
  <si>
    <t>20.01.2023 13:44:27</t>
  </si>
  <si>
    <t>20.01.2023 13:44:28</t>
  </si>
  <si>
    <t>20.01.2023 13:44:29</t>
  </si>
  <si>
    <t>20.01.2023 13:44:31</t>
  </si>
  <si>
    <t>20.01.2023 13:44:32</t>
  </si>
  <si>
    <t>20.01.2023 13:44:33</t>
  </si>
  <si>
    <t>20.01.2023 13:44:36</t>
  </si>
  <si>
    <t>20.01.2023 13:44:39</t>
  </si>
  <si>
    <t>20.01.2023 13:46:30</t>
  </si>
  <si>
    <t>20.01.2023 13:46:31</t>
  </si>
  <si>
    <t>20.01.2023 13:46:33</t>
  </si>
  <si>
    <t>20.01.2023 13:47:22</t>
  </si>
  <si>
    <t>20.01.2023 13:47:24</t>
  </si>
  <si>
    <t>20.01.2023 13:47:25</t>
  </si>
  <si>
    <t>20.01.2023 13:47:28</t>
  </si>
  <si>
    <t>20.01.2023 13:47:29</t>
  </si>
  <si>
    <t>20.01.2023 13:47:31</t>
  </si>
  <si>
    <t>20.01.2023 13:47:32</t>
  </si>
  <si>
    <t>20.01.2023 13:47:33</t>
  </si>
  <si>
    <t>20.01.2023 13:47:34</t>
  </si>
  <si>
    <t>20.01.2023 13:47:36</t>
  </si>
  <si>
    <t>20.01.2023 13:47:37</t>
  </si>
  <si>
    <t>20.01.2023 13:47:58</t>
  </si>
  <si>
    <t>20.01.2023 13:47:59</t>
  </si>
  <si>
    <t>20.01.2023 13:48:05</t>
  </si>
  <si>
    <t>20.01.2023 13:48:07</t>
  </si>
  <si>
    <t>20.01.2023 13:48:08</t>
  </si>
  <si>
    <t>20.01.2023 13:48:10</t>
  </si>
  <si>
    <t>20.01.2023 13:48:29</t>
  </si>
  <si>
    <t>20.01.2023 13:48:31</t>
  </si>
  <si>
    <t>20.01.2023 13:48:32</t>
  </si>
  <si>
    <t>20.01.2023 13:48:33</t>
  </si>
  <si>
    <t>20.01.2023 13:48:34</t>
  </si>
  <si>
    <t>20.01.2023 13:48:36</t>
  </si>
  <si>
    <t>20.01.2023 13:48:37</t>
  </si>
  <si>
    <t>20.01.2023 13:48:38</t>
  </si>
  <si>
    <t>20.01.2023 13:49:15</t>
  </si>
  <si>
    <t>20.01.2023 13:49:17</t>
  </si>
  <si>
    <t>20.01.2023 13:49:18</t>
  </si>
  <si>
    <t>20.01.2023 13:49:20</t>
  </si>
  <si>
    <t>20.01.2023 13:49:21</t>
  </si>
  <si>
    <t>20.01.2023 13:49:23</t>
  </si>
  <si>
    <t>20.01.2023 13:49:32</t>
  </si>
  <si>
    <t>20.01.2023 13:49:33</t>
  </si>
  <si>
    <t>20.01.2023 13:49:35</t>
  </si>
  <si>
    <t>20.01.2023 13:49:36</t>
  </si>
  <si>
    <t>20.01.2023 13:49:38</t>
  </si>
  <si>
    <t>20.01.2023 13:49:39</t>
  </si>
  <si>
    <t>20.01.2023 13:49:41</t>
  </si>
  <si>
    <t>20.01.2023 13:49:42</t>
  </si>
  <si>
    <t>20.01.2023 13:49:44</t>
  </si>
  <si>
    <t>20.01.2023 13:49:45</t>
  </si>
  <si>
    <t>20.01.2023 13:49:46</t>
  </si>
  <si>
    <t>20.01.2023 13:49:47</t>
  </si>
  <si>
    <t>20.01.2023 13:49:49</t>
  </si>
  <si>
    <t>20.01.2023 13:49:50</t>
  </si>
  <si>
    <t>20.01.2023 13:49:51</t>
  </si>
  <si>
    <t>20.01.2023 13:49:52</t>
  </si>
  <si>
    <t>20.01.2023 13:49:54</t>
  </si>
  <si>
    <t>20.01.2023 13:50:08</t>
  </si>
  <si>
    <t>20.01.2023 13:50:11</t>
  </si>
  <si>
    <t>20.01.2023 13:50:13</t>
  </si>
  <si>
    <t>20.01.2023 13:50:14</t>
  </si>
  <si>
    <t>20.01.2023 13:50:16</t>
  </si>
  <si>
    <t>20.01.2023 13:50:22</t>
  </si>
  <si>
    <t>20.01.2023 13:50:23</t>
  </si>
  <si>
    <t>20.01.2023 13:50:26</t>
  </si>
  <si>
    <t>20.01.2023 13:50:29</t>
  </si>
  <si>
    <t>20.01.2023 13:50:31</t>
  </si>
  <si>
    <t>20.01.2023 13:50:32</t>
  </si>
  <si>
    <t>20.01.2023 13:50:34</t>
  </si>
  <si>
    <t>20.01.2023 13:50:55</t>
  </si>
  <si>
    <t>20.01.2023 13:50:56</t>
  </si>
  <si>
    <t>20.01.2023 13:50:58</t>
  </si>
  <si>
    <t>20.01.2023 13:50:59</t>
  </si>
  <si>
    <t>20.01.2023 13:51:02</t>
  </si>
  <si>
    <t>20.01.2023 13:51:17</t>
  </si>
  <si>
    <t>20.01.2023 13:51:19</t>
  </si>
  <si>
    <t>20.01.2023 13:51:20</t>
  </si>
  <si>
    <t>20.01.2023 13:51:21</t>
  </si>
  <si>
    <t>20.01.2023 13:51:22</t>
  </si>
  <si>
    <t>20.01.2023 13:52:12</t>
  </si>
  <si>
    <t>20.01.2023 13:52:13</t>
  </si>
  <si>
    <t>20.01.2023 13:52:15</t>
  </si>
  <si>
    <t>20.01.2023 13:52:16</t>
  </si>
  <si>
    <t>20.01.2023 13:52:18</t>
  </si>
  <si>
    <t>20.01.2023 13:52:21</t>
  </si>
  <si>
    <t>20.01.2023 13:52:28</t>
  </si>
  <si>
    <t>20.01.2023 13:52:30</t>
  </si>
  <si>
    <t>20.01.2023 13:52:31</t>
  </si>
  <si>
    <t>20.01.2023 13:52:32</t>
  </si>
  <si>
    <t>20.01.2023 13:52:33</t>
  </si>
  <si>
    <t>20.01.2023 13:52:35</t>
  </si>
  <si>
    <t>20.01.2023 13:52:37</t>
  </si>
  <si>
    <t>20.01.2023 13:52:39</t>
  </si>
  <si>
    <t>20.01.2023 13:52:49</t>
  </si>
  <si>
    <t>20.01.2023 13:52:51</t>
  </si>
  <si>
    <t>20.01.2023 13:52:52</t>
  </si>
  <si>
    <t>20.01.2023 13:52:53</t>
  </si>
  <si>
    <t>20.01.2023 13:52:54</t>
  </si>
  <si>
    <t>20.01.2023 13:52:56</t>
  </si>
  <si>
    <t>20.01.2023 13:52:57</t>
  </si>
  <si>
    <t>20.01.2023 13:53:00</t>
  </si>
  <si>
    <t>20.01.2023 13:53:01</t>
  </si>
  <si>
    <t>20.01.2023 13:53:03</t>
  </si>
  <si>
    <t>20.01.2023 13:54:12</t>
  </si>
  <si>
    <t>20.01.2023 13:54:13</t>
  </si>
  <si>
    <t>20.01.2023 13:54:15</t>
  </si>
  <si>
    <t>20.01.2023 13:54:16</t>
  </si>
  <si>
    <t>20.01.2023 13:54:18</t>
  </si>
  <si>
    <t>20.01.2023 13:54:19</t>
  </si>
  <si>
    <t>20.01.2023 13:54:21</t>
  </si>
  <si>
    <t>20.01.2023 13:54:22</t>
  </si>
  <si>
    <t>20.01.2023 13:54:24</t>
  </si>
  <si>
    <t>20.01.2023 13:54:39</t>
  </si>
  <si>
    <t>20.01.2023 13:54:40</t>
  </si>
  <si>
    <t>20.01.2023 13:54:41</t>
  </si>
  <si>
    <t>20.01.2023 13:54:43</t>
  </si>
  <si>
    <t>20.01.2023 13:54:44</t>
  </si>
  <si>
    <t>20.01.2023 13:54:45</t>
  </si>
  <si>
    <t>20.01.2023 13:54:46</t>
  </si>
  <si>
    <t>20.01.2023 13:54:48</t>
  </si>
  <si>
    <t>20.01.2023 13:54:49</t>
  </si>
  <si>
    <t>20.01.2023 13:55:05</t>
  </si>
  <si>
    <t>20.01.2023 13:55:06</t>
  </si>
  <si>
    <t>20.01.2023 13:55:08</t>
  </si>
  <si>
    <t>20.01.2023 13:55:09</t>
  </si>
  <si>
    <t>20.01.2023 13:55:10</t>
  </si>
  <si>
    <t>20.01.2023 13:55:11</t>
  </si>
  <si>
    <t>20.01.2023 13:55:13</t>
  </si>
  <si>
    <t>20.01.2023 13:55:14</t>
  </si>
  <si>
    <t>20.01.2023 13:55:35</t>
  </si>
  <si>
    <t>20.01.2023 13:55:36</t>
  </si>
  <si>
    <t>20.01.2023 13:55:37</t>
  </si>
  <si>
    <t>20.01.2023 13:55:39</t>
  </si>
  <si>
    <t>20.01.2023 13:55:40</t>
  </si>
  <si>
    <t>20.01.2023 13:55:41</t>
  </si>
  <si>
    <t>20.01.2023 13:55:56</t>
  </si>
  <si>
    <t>20.01.2023 13:55:57</t>
  </si>
  <si>
    <t>20.01.2023 13:56:00</t>
  </si>
  <si>
    <t>20.01.2023 13:56:03</t>
  </si>
  <si>
    <t>20.01.2023 13:56:05</t>
  </si>
  <si>
    <t>20.01.2023 13:56:08</t>
  </si>
  <si>
    <t>20.01.2023 13:56:09</t>
  </si>
  <si>
    <t>20.01.2023 13:56:12</t>
  </si>
  <si>
    <t>20.01.2023 13:56:20</t>
  </si>
  <si>
    <t>20.01.2023 13:56:21</t>
  </si>
  <si>
    <t>20.01.2023 13:56:23</t>
  </si>
  <si>
    <t>20.01.2023 13:56:24</t>
  </si>
  <si>
    <t>20.01.2023 13:56:26</t>
  </si>
  <si>
    <t>20.01.2023 13:56:27</t>
  </si>
  <si>
    <t>20.01.2023 13:56:45</t>
  </si>
  <si>
    <t>20.01.2023 13:56:47</t>
  </si>
  <si>
    <t>20.01.2023 13:56:48</t>
  </si>
  <si>
    <t>20.01.2023 13:56:49</t>
  </si>
  <si>
    <t>20.01.2023 13:56:51</t>
  </si>
  <si>
    <t>20.01.2023 13:56:53</t>
  </si>
  <si>
    <t>20.01.2023 13:56:59</t>
  </si>
  <si>
    <t>20.01.2023 13:57:01</t>
  </si>
  <si>
    <t>20.01.2023 13:57:02</t>
  </si>
  <si>
    <t>20.01.2023 13:57:03</t>
  </si>
  <si>
    <t>20.01.2023 13:57:05</t>
  </si>
  <si>
    <t>20.01.2023 13:57:06</t>
  </si>
  <si>
    <t>20.01.2023 13:57:07</t>
  </si>
  <si>
    <t>20.01.2023 13:57:08</t>
  </si>
  <si>
    <t>20.01.2023 13:57:10</t>
  </si>
  <si>
    <t>20.01.2023 13:57:11</t>
  </si>
  <si>
    <t>20.01.2023 13:57:12</t>
  </si>
  <si>
    <t>20.01.2023 13:57:54</t>
  </si>
  <si>
    <t>20.01.2023 13:57:55</t>
  </si>
  <si>
    <t>20.01.2023 13:57:57</t>
  </si>
  <si>
    <t>20.01.2023 13:57:58</t>
  </si>
  <si>
    <t>20.01.2023 13:58:00</t>
  </si>
  <si>
    <t>20.01.2023 13:58:01</t>
  </si>
  <si>
    <t>20.01.2023 13:58:03</t>
  </si>
  <si>
    <t>20.01.2023 13:58:04</t>
  </si>
  <si>
    <t>20.01.2023 13:58:06</t>
  </si>
  <si>
    <t>20.01.2023 13:58:07</t>
  </si>
  <si>
    <t>20.01.2023 13:58:08</t>
  </si>
  <si>
    <t>20.01.2023 13:58:10</t>
  </si>
  <si>
    <t>20.01.2023 13:58:11</t>
  </si>
  <si>
    <t>20.01.2023 13:58:12</t>
  </si>
  <si>
    <t>20.01.2023 13:58:24</t>
  </si>
  <si>
    <t>20.01.2023 13:58:27</t>
  </si>
  <si>
    <t>20.01.2023 13:58:28</t>
  </si>
  <si>
    <t>20.01.2023 13:58:30</t>
  </si>
  <si>
    <t>20.01.2023 13:58:31</t>
  </si>
  <si>
    <t>20.01.2023 13:58:34</t>
  </si>
  <si>
    <t>20.01.2023 13:58:46</t>
  </si>
  <si>
    <t>20.01.2023 13:58:48</t>
  </si>
  <si>
    <t>20.01.2023 13:58:49</t>
  </si>
  <si>
    <t>20.01.2023 13:58:50</t>
  </si>
  <si>
    <t>20.01.2023 13:58:51</t>
  </si>
  <si>
    <t>20.01.2023 13:58:53</t>
  </si>
  <si>
    <t>20.01.2023 13:58:54</t>
  </si>
  <si>
    <t>20.01.2023 13:58:55</t>
  </si>
  <si>
    <t>20.01.2023 13:59:07</t>
  </si>
  <si>
    <t>20.01.2023 13:59:13</t>
  </si>
  <si>
    <t>20.01.2023 13:59:16</t>
  </si>
  <si>
    <t>20.01.2023 13:59:17</t>
  </si>
  <si>
    <t>20.01.2023 13:59:19</t>
  </si>
  <si>
    <t>20.01.2023 13:59:28</t>
  </si>
  <si>
    <t>20.01.2023 13:59:29</t>
  </si>
  <si>
    <t>20.01.2023 13:59:31</t>
  </si>
  <si>
    <t>20.01.2023 13:59:32</t>
  </si>
  <si>
    <t>20.01.2023 13:59:34</t>
  </si>
  <si>
    <t>20.01.2023 13:59:35</t>
  </si>
  <si>
    <t>20.01.2023 13:59:37</t>
  </si>
  <si>
    <t>20.01.2023 13:59:38</t>
  </si>
  <si>
    <t>20.01.2023 14:00:37</t>
  </si>
  <si>
    <t>20.01.2023 14:00:38</t>
  </si>
  <si>
    <t>20.01.2023 14:00:41</t>
  </si>
  <si>
    <t>20.01.2023 14:00:43</t>
  </si>
  <si>
    <t>20.01.2023 14:00:44</t>
  </si>
  <si>
    <t>20.01.2023 14:00:50</t>
  </si>
  <si>
    <t>20.01.2023 14:00:54</t>
  </si>
  <si>
    <t>20.01.2023 14:00:56</t>
  </si>
  <si>
    <t>20.01.2023 14:01:27</t>
  </si>
  <si>
    <t>20.01.2023 14:01:29</t>
  </si>
  <si>
    <t>20.01.2023 14:01:30</t>
  </si>
  <si>
    <t>20.01.2023 14:01:32</t>
  </si>
  <si>
    <t>20.01.2023 14:01:33</t>
  </si>
  <si>
    <t>20.01.2023 14:01:35</t>
  </si>
  <si>
    <t>20.01.2023 14:01:36</t>
  </si>
  <si>
    <t>20.01.2023 14:01:37</t>
  </si>
  <si>
    <t>20.01.2023 14:01:38</t>
  </si>
  <si>
    <t>20.01.2023 14:01:40</t>
  </si>
  <si>
    <t>20.01.2023 14:01:41</t>
  </si>
  <si>
    <t>20.01.2023 14:01:42</t>
  </si>
  <si>
    <t>20.01.2023 14:02:00</t>
  </si>
  <si>
    <t>20.01.2023 14:02:01</t>
  </si>
  <si>
    <t>20.01.2023 14:02:03</t>
  </si>
  <si>
    <t>20.01.2023 14:02:06</t>
  </si>
  <si>
    <t>20.01.2023 14:02:07</t>
  </si>
  <si>
    <t>20.01.2023 14:02:09</t>
  </si>
  <si>
    <t>20.01.2023 14:02:36</t>
  </si>
  <si>
    <t>20.01.2023 14:02:37</t>
  </si>
  <si>
    <t>20.01.2023 14:02:39</t>
  </si>
  <si>
    <t>20.01.2023 14:02:40</t>
  </si>
  <si>
    <t>20.01.2023 14:02:42</t>
  </si>
  <si>
    <t>20.01.2023 14:02:45</t>
  </si>
  <si>
    <t>20.01.2023 14:02:46</t>
  </si>
  <si>
    <t>20.01.2023 14:03:04</t>
  </si>
  <si>
    <t>20.01.2023 14:03:06</t>
  </si>
  <si>
    <t>20.01.2023 14:03:07</t>
  </si>
  <si>
    <t>20.01.2023 14:03:09</t>
  </si>
  <si>
    <t>20.01.2023 14:03:10</t>
  </si>
  <si>
    <t>20.01.2023 14:03:11</t>
  </si>
  <si>
    <t>20.01.2023 14:03:13</t>
  </si>
  <si>
    <t>20.01.2023 14:03:14</t>
  </si>
  <si>
    <t>20.01.2023 14:03:15</t>
  </si>
  <si>
    <t>20.01.2023 14:03:42</t>
  </si>
  <si>
    <t>20.01.2023 14:03:44</t>
  </si>
  <si>
    <t>20.01.2023 14:03:45</t>
  </si>
  <si>
    <t>20.01.2023 14:03:47</t>
  </si>
  <si>
    <t>20.01.2023 14:03:48</t>
  </si>
  <si>
    <t>20.01.2023 14:04:18</t>
  </si>
  <si>
    <t>20.01.2023 14:04:21</t>
  </si>
  <si>
    <t>20.01.2023 14:04:22</t>
  </si>
  <si>
    <t>20.01.2023 14:04:25</t>
  </si>
  <si>
    <t>20.01.2023 14:04:27</t>
  </si>
  <si>
    <t>20.01.2023 14:04:28</t>
  </si>
  <si>
    <t>20.01.2023 14:05:52</t>
  </si>
  <si>
    <t>20.01.2023 14:05:54</t>
  </si>
  <si>
    <t>20.01.2023 14:05:55</t>
  </si>
  <si>
    <t>20.01.2023 14:05:57</t>
  </si>
  <si>
    <t>20.01.2023 14:05:58</t>
  </si>
  <si>
    <t>20.01.2023 14:06:00</t>
  </si>
  <si>
    <t>20.01.2023 14:06:01</t>
  </si>
  <si>
    <t>20.01.2023 14:06:04</t>
  </si>
  <si>
    <t>20.01.2023 14:06:06</t>
  </si>
  <si>
    <t>20.01.2023 14:06:07</t>
  </si>
  <si>
    <t>20.01.2023 14:06:09</t>
  </si>
  <si>
    <t>20.01.2023 14:06:10</t>
  </si>
  <si>
    <t>20.01.2023 14:06:12</t>
  </si>
  <si>
    <t>20.01.2023 14:07:12</t>
  </si>
  <si>
    <t>20.01.2023 14:07:13</t>
  </si>
  <si>
    <t>20.01.2023 14:07:15</t>
  </si>
  <si>
    <t>20.01.2023 14:07:16</t>
  </si>
  <si>
    <t>20.01.2023 14:07:18</t>
  </si>
  <si>
    <t>20.01.2023 14:07:24</t>
  </si>
  <si>
    <t>20.01.2023 14:07:46</t>
  </si>
  <si>
    <t>20.01.2023 14:08:36</t>
  </si>
  <si>
    <t>20.01.2023 14:08:43</t>
  </si>
  <si>
    <t>20.01.2023 14:08:45</t>
  </si>
  <si>
    <t>20.01.2023 14:08:46</t>
  </si>
  <si>
    <t>20.01.2023 14:08:48</t>
  </si>
  <si>
    <t>20.01.2023 14:08:49</t>
  </si>
  <si>
    <t>20.01.2023 14:08:51</t>
  </si>
  <si>
    <t>20.01.2023 14:08:52</t>
  </si>
  <si>
    <t>20.01.2023 14:09:01</t>
  </si>
  <si>
    <t>20.01.2023 14:09:03</t>
  </si>
  <si>
    <t>20.01.2023 14:09:04</t>
  </si>
  <si>
    <t>20.01.2023 14:09:06</t>
  </si>
  <si>
    <t>20.01.2023 14:09:07</t>
  </si>
  <si>
    <t>20.01.2023 14:09:09</t>
  </si>
  <si>
    <t>20.01.2023 14:09:10</t>
  </si>
  <si>
    <t>20.01.2023 14:09:12</t>
  </si>
  <si>
    <t>20.01.2023 14:09:13</t>
  </si>
  <si>
    <t>20.01.2023 14:09:15</t>
  </si>
  <si>
    <t>20.01.2023 14:09:19</t>
  </si>
  <si>
    <t>20.01.2023 14:09:21</t>
  </si>
  <si>
    <t>20.01.2023 14:09:24</t>
  </si>
  <si>
    <t>20.01.2023 14:09:27</t>
  </si>
  <si>
    <t>20.01.2023 14:09:30</t>
  </si>
  <si>
    <t>20.01.2023 14:09:42</t>
  </si>
  <si>
    <t>20.01.2023 14:09:45</t>
  </si>
  <si>
    <t>20.01.2023 14:09:46</t>
  </si>
  <si>
    <t>20.01.2023 14:09:48</t>
  </si>
  <si>
    <t>20.01.2023 14:09:49</t>
  </si>
  <si>
    <t>20.01.2023 14:10:04</t>
  </si>
  <si>
    <t>20.01.2023 14:10:06</t>
  </si>
  <si>
    <t>20.01.2023 14:10:09</t>
  </si>
  <si>
    <t>20.01.2023 14:10:10</t>
  </si>
  <si>
    <t>20.01.2023 14:10:40</t>
  </si>
  <si>
    <t>20.01.2023 14:10:42</t>
  </si>
  <si>
    <t>20.01.2023 14:10:43</t>
  </si>
  <si>
    <t>20.01.2023 14:10:45</t>
  </si>
  <si>
    <t>20.01.2023 14:10:46</t>
  </si>
  <si>
    <t>20.01.2023 14:10:48</t>
  </si>
  <si>
    <t>20.01.2023 14:10:49</t>
  </si>
  <si>
    <t>20.01.2023 14:10:51</t>
  </si>
  <si>
    <t>20.01.2023 14:10:52</t>
  </si>
  <si>
    <t>20.01.2023 14:11:10</t>
  </si>
  <si>
    <t>20.01.2023 14:11:12</t>
  </si>
  <si>
    <t>20.01.2023 14:11:13</t>
  </si>
  <si>
    <t>20.01.2023 14:11:15</t>
  </si>
  <si>
    <t>20.01.2023 14:11:16</t>
  </si>
  <si>
    <t>20.01.2023 14:11:19</t>
  </si>
  <si>
    <t>20.01.2023 14:11:37</t>
  </si>
  <si>
    <t>20.01.2023 14:11:39</t>
  </si>
  <si>
    <t>20.01.2023 14:11:40</t>
  </si>
  <si>
    <t>20.01.2023 14:11:42</t>
  </si>
  <si>
    <t>20.01.2023 14:11:43</t>
  </si>
  <si>
    <t>20.01.2023 14:11:45</t>
  </si>
  <si>
    <t>20.01.2023 14:11:46</t>
  </si>
  <si>
    <t>20.01.2023 14:11:48</t>
  </si>
  <si>
    <t>20.01.2023 14:11:49</t>
  </si>
  <si>
    <t>20.01.2023 14:11:55</t>
  </si>
  <si>
    <t>20.01.2023 14:11:57</t>
  </si>
  <si>
    <t>20.01.2023 14:11:58</t>
  </si>
  <si>
    <t>20.01.2023 14:12:00</t>
  </si>
  <si>
    <t>20.01.2023 14:12:01</t>
  </si>
  <si>
    <t>20.01.2023 14:12:12</t>
  </si>
  <si>
    <t>20.01.2023 14:12:19</t>
  </si>
  <si>
    <t>20.01.2023 14:12:31</t>
  </si>
  <si>
    <t>20.01.2023 14:12:33</t>
  </si>
  <si>
    <t>20.01.2023 14:12:34</t>
  </si>
  <si>
    <t>20.01.2023 14:12:36</t>
  </si>
  <si>
    <t>20.01.2023 14:12:37</t>
  </si>
  <si>
    <t>20.01.2023 14:12:39</t>
  </si>
  <si>
    <t>20.01.2023 14:12:40</t>
  </si>
  <si>
    <t>20.01.2023 14:12:42</t>
  </si>
  <si>
    <t>20.01.2023 14:12:43</t>
  </si>
  <si>
    <t>20.01.2023 14:12:45</t>
  </si>
  <si>
    <t>20.01.2023 14:12:46</t>
  </si>
  <si>
    <t>20.01.2023 14:12:48</t>
  </si>
  <si>
    <t>20.01.2023 14:12:49</t>
  </si>
  <si>
    <t>20.01.2023 14:12:51</t>
  </si>
  <si>
    <t>20.01.2023 14:12:52</t>
  </si>
  <si>
    <t>20.01.2023 14:13:30</t>
  </si>
  <si>
    <t>20.01.2023 14:13:31</t>
  </si>
  <si>
    <t>20.01.2023 14:13:33</t>
  </si>
  <si>
    <t>20.01.2023 14:13:34</t>
  </si>
  <si>
    <t>20.01.2023 14:13:36</t>
  </si>
  <si>
    <t>20.01.2023 14:13:37</t>
  </si>
  <si>
    <t>20.01.2023 14:13:39</t>
  </si>
  <si>
    <t>20.01.2023 14:13:40</t>
  </si>
  <si>
    <t>20.01.2023 14:13:43</t>
  </si>
  <si>
    <t>20.01.2023 14:13:45</t>
  </si>
  <si>
    <t>20.01.2023 14:13:46</t>
  </si>
  <si>
    <t>20.01.2023 14:14:19</t>
  </si>
  <si>
    <t>20.01.2023 14:14:21</t>
  </si>
  <si>
    <t>20.01.2023 14:14:22</t>
  </si>
  <si>
    <t>20.01.2023 14:14:24</t>
  </si>
  <si>
    <t>20.01.2023 14:14:25</t>
  </si>
  <si>
    <t>20.01.2023 14:14:27</t>
  </si>
  <si>
    <t>20.01.2023 14:14:42</t>
  </si>
  <si>
    <t>20.01.2023 14:14:43</t>
  </si>
  <si>
    <t>20.01.2023 14:14:46</t>
  </si>
  <si>
    <t>20.01.2023 14:14:48</t>
  </si>
  <si>
    <t>20.01.2023 14:14:49</t>
  </si>
  <si>
    <t>20.01.2023 14:14:51</t>
  </si>
  <si>
    <t>20.01.2023 14:15:22</t>
  </si>
  <si>
    <t>20.01.2023 14:15:24</t>
  </si>
  <si>
    <t>20.01.2023 14:15:25</t>
  </si>
  <si>
    <t>20.01.2023 14:15:27</t>
  </si>
  <si>
    <t>20.01.2023 14:15:28</t>
  </si>
  <si>
    <t>20.01.2023 14:15:31</t>
  </si>
  <si>
    <t>20.01.2023 14:15:32</t>
  </si>
  <si>
    <t>20.01.2023 14:15:34</t>
  </si>
  <si>
    <t>20.01.2023 14:15:35</t>
  </si>
  <si>
    <t>20.01.2023 14:15:47</t>
  </si>
  <si>
    <t>20.01.2023 14:15:49</t>
  </si>
  <si>
    <t>20.01.2023 14:15:52</t>
  </si>
  <si>
    <t>20.01.2023 14:15:53</t>
  </si>
  <si>
    <t>20.01.2023 14:15:55</t>
  </si>
  <si>
    <t>20.01.2023 14:15:56</t>
  </si>
  <si>
    <t>20.01.2023 14:16:08</t>
  </si>
  <si>
    <t>20.01.2023 14:16:10</t>
  </si>
  <si>
    <t>20.01.2023 14:16:11</t>
  </si>
  <si>
    <t>20.01.2023 14:16:13</t>
  </si>
  <si>
    <t>20.01.2023 14:16:14</t>
  </si>
  <si>
    <t>20.01.2023 14:16:16</t>
  </si>
  <si>
    <t>20.01.2023 14:16:19</t>
  </si>
  <si>
    <t>20.01.2023 14:16:20</t>
  </si>
  <si>
    <t>20.01.2023 14:16:49</t>
  </si>
  <si>
    <t>20.01.2023 14:16:50</t>
  </si>
  <si>
    <t>20.01.2023 14:16:52</t>
  </si>
  <si>
    <t>20.01.2023 14:16:53</t>
  </si>
  <si>
    <t>20.01.2023 14:16:55</t>
  </si>
  <si>
    <t>20.01.2023 14:16:56</t>
  </si>
  <si>
    <t>20.01.2023 14:16:58</t>
  </si>
  <si>
    <t>20.01.2023 14:16:59</t>
  </si>
  <si>
    <t>20.01.2023 14:17:04</t>
  </si>
  <si>
    <t>20.01.2023 14:17:05</t>
  </si>
  <si>
    <t>20.01.2023 14:17:07</t>
  </si>
  <si>
    <t>20.01.2023 14:17:08</t>
  </si>
  <si>
    <t>20.01.2023 14:17:10</t>
  </si>
  <si>
    <t>20.01.2023 14:17:11</t>
  </si>
  <si>
    <t>20.01.2023 14:17:13</t>
  </si>
  <si>
    <t>20.01.2023 14:17:14</t>
  </si>
  <si>
    <t>20.01.2023 14:17:16</t>
  </si>
  <si>
    <t>20.01.2023 14:17:17</t>
  </si>
  <si>
    <t>20.01.2023 14:17:19</t>
  </si>
  <si>
    <t>20.01.2023 14:17:20</t>
  </si>
  <si>
    <t>20.01.2023 14:17:22</t>
  </si>
  <si>
    <t>20.01.2023 14:17:23</t>
  </si>
  <si>
    <t>20.01.2023 14:17:26</t>
  </si>
  <si>
    <t>20.01.2023 14:17:28</t>
  </si>
  <si>
    <t>20.01.2023 14:17:32</t>
  </si>
  <si>
    <t>20.01.2023 14:18:20</t>
  </si>
  <si>
    <t>20.01.2023 14:18:22</t>
  </si>
  <si>
    <t>20.01.2023 14:18:23</t>
  </si>
  <si>
    <t>20.01.2023 14:18:25</t>
  </si>
  <si>
    <t>20.01.2023 14:18:26</t>
  </si>
  <si>
    <t>20.01.2023 14:18:28</t>
  </si>
  <si>
    <t>20.01.2023 14:18:29</t>
  </si>
  <si>
    <t>20.01.2023 14:18:31</t>
  </si>
  <si>
    <t>20.01.2023 14:19:01</t>
  </si>
  <si>
    <t>20.01.2023 14:19:02</t>
  </si>
  <si>
    <t>20.01.2023 14:19:04</t>
  </si>
  <si>
    <t>20.01.2023 14:19:05</t>
  </si>
  <si>
    <t>20.01.2023 14:19:07</t>
  </si>
  <si>
    <t>20.01.2023 14:19:08</t>
  </si>
  <si>
    <t>20.01.2023 14:19:10</t>
  </si>
  <si>
    <t>20.01.2023 14:19:11</t>
  </si>
  <si>
    <t>20.01.2023 14:19:43</t>
  </si>
  <si>
    <t>20.01.2023 14:19:44</t>
  </si>
  <si>
    <t>20.01.2023 14:19:46</t>
  </si>
  <si>
    <t>20.01.2023 14:19:47</t>
  </si>
  <si>
    <t>20.01.2023 14:19:49</t>
  </si>
  <si>
    <t>20.01.2023 14:19:50</t>
  </si>
  <si>
    <t>20.01.2023 14:20:20</t>
  </si>
  <si>
    <t>20.01.2023 14:20:22</t>
  </si>
  <si>
    <t>20.01.2023 14:20:23</t>
  </si>
  <si>
    <t>20.01.2023 14:20:25</t>
  </si>
  <si>
    <t>20.01.2023 14:20:26</t>
  </si>
  <si>
    <t>20.01.2023 14:20:28</t>
  </si>
  <si>
    <t>20.01.2023 14:20:29</t>
  </si>
  <si>
    <t>20.01.2023 14:20:31</t>
  </si>
  <si>
    <t>20.01.2023 14:20:50</t>
  </si>
  <si>
    <t>20.01.2023 14:20:52</t>
  </si>
  <si>
    <t>20.01.2023 14:20:53</t>
  </si>
  <si>
    <t>20.01.2023 14:20:55</t>
  </si>
  <si>
    <t>20.01.2023 14:20:56</t>
  </si>
  <si>
    <t>20.01.2023 14:20:58</t>
  </si>
  <si>
    <t>20.01.2023 14:20:59</t>
  </si>
  <si>
    <t>20.01.2023 14:21:07</t>
  </si>
  <si>
    <t>20.01.2023 14:21:08</t>
  </si>
  <si>
    <t>20.01.2023 14:21:10</t>
  </si>
  <si>
    <t>20.01.2023 14:21:11</t>
  </si>
  <si>
    <t>20.01.2023 14:21:13</t>
  </si>
  <si>
    <t>20.01.2023 14:21:14</t>
  </si>
  <si>
    <t>20.01.2023 14:21:16</t>
  </si>
  <si>
    <t>20.01.2023 14:21:22</t>
  </si>
  <si>
    <t>20.01.2023 14:21:23</t>
  </si>
  <si>
    <t>20.01.2023 14:21:25</t>
  </si>
  <si>
    <t>20.01.2023 14:21:26</t>
  </si>
  <si>
    <t>20.01.2023 14:21:28</t>
  </si>
  <si>
    <t>20.01.2023 14:21:29</t>
  </si>
  <si>
    <t>20.01.2023 14:21:32</t>
  </si>
  <si>
    <t>20.01.2023 14:22:34</t>
  </si>
  <si>
    <t>20.01.2023 14:22:35</t>
  </si>
  <si>
    <t>20.01.2023 14:22:37</t>
  </si>
  <si>
    <t>20.01.2023 14:22:38</t>
  </si>
  <si>
    <t>20.01.2023 14:22:40</t>
  </si>
  <si>
    <t>20.01.2023 14:22:41</t>
  </si>
  <si>
    <t>20.01.2023 14:22:43</t>
  </si>
  <si>
    <t>20.01.2023 14:22:44</t>
  </si>
  <si>
    <t>20.01.2023 14:22:46</t>
  </si>
  <si>
    <t>20.01.2023 14:22:58</t>
  </si>
  <si>
    <t>20.01.2023 14:22:59</t>
  </si>
  <si>
    <t>20.01.2023 14:23:01</t>
  </si>
  <si>
    <t>20.01.2023 14:23:02</t>
  </si>
  <si>
    <t>20.01.2023 14:23:04</t>
  </si>
  <si>
    <t>20.01.2023 14:23:05</t>
  </si>
  <si>
    <t>20.01.2023 14:23:07</t>
  </si>
  <si>
    <t>20.01.2023 14:23:08</t>
  </si>
  <si>
    <t>20.01.2023 14:24:01</t>
  </si>
  <si>
    <t>20.01.2023 14:24:02</t>
  </si>
  <si>
    <t>20.01.2023 14:24:04</t>
  </si>
  <si>
    <t>20.01.2023 14:24:05</t>
  </si>
  <si>
    <t>20.01.2023 14:24:07</t>
  </si>
  <si>
    <t>20.01.2023 14:24:08</t>
  </si>
  <si>
    <t>20.01.2023 14:25:16</t>
  </si>
  <si>
    <t>20.01.2023 14:25:17</t>
  </si>
  <si>
    <t>20.01.2023 14:25:19</t>
  </si>
  <si>
    <t>20.01.2023 14:25:20</t>
  </si>
  <si>
    <t>20.01.2023 14:25:22</t>
  </si>
  <si>
    <t>20.01.2023 14:25:23</t>
  </si>
  <si>
    <t>20.01.2023 14:25:25</t>
  </si>
  <si>
    <t>20.01.2023 14:25:49</t>
  </si>
  <si>
    <t>20.01.2023 14:25:50</t>
  </si>
  <si>
    <t>20.01.2023 14:25:52</t>
  </si>
  <si>
    <t>20.01.2023 14:25:53</t>
  </si>
  <si>
    <t>20.01.2023 14:25:55</t>
  </si>
  <si>
    <t>20.01.2023 14:25:59</t>
  </si>
  <si>
    <t>20.01.2023 14:26:01</t>
  </si>
  <si>
    <t>20.01.2023 14:26:02</t>
  </si>
  <si>
    <t>20.01.2023 14:26:04</t>
  </si>
  <si>
    <t>20.01.2023 14:26:05</t>
  </si>
  <si>
    <t>20.01.2023 14:26:07</t>
  </si>
  <si>
    <t>20.01.2023 14:26:08</t>
  </si>
  <si>
    <t>20.01.2023 14:26:10</t>
  </si>
  <si>
    <t>20.01.2023 14:26:13</t>
  </si>
  <si>
    <t>20.01.2023 14:26:14</t>
  </si>
  <si>
    <t>20.01.2023 14:26:17</t>
  </si>
  <si>
    <t>20.01.2023 14:27:04</t>
  </si>
  <si>
    <t>20.01.2023 14:27:05</t>
  </si>
  <si>
    <t>20.01.2023 14:27:07</t>
  </si>
  <si>
    <t>20.01.2023 14:27:08</t>
  </si>
  <si>
    <t>20.01.2023 14:27:10</t>
  </si>
  <si>
    <t>20.01.2023 14:27:11</t>
  </si>
  <si>
    <t>20.01.2023 14:27:13</t>
  </si>
  <si>
    <t>20.01.2023 14:27:14</t>
  </si>
  <si>
    <t>20.01.2023 14:27:17</t>
  </si>
  <si>
    <t>20.01.2023 14:27:19</t>
  </si>
  <si>
    <t>20.01.2023 14:27:20</t>
  </si>
  <si>
    <t>20.01.2023 14:27:22</t>
  </si>
  <si>
    <t>20.01.2023 14:27:23</t>
  </si>
  <si>
    <t>20.01.2023 14:27:25</t>
  </si>
  <si>
    <t>20.01.2023 14:27:26</t>
  </si>
  <si>
    <t>20.01.2023 14:27:28</t>
  </si>
  <si>
    <t>20.01.2023 14:27:29</t>
  </si>
  <si>
    <t>20.01.2023 14:27:31</t>
  </si>
  <si>
    <t>20.01.2023 14:27:32</t>
  </si>
  <si>
    <t>20.01.2023 14:27:35</t>
  </si>
  <si>
    <t>20.01.2023 14:27:47</t>
  </si>
  <si>
    <t>20.01.2023 14:27:49</t>
  </si>
  <si>
    <t>20.01.2023 14:27:50</t>
  </si>
  <si>
    <t>20.01.2023 14:27:53</t>
  </si>
  <si>
    <t>20.01.2023 14:27:55</t>
  </si>
  <si>
    <t>20.01.2023 14:27:56</t>
  </si>
  <si>
    <t>20.01.2023 14:28:55</t>
  </si>
  <si>
    <t>20.01.2023 14:28:56</t>
  </si>
  <si>
    <t>20.01.2023 14:28:58</t>
  </si>
  <si>
    <t>20.01.2023 14:29:34</t>
  </si>
  <si>
    <t>20.01.2023 14:29:35</t>
  </si>
  <si>
    <t>20.01.2023 14:29:37</t>
  </si>
  <si>
    <t>20.01.2023 14:29:38</t>
  </si>
  <si>
    <t>20.01.2023 14:29:40</t>
  </si>
  <si>
    <t>20.01.2023 14:29:41</t>
  </si>
  <si>
    <t>20.01.2023 14:32:43</t>
  </si>
  <si>
    <t>20.01.2023 14:32:44</t>
  </si>
  <si>
    <t>20.01.2023 14:32:46</t>
  </si>
  <si>
    <t>20.01.2023 14:32:47</t>
  </si>
  <si>
    <t>20.01.2023 14:32:49</t>
  </si>
  <si>
    <t>20.01.2023 14:32:50</t>
  </si>
  <si>
    <t>20.01.2023 14:32:52</t>
  </si>
  <si>
    <t>20.01.2023 14:32:53</t>
  </si>
  <si>
    <t>20.01.2023 14:34:20</t>
  </si>
  <si>
    <t>20.01.2023 14:34:22</t>
  </si>
  <si>
    <t>20.01.2023 14:34:23</t>
  </si>
  <si>
    <t>20.01.2023 14:34:25</t>
  </si>
  <si>
    <t>20.01.2023 14:34:26</t>
  </si>
  <si>
    <t>20.01.2023 14:34:28</t>
  </si>
  <si>
    <t>20.01.2023 14:34:29</t>
  </si>
  <si>
    <t>20.01.2023 14:36:13</t>
  </si>
  <si>
    <t>20.01.2023 14:36:14</t>
  </si>
  <si>
    <t>20.01.2023 14:36:41</t>
  </si>
  <si>
    <t>20.01.2023 14:36:43</t>
  </si>
  <si>
    <t>20.01.2023 14:36:44</t>
  </si>
  <si>
    <t>20.01.2023 14:36:46</t>
  </si>
  <si>
    <t>20.01.2023 14:36:49</t>
  </si>
  <si>
    <t>20.01.2023 14:37:14</t>
  </si>
  <si>
    <t>20.01.2023 14:37:16</t>
  </si>
  <si>
    <t>20.01.2023 14:37:17</t>
  </si>
  <si>
    <t>20.01.2023 14:37:19</t>
  </si>
  <si>
    <t>20.01.2023 14:37:20</t>
  </si>
  <si>
    <t>20.01.2023 14:38:20</t>
  </si>
  <si>
    <t>20.01.2023 14:38:22</t>
  </si>
  <si>
    <t>20.01.2023 14:38:23</t>
  </si>
  <si>
    <t>20.01.2023 14:38:25</t>
  </si>
  <si>
    <t>20.01.2023 14:38:26</t>
  </si>
  <si>
    <t>20.01.2023 14:38:28</t>
  </si>
  <si>
    <t>20.01.2023 14:38:56</t>
  </si>
  <si>
    <t>20.01.2023 14:38:58</t>
  </si>
  <si>
    <t>20.01.2023 14:38:59</t>
  </si>
  <si>
    <t>20.01.2023 14:39:01</t>
  </si>
  <si>
    <t>20.01.2023 14:39:02</t>
  </si>
  <si>
    <t>20.01.2023 14:39:05</t>
  </si>
  <si>
    <t>20.01.2023 14:39:08</t>
  </si>
  <si>
    <t>20.01.2023 14:39:10</t>
  </si>
  <si>
    <t>20.01.2023 14:39:11</t>
  </si>
  <si>
    <t>20.01.2023 14:39:13</t>
  </si>
  <si>
    <t>20.01.2023 14:39:14</t>
  </si>
  <si>
    <t>20.01.2023 14:39:17</t>
  </si>
  <si>
    <t>20.01.2023 14:39:20</t>
  </si>
  <si>
    <t>20.01.2023 14:39:22</t>
  </si>
  <si>
    <t>20.01.2023 14:39:23</t>
  </si>
  <si>
    <t>20.01.2023 14:39:31</t>
  </si>
  <si>
    <t>20.01.2023 14:39:32</t>
  </si>
  <si>
    <t>20.01.2023 14:39:34</t>
  </si>
  <si>
    <t>20.01.2023 14:39:37</t>
  </si>
  <si>
    <t>20.01.2023 14:39:38</t>
  </si>
  <si>
    <t>20.01.2023 14:39:40</t>
  </si>
  <si>
    <t>20.01.2023 14:40:47</t>
  </si>
  <si>
    <t>20.01.2023 14:40:49</t>
  </si>
  <si>
    <t>20.01.2023 14:40:50</t>
  </si>
  <si>
    <t>20.01.2023 14:40:53</t>
  </si>
  <si>
    <t>20.01.2023 14:40:55</t>
  </si>
  <si>
    <t>20.01.2023 14:40:56</t>
  </si>
  <si>
    <t>20.01.2023 14:40:58</t>
  </si>
  <si>
    <t>20.01.2023 14:41:01</t>
  </si>
  <si>
    <t>20.01.2023 14:41:55</t>
  </si>
  <si>
    <t>20.01.2023 14:41:56</t>
  </si>
  <si>
    <t>20.01.2023 14:41:59</t>
  </si>
  <si>
    <t>20.01.2023 14:42:01</t>
  </si>
  <si>
    <t>20.01.2023 14:42:02</t>
  </si>
  <si>
    <t>20.01.2023 14:42:26</t>
  </si>
  <si>
    <t>20.01.2023 14:42:28</t>
  </si>
  <si>
    <t>20.01.2023 14:42:29</t>
  </si>
  <si>
    <t>20.01.2023 14:42:31</t>
  </si>
  <si>
    <t>20.01.2023 14:42:32</t>
  </si>
  <si>
    <t>20.01.2023 14:42:37</t>
  </si>
  <si>
    <t>20.01.2023 14:42:38</t>
  </si>
  <si>
    <t>20.01.2023 14:42:40</t>
  </si>
  <si>
    <t>20.01.2023 14:42:44</t>
  </si>
  <si>
    <t>20.01.2023 14:42:46</t>
  </si>
  <si>
    <t>20.01.2023 14:42:47</t>
  </si>
  <si>
    <t>20.01.2023 14:43:07</t>
  </si>
  <si>
    <t>20.01.2023 14:43:08</t>
  </si>
  <si>
    <t>20.01.2023 14:43:10</t>
  </si>
  <si>
    <t>20.01.2023 14:43:11</t>
  </si>
  <si>
    <t>20.01.2023 14:43:14</t>
  </si>
  <si>
    <t>20.01.2023 14:43:16</t>
  </si>
  <si>
    <t>20.01.2023 14:43:32</t>
  </si>
  <si>
    <t>20.01.2023 14:43:34</t>
  </si>
  <si>
    <t>20.01.2023 14:43:35</t>
  </si>
  <si>
    <t>20.01.2023 14:43:37</t>
  </si>
  <si>
    <t>20.01.2023 14:43:38</t>
  </si>
  <si>
    <t>20.01.2023 14:43:40</t>
  </si>
  <si>
    <t>20.01.2023 14:43:41</t>
  </si>
  <si>
    <t>20.01.2023 14:44:10</t>
  </si>
  <si>
    <t>20.01.2023 14:44:11</t>
  </si>
  <si>
    <t>20.01.2023 14:44:13</t>
  </si>
  <si>
    <t>20.01.2023 14:44:14</t>
  </si>
  <si>
    <t>20.01.2023 14:44:16</t>
  </si>
  <si>
    <t>20.01.2023 14:44:17</t>
  </si>
  <si>
    <t>20.01.2023 14:44:19</t>
  </si>
  <si>
    <t>20.01.2023 14:44:20</t>
  </si>
  <si>
    <t>20.01.2023 14:44:22</t>
  </si>
  <si>
    <t>20.01.2023 14:44:23</t>
  </si>
  <si>
    <t>20.01.2023 14:44:25</t>
  </si>
  <si>
    <t>20.01.2023 14:44:26</t>
  </si>
  <si>
    <t>20.01.2023 14:44:28</t>
  </si>
  <si>
    <t>20.01.2023 14:44:29</t>
  </si>
  <si>
    <t>20.01.2023 14:44:31</t>
  </si>
  <si>
    <t>20.01.2023 14:44:44</t>
  </si>
  <si>
    <t>20.01.2023 14:44:46</t>
  </si>
  <si>
    <t>20.01.2023 14:44:47</t>
  </si>
  <si>
    <t>20.01.2023 14:44:49</t>
  </si>
  <si>
    <t>20.01.2023 14:44:50</t>
  </si>
  <si>
    <t>20.01.2023 14:44:52</t>
  </si>
  <si>
    <t>20.01.2023 14:45:22</t>
  </si>
  <si>
    <t>20.01.2023 14:45:23</t>
  </si>
  <si>
    <t>20.01.2023 14:45:25</t>
  </si>
  <si>
    <t>20.01.2023 14:45:28</t>
  </si>
  <si>
    <t>20.01.2023 14:45:29</t>
  </si>
  <si>
    <t>20.01.2023 14:45:32</t>
  </si>
  <si>
    <t>20.01.2023 14:45:34</t>
  </si>
  <si>
    <t>20.01.2023 14:46:20</t>
  </si>
  <si>
    <t>20.01.2023 14:46:22</t>
  </si>
  <si>
    <t>20.01.2023 14:46:23</t>
  </si>
  <si>
    <t>20.01.2023 14:46:25</t>
  </si>
  <si>
    <t>20.01.2023 14:46:26</t>
  </si>
  <si>
    <t>20.01.2023 14:46:28</t>
  </si>
  <si>
    <t>20.01.2023 14:46:29</t>
  </si>
  <si>
    <t>20.01.2023 14:46:31</t>
  </si>
  <si>
    <t>20.01.2023 14:47:08</t>
  </si>
  <si>
    <t>20.01.2023 14:47:10</t>
  </si>
  <si>
    <t>20.01.2023 14:47:11</t>
  </si>
  <si>
    <t>20.01.2023 14:47:13</t>
  </si>
  <si>
    <t>20.01.2023 14:47:14</t>
  </si>
  <si>
    <t>20.01.2023 14:47:17</t>
  </si>
  <si>
    <t>20.01.2023 14:47:19</t>
  </si>
  <si>
    <t>20.01.2023 14:47:20</t>
  </si>
  <si>
    <t>20.01.2023 14:47:22</t>
  </si>
  <si>
    <t>20.01.2023 14:47:23</t>
  </si>
  <si>
    <t>20.01.2023 14:47:25</t>
  </si>
  <si>
    <t>20.01.2023 14:47:31</t>
  </si>
  <si>
    <t>20.01.2023 14:47:32</t>
  </si>
  <si>
    <t>20.01.2023 14:47:34</t>
  </si>
  <si>
    <t>20.01.2023 14:47:35</t>
  </si>
  <si>
    <t>20.01.2023 14:47:37</t>
  </si>
  <si>
    <t>20.01.2023 14:47:38</t>
  </si>
  <si>
    <t>20.01.2023 14:47:40</t>
  </si>
  <si>
    <t>20.01.2023 14:47:41</t>
  </si>
  <si>
    <t>20.01.2023 14:47:43</t>
  </si>
  <si>
    <t>20.01.2023 14:48:38</t>
  </si>
  <si>
    <t>20.01.2023 14:48:40</t>
  </si>
  <si>
    <t>20.01.2023 14:48:43</t>
  </si>
  <si>
    <t>20.01.2023 14:48:44</t>
  </si>
  <si>
    <t>20.01.2023 14:48:46</t>
  </si>
  <si>
    <t>20.01.2023 14:48:47</t>
  </si>
  <si>
    <t>20.01.2023 14:48:49</t>
  </si>
  <si>
    <t>20.01.2023 14:48:50</t>
  </si>
  <si>
    <t>20.01.2023 14:48:52</t>
  </si>
  <si>
    <t>20.01.2023 14:48:53</t>
  </si>
  <si>
    <t>20.01.2023 14:49:08</t>
  </si>
  <si>
    <t>20.01.2023 14:49:10</t>
  </si>
  <si>
    <t>20.01.2023 14:49:11</t>
  </si>
  <si>
    <t>20.01.2023 14:49:13</t>
  </si>
  <si>
    <t>20.01.2023 14:49:14</t>
  </si>
  <si>
    <t>20.01.2023 14:49:16</t>
  </si>
  <si>
    <t>20.01.2023 14:49:17</t>
  </si>
  <si>
    <t>20.01.2023 14:49:19</t>
  </si>
  <si>
    <t>20.01.2023 14:49:20</t>
  </si>
  <si>
    <t>20.01.2023 14:49:37</t>
  </si>
  <si>
    <t>20.01.2023 14:49:38</t>
  </si>
  <si>
    <t>20.01.2023 14:49:40</t>
  </si>
  <si>
    <t>20.01.2023 14:49:41</t>
  </si>
  <si>
    <t>20.01.2023 14:49:43</t>
  </si>
  <si>
    <t>20.01.2023 14:49:44</t>
  </si>
  <si>
    <t>20.01.2023 14:49:46</t>
  </si>
  <si>
    <t>20.01.2023 14:49:47</t>
  </si>
  <si>
    <t>20.01.2023 14:49:49</t>
  </si>
  <si>
    <t>20.01.2023 14:49:58</t>
  </si>
  <si>
    <t>20.01.2023 14:49:59</t>
  </si>
  <si>
    <t>20.01.2023 14:50:01</t>
  </si>
  <si>
    <t>20.01.2023 14:50:02</t>
  </si>
  <si>
    <t>20.01.2023 14:50:04</t>
  </si>
  <si>
    <t>20.01.2023 14:50:05</t>
  </si>
  <si>
    <t>20.01.2023 14:50:07</t>
  </si>
  <si>
    <t>20.01.2023 14:50:46</t>
  </si>
  <si>
    <t>20.01.2023 14:50:47</t>
  </si>
  <si>
    <t>20.01.2023 14:50:49</t>
  </si>
  <si>
    <t>20.01.2023 14:50:50</t>
  </si>
  <si>
    <t>20.01.2023 14:50:52</t>
  </si>
  <si>
    <t>20.01.2023 14:50:53</t>
  </si>
  <si>
    <t>20.01.2023 14:50:58</t>
  </si>
  <si>
    <t>20.01.2023 14:50:59</t>
  </si>
  <si>
    <t>20.01.2023 14:51:02</t>
  </si>
  <si>
    <t>20.01.2023 14:51:04</t>
  </si>
  <si>
    <t>20.01.2023 14:51:05</t>
  </si>
  <si>
    <t>20.01.2023 14:51:07</t>
  </si>
  <si>
    <t>20.01.2023 14:52:01</t>
  </si>
  <si>
    <t>20.01.2023 14:52:02</t>
  </si>
  <si>
    <t>20.01.2023 14:52:04</t>
  </si>
  <si>
    <t>20.01.2023 14:52:05</t>
  </si>
  <si>
    <t>20.01.2023 14:52:07</t>
  </si>
  <si>
    <t>20.01.2023 14:52:08</t>
  </si>
  <si>
    <t>20.01.2023 14:52:10</t>
  </si>
  <si>
    <t>20.01.2023 14:52:11</t>
  </si>
  <si>
    <t>20.01.2023 14:52:41</t>
  </si>
  <si>
    <t>20.01.2023 14:52:43</t>
  </si>
  <si>
    <t>20.01.2023 14:52:44</t>
  </si>
  <si>
    <t>20.01.2023 14:52:46</t>
  </si>
  <si>
    <t>20.01.2023 14:52:47</t>
  </si>
  <si>
    <t>20.01.2023 14:52:49</t>
  </si>
  <si>
    <t>20.01.2023 14:52:50</t>
  </si>
  <si>
    <t>20.01.2023 14:52:52</t>
  </si>
  <si>
    <t>20.01.2023 14:52:53</t>
  </si>
  <si>
    <t>20.01.2023 14:52:55</t>
  </si>
  <si>
    <t>20.01.2023 14:52:56</t>
  </si>
  <si>
    <t>20.01.2023 14:52:58</t>
  </si>
  <si>
    <t>20.01.2023 14:53:25</t>
  </si>
  <si>
    <t>20.01.2023 14:53:26</t>
  </si>
  <si>
    <t>20.01.2023 14:53:28</t>
  </si>
  <si>
    <t>20.01.2023 14:53:29</t>
  </si>
  <si>
    <t>20.01.2023 14:53:31</t>
  </si>
  <si>
    <t>20.01.2023 14:53:32</t>
  </si>
  <si>
    <t>20.01.2023 14:53:34</t>
  </si>
  <si>
    <t>20.01.2023 14:53:35</t>
  </si>
  <si>
    <t>20.01.2023 14:53:37</t>
  </si>
  <si>
    <t>20.01.2023 14:53:38</t>
  </si>
  <si>
    <t>20.01.2023 14:53:41</t>
  </si>
  <si>
    <t>20.01.2023 14:53:43</t>
  </si>
  <si>
    <t>20.01.2023 14:53:59</t>
  </si>
  <si>
    <t>20.01.2023 14:54:01</t>
  </si>
  <si>
    <t>20.01.2023 14:54:02</t>
  </si>
  <si>
    <t>20.01.2023 14:54:04</t>
  </si>
  <si>
    <t>20.01.2023 14:54:05</t>
  </si>
  <si>
    <t>20.01.2023 14:54:07</t>
  </si>
  <si>
    <t>20.01.2023 14:54:08</t>
  </si>
  <si>
    <t>20.01.2023 14:54:23</t>
  </si>
  <si>
    <t>20.01.2023 14:54:25</t>
  </si>
  <si>
    <t>20.01.2023 14:54:26</t>
  </si>
  <si>
    <t>20.01.2023 14:54:28</t>
  </si>
  <si>
    <t>20.01.2023 14:54:31</t>
  </si>
  <si>
    <t>20.01.2023 14:54:32</t>
  </si>
  <si>
    <t>20.01.2023 14:54:34</t>
  </si>
  <si>
    <t>20.01.2023 14:54:37</t>
  </si>
  <si>
    <t>20.01.2023 14:54:38</t>
  </si>
  <si>
    <t>20.01.2023 14:54:40</t>
  </si>
  <si>
    <t>20.01.2023 14:55:37</t>
  </si>
  <si>
    <t>20.01.2023 14:55:38</t>
  </si>
  <si>
    <t>20.01.2023 14:55:40</t>
  </si>
  <si>
    <t>20.01.2023 14:55:43</t>
  </si>
  <si>
    <t>20.01.2023 14:55:44</t>
  </si>
  <si>
    <t>20.01.2023 14:55:46</t>
  </si>
  <si>
    <t>20.01.2023 14:55:49</t>
  </si>
  <si>
    <t>20.01.2023 14:55:52</t>
  </si>
  <si>
    <t>20.01.2023 14:55:53</t>
  </si>
  <si>
    <t>20.01.2023 14:55:55</t>
  </si>
  <si>
    <t>20.01.2023 14:55:56</t>
  </si>
  <si>
    <t>20.01.2023 14:55:58</t>
  </si>
  <si>
    <t>20.01.2023 14:56:04</t>
  </si>
  <si>
    <t>20.01.2023 14:56:05</t>
  </si>
  <si>
    <t>20.01.2023 14:56:07</t>
  </si>
  <si>
    <t>20.01.2023 14:56:08</t>
  </si>
  <si>
    <t>20.01.2023 14:56:10</t>
  </si>
  <si>
    <t>20.01.2023 14:56:14</t>
  </si>
  <si>
    <t>20.01.2023 14:56:16</t>
  </si>
  <si>
    <t>20.01.2023 14:56:17</t>
  </si>
  <si>
    <t>20.01.2023 14:56:20</t>
  </si>
  <si>
    <t>20.01.2023 14:56:22</t>
  </si>
  <si>
    <t>20.01.2023 14:56:23</t>
  </si>
  <si>
    <t>20.01.2023 14:56:25</t>
  </si>
  <si>
    <t>20.01.2023 14:56:26</t>
  </si>
  <si>
    <t>20.01.2023 14:56:28</t>
  </si>
  <si>
    <t>20.01.2023 14:56:29</t>
  </si>
  <si>
    <t>20.01.2023 14:56:32</t>
  </si>
  <si>
    <t>20.01.2023 14:56:50</t>
  </si>
  <si>
    <t>20.01.2023 14:56:52</t>
  </si>
  <si>
    <t>20.01.2023 14:56:53</t>
  </si>
  <si>
    <t>20.01.2023 14:56:55</t>
  </si>
  <si>
    <t>20.01.2023 14:56:56</t>
  </si>
  <si>
    <t>20.01.2023 14:56:58</t>
  </si>
  <si>
    <t>20.01.2023 14:57:02</t>
  </si>
  <si>
    <t>20.01.2023 14:57:05</t>
  </si>
  <si>
    <t>20.01.2023 14:57:08</t>
  </si>
  <si>
    <t>20.01.2023 14:57:10</t>
  </si>
  <si>
    <t>20.01.2023 14:57:13</t>
  </si>
  <si>
    <t>20.01.2023 14:57:26</t>
  </si>
  <si>
    <t>20.01.2023 14:57:28</t>
  </si>
  <si>
    <t>20.01.2023 14:57:38</t>
  </si>
  <si>
    <t>20.01.2023 14:58:08</t>
  </si>
  <si>
    <t>20.01.2023 14:58:10</t>
  </si>
  <si>
    <t>20.01.2023 14:58:11</t>
  </si>
  <si>
    <t>20.01.2023 14:58:14</t>
  </si>
  <si>
    <t>20.01.2023 14:58:16</t>
  </si>
  <si>
    <t>20.01.2023 14:58:17</t>
  </si>
  <si>
    <t>20.01.2023 14:58:19</t>
  </si>
  <si>
    <t>20.01.2023 14:58:20</t>
  </si>
  <si>
    <t>20.01.2023 14:58:22</t>
  </si>
  <si>
    <t>20.01.2023 14:58:23</t>
  </si>
  <si>
    <t>20.01.2023 14:58:25</t>
  </si>
  <si>
    <t>20.01.2023 14:58:26</t>
  </si>
  <si>
    <t>20.01.2023 14:58:28</t>
  </si>
  <si>
    <t>20.01.2023 14:59:50</t>
  </si>
  <si>
    <t>20.01.2023 14:59:53</t>
  </si>
  <si>
    <t>20.01.2023 14:59:55</t>
  </si>
  <si>
    <t>20.01.2023 14:59:56</t>
  </si>
  <si>
    <t>20.01.2023 14:59:58</t>
  </si>
  <si>
    <t>20.01.2023 14:59:59</t>
  </si>
  <si>
    <t>20.01.2023 15:00:01</t>
  </si>
  <si>
    <t>20.01.2023 15:00:02</t>
  </si>
  <si>
    <t>20.01.2023 15:00:47</t>
  </si>
  <si>
    <t>20.01.2023 15:00:49</t>
  </si>
  <si>
    <t>20.01.2023 15:00:50</t>
  </si>
  <si>
    <t>20.01.2023 15:00:52</t>
  </si>
  <si>
    <t>20.01.2023 15:00:53</t>
  </si>
  <si>
    <t>20.01.2023 15:00:55</t>
  </si>
  <si>
    <t>20.01.2023 15:00:56</t>
  </si>
  <si>
    <t>20.01.2023 15:00:58</t>
  </si>
  <si>
    <t>20.01.2023 15:01:01</t>
  </si>
  <si>
    <t>20.01.2023 15:01:43</t>
  </si>
  <si>
    <t>20.01.2023 15:01:44</t>
  </si>
  <si>
    <t>20.01.2023 15:01:46</t>
  </si>
  <si>
    <t>20.01.2023 15:01:47</t>
  </si>
  <si>
    <t>20.01.2023 15:01:49</t>
  </si>
  <si>
    <t>20.01.2023 15:01:50</t>
  </si>
  <si>
    <t>20.01.2023 15:01:52</t>
  </si>
  <si>
    <t>20.01.2023 15:01:53</t>
  </si>
  <si>
    <t>20.01.2023 15:01:55</t>
  </si>
  <si>
    <t>20.01.2023 15:01:56</t>
  </si>
  <si>
    <t>20.01.2023 15:01:58</t>
  </si>
  <si>
    <t>20.01.2023 15:02:17</t>
  </si>
  <si>
    <t>20.01.2023 15:02:19</t>
  </si>
  <si>
    <t>20.01.2023 15:02:20</t>
  </si>
  <si>
    <t>20.01.2023 15:02:22</t>
  </si>
  <si>
    <t>20.01.2023 15:02:23</t>
  </si>
  <si>
    <t>20.01.2023 15:02:25</t>
  </si>
  <si>
    <t>20.01.2023 15:02:26</t>
  </si>
  <si>
    <t>20.01.2023 15:02:28</t>
  </si>
  <si>
    <t>20.01.2023 15:02:47</t>
  </si>
  <si>
    <t>20.01.2023 15:02:48</t>
  </si>
  <si>
    <t>20.01.2023 15:02:50</t>
  </si>
  <si>
    <t>20.01.2023 15:02:51</t>
  </si>
  <si>
    <t>20.01.2023 15:02:53</t>
  </si>
  <si>
    <t>20.01.2023 15:02:54</t>
  </si>
  <si>
    <t>20.01.2023 15:03:12</t>
  </si>
  <si>
    <t>20.01.2023 15:03:14</t>
  </si>
  <si>
    <t>20.01.2023 15:03:15</t>
  </si>
  <si>
    <t>20.01.2023 15:03:17</t>
  </si>
  <si>
    <t>20.01.2023 15:03:18</t>
  </si>
  <si>
    <t>20.01.2023 15:03:20</t>
  </si>
  <si>
    <t>20.01.2023 15:03:21</t>
  </si>
  <si>
    <t>20.01.2023 15:03:38</t>
  </si>
  <si>
    <t>20.01.2023 15:03:39</t>
  </si>
  <si>
    <t>20.01.2023 15:03:41</t>
  </si>
  <si>
    <t>20.01.2023 15:03:42</t>
  </si>
  <si>
    <t>20.01.2023 15:03:44</t>
  </si>
  <si>
    <t>20.01.2023 15:03:45</t>
  </si>
  <si>
    <t>20.01.2023 15:03:47</t>
  </si>
  <si>
    <t>20.01.2023 15:03:48</t>
  </si>
  <si>
    <t>20.01.2023 15:03:53</t>
  </si>
  <si>
    <t>20.01.2023 15:03:54</t>
  </si>
  <si>
    <t>20.01.2023 15:03:56</t>
  </si>
  <si>
    <t>20.01.2023 15:03:57</t>
  </si>
  <si>
    <t>20.01.2023 15:03:59</t>
  </si>
  <si>
    <t>20.01.2023 15:04:00</t>
  </si>
  <si>
    <t>20.01.2023 15:04:02</t>
  </si>
  <si>
    <t>20.01.2023 15:04:03</t>
  </si>
  <si>
    <t>20.01.2023 15:04:06</t>
  </si>
  <si>
    <t>20.01.2023 15:04:26</t>
  </si>
  <si>
    <t>20.01.2023 15:04:27</t>
  </si>
  <si>
    <t>20.01.2023 15:04:29</t>
  </si>
  <si>
    <t>20.01.2023 15:04:30</t>
  </si>
  <si>
    <t>20.01.2023 15:04:32</t>
  </si>
  <si>
    <t>20.01.2023 15:04:33</t>
  </si>
  <si>
    <t>20.01.2023 15:04:35</t>
  </si>
  <si>
    <t>20.01.2023 15:04:36</t>
  </si>
  <si>
    <t>20.01.2023 15:04:42</t>
  </si>
  <si>
    <t>20.01.2023 15:04:44</t>
  </si>
  <si>
    <t>20.01.2023 15:04:45</t>
  </si>
  <si>
    <t>20.01.2023 15:04:47</t>
  </si>
  <si>
    <t>20.01.2023 15:04:48</t>
  </si>
  <si>
    <t>20.01.2023 15:04:50</t>
  </si>
  <si>
    <t>20.01.2023 15:04:51</t>
  </si>
  <si>
    <t>20.01.2023 15:04:53</t>
  </si>
  <si>
    <t>20.01.2023 15:04:54</t>
  </si>
  <si>
    <t>20.01.2023 15:05:14</t>
  </si>
  <si>
    <t>20.01.2023 15:05:15</t>
  </si>
  <si>
    <t>20.01.2023 15:05:17</t>
  </si>
  <si>
    <t>20.01.2023 15:05:29</t>
  </si>
  <si>
    <t>20.01.2023 15:05:30</t>
  </si>
  <si>
    <t>20.01.2023 15:05:32</t>
  </si>
  <si>
    <t>20.01.2023 15:06:14</t>
  </si>
  <si>
    <t>20.01.2023 15:06:15</t>
  </si>
  <si>
    <t>20.01.2023 15:06:17</t>
  </si>
  <si>
    <t>20.01.2023 15:06:18</t>
  </si>
  <si>
    <t>20.01.2023 15:06:20</t>
  </si>
  <si>
    <t>20.01.2023 15:06:21</t>
  </si>
  <si>
    <t>20.01.2023 15:06:23</t>
  </si>
  <si>
    <t>20.01.2023 15:06:26</t>
  </si>
  <si>
    <t>20.01.2023 15:06:27</t>
  </si>
  <si>
    <t>20.01.2023 15:06:29</t>
  </si>
  <si>
    <t>20.01.2023 15:06:30</t>
  </si>
  <si>
    <t>20.01.2023 15:06:57</t>
  </si>
  <si>
    <t>20.01.2023 15:06:59</t>
  </si>
  <si>
    <t>20.01.2023 15:07:00</t>
  </si>
  <si>
    <t>20.01.2023 15:07:02</t>
  </si>
  <si>
    <t>20.01.2023 15:07:05</t>
  </si>
  <si>
    <t>20.01.2023 15:07:06</t>
  </si>
  <si>
    <t>20.01.2023 15:07:07</t>
  </si>
  <si>
    <t>20.01.2023 15:07:10</t>
  </si>
  <si>
    <t>20.01.2023 15:07:12</t>
  </si>
  <si>
    <t>20.01.2023 15:07:13</t>
  </si>
  <si>
    <t>20.01.2023 15:07:15</t>
  </si>
  <si>
    <t>20.01.2023 15:07:18</t>
  </si>
  <si>
    <t>20.01.2023 15:07:19</t>
  </si>
  <si>
    <t>20.01.2023 15:07:21</t>
  </si>
  <si>
    <t>20.01.2023 15:07:28</t>
  </si>
  <si>
    <t>20.01.2023 15:07:49</t>
  </si>
  <si>
    <t>20.01.2023 15:07:51</t>
  </si>
  <si>
    <t>20.01.2023 15:07:52</t>
  </si>
  <si>
    <t>20.01.2023 15:07:54</t>
  </si>
  <si>
    <t>20.01.2023 15:07:55</t>
  </si>
  <si>
    <t>20.01.2023 15:07:57</t>
  </si>
  <si>
    <t>20.01.2023 15:07:58</t>
  </si>
  <si>
    <t>20.01.2023 15:08:00</t>
  </si>
  <si>
    <t>20.01.2023 15:08:30</t>
  </si>
  <si>
    <t>20.01.2023 15:08:31</t>
  </si>
  <si>
    <t>20.01.2023 15:08:33</t>
  </si>
  <si>
    <t>20.01.2023 15:08:34</t>
  </si>
  <si>
    <t>20.01.2023 15:08:36</t>
  </si>
  <si>
    <t>20.01.2023 15:08:39</t>
  </si>
  <si>
    <t>20.01.2023 15:08:40</t>
  </si>
  <si>
    <t>20.01.2023 15:08:42</t>
  </si>
  <si>
    <t>20.01.2023 15:08:43</t>
  </si>
  <si>
    <t>20.01.2023 15:08:45</t>
  </si>
  <si>
    <t>20.01.2023 15:08:55</t>
  </si>
  <si>
    <t>20.01.2023 15:08:56</t>
  </si>
  <si>
    <t>20.01.2023 15:08:58</t>
  </si>
  <si>
    <t>20.01.2023 15:08:59</t>
  </si>
  <si>
    <t>20.01.2023 15:09:01</t>
  </si>
  <si>
    <t>20.01.2023 15:09:04</t>
  </si>
  <si>
    <t>20.01.2023 15:09:07</t>
  </si>
  <si>
    <t>20.01.2023 15:09:10</t>
  </si>
  <si>
    <t>20.01.2023 15:09:11</t>
  </si>
  <si>
    <t>20.01.2023 15:09:13</t>
  </si>
  <si>
    <t>20.01.2023 15:09:14</t>
  </si>
  <si>
    <t>20.01.2023 15:09:16</t>
  </si>
  <si>
    <t>20.01.2023 15:09:17</t>
  </si>
  <si>
    <t>20.01.2023 15:09:47</t>
  </si>
  <si>
    <t>20.01.2023 15:09:49</t>
  </si>
  <si>
    <t>20.01.2023 15:09:50</t>
  </si>
  <si>
    <t>20.01.2023 15:09:52</t>
  </si>
  <si>
    <t>20.01.2023 15:09:53</t>
  </si>
  <si>
    <t>20.01.2023 15:09:55</t>
  </si>
  <si>
    <t>20.01.2023 15:11:05</t>
  </si>
  <si>
    <t>20.01.2023 15:11:07</t>
  </si>
  <si>
    <t>20.01.2023 15:11:08</t>
  </si>
  <si>
    <t>20.01.2023 15:11:10</t>
  </si>
  <si>
    <t>20.01.2023 15:11:11</t>
  </si>
  <si>
    <t>20.01.2023 15:11:13</t>
  </si>
  <si>
    <t>20.01.2023 15:11:14</t>
  </si>
  <si>
    <t>20.01.2023 15:11:28</t>
  </si>
  <si>
    <t>20.01.2023 15:11:29</t>
  </si>
  <si>
    <t>20.01.2023 15:11:31</t>
  </si>
  <si>
    <t>20.01.2023 15:11:32</t>
  </si>
  <si>
    <t>20.01.2023 15:11:34</t>
  </si>
  <si>
    <t>20.01.2023 15:11:35</t>
  </si>
  <si>
    <t>20.01.2023 15:11:37</t>
  </si>
  <si>
    <t>20.01.2023 15:11:55</t>
  </si>
  <si>
    <t>20.01.2023 15:11:56</t>
  </si>
  <si>
    <t>20.01.2023 15:11:58</t>
  </si>
  <si>
    <t>20.01.2023 15:11:59</t>
  </si>
  <si>
    <t>20.01.2023 15:12:01</t>
  </si>
  <si>
    <t>20.01.2023 15:12:02</t>
  </si>
  <si>
    <t>20.01.2023 15:12:04</t>
  </si>
  <si>
    <t>20.01.2023 15:12:05</t>
  </si>
  <si>
    <t>20.01.2023 15:12:07</t>
  </si>
  <si>
    <t>20.01.2023 15:13:58</t>
  </si>
  <si>
    <t>20.01.2023 15:13:59</t>
  </si>
  <si>
    <t>20.01.2023 15:14:01</t>
  </si>
  <si>
    <t>20.01.2023 15:14:02</t>
  </si>
  <si>
    <t>20.01.2023 15:14:04</t>
  </si>
  <si>
    <t>20.01.2023 15:14:05</t>
  </si>
  <si>
    <t>20.01.2023 15:14:07</t>
  </si>
  <si>
    <t>20.01.2023 15:14:08</t>
  </si>
  <si>
    <t>20.01.2023 15:14:10</t>
  </si>
  <si>
    <t>20.01.2023 15:14:58</t>
  </si>
  <si>
    <t>20.01.2023 15:14:59</t>
  </si>
  <si>
    <t>20.01.2023 15:15:01</t>
  </si>
  <si>
    <t>20.01.2023 15:15:02</t>
  </si>
  <si>
    <t>20.01.2023 15:15:04</t>
  </si>
  <si>
    <t>20.01.2023 15:15:05</t>
  </si>
  <si>
    <t>20.01.2023 15:15:07</t>
  </si>
  <si>
    <t>20.01.2023 15:15:08</t>
  </si>
  <si>
    <t>20.01.2023 15:15:10</t>
  </si>
  <si>
    <t>20.01.2023 15:15:13</t>
  </si>
  <si>
    <t>20.01.2023 15:15:14</t>
  </si>
  <si>
    <t>20.01.2023 15:15:16</t>
  </si>
  <si>
    <t>20.01.2023 15:15:17</t>
  </si>
  <si>
    <t>20.01.2023 15:15:19</t>
  </si>
  <si>
    <t>20.01.2023 15:15:20</t>
  </si>
  <si>
    <t>20.01.2023 15:15:22</t>
  </si>
  <si>
    <t>20.01.2023 15:15:23</t>
  </si>
  <si>
    <t>20.01.2023 15:15:25</t>
  </si>
  <si>
    <t>20.01.2023 15:15:26</t>
  </si>
  <si>
    <t>20.01.2023 15:15:28</t>
  </si>
  <si>
    <t>20.01.2023 15:15:29</t>
  </si>
  <si>
    <t>20.01.2023 15:15:31</t>
  </si>
  <si>
    <t>20.01.2023 15:15:35</t>
  </si>
  <si>
    <t>20.01.2023 15:15:36</t>
  </si>
  <si>
    <t>20.01.2023 15:15:38</t>
  </si>
  <si>
    <t>20.01.2023 15:15:39</t>
  </si>
  <si>
    <t>20.01.2023 15:15:41</t>
  </si>
  <si>
    <t>20.01.2023 15:15:42</t>
  </si>
  <si>
    <t>20.01.2023 15:15:44</t>
  </si>
  <si>
    <t>20.01.2023 15:15:45</t>
  </si>
  <si>
    <t>20.01.2023 15:16:20</t>
  </si>
  <si>
    <t>20.01.2023 15:16:21</t>
  </si>
  <si>
    <t>20.01.2023 15:16:23</t>
  </si>
  <si>
    <t>20.01.2023 15:16:24</t>
  </si>
  <si>
    <t>20.01.2023 15:16:26</t>
  </si>
  <si>
    <t>20.01.2023 15:16:27</t>
  </si>
  <si>
    <t>20.01.2023 15:16:29</t>
  </si>
  <si>
    <t>20.01.2023 15:16:30</t>
  </si>
  <si>
    <t>20.01.2023 15:16:41</t>
  </si>
  <si>
    <t>20.01.2023 15:16:42</t>
  </si>
  <si>
    <t>20.01.2023 15:16:44</t>
  </si>
  <si>
    <t>20.01.2023 15:16:45</t>
  </si>
  <si>
    <t>20.01.2023 15:16:47</t>
  </si>
  <si>
    <t>20.01.2023 15:16:48</t>
  </si>
  <si>
    <t>20.01.2023 15:16:50</t>
  </si>
  <si>
    <t>20.01.2023 15:16:51</t>
  </si>
  <si>
    <t>20.01.2023 15:16:53</t>
  </si>
  <si>
    <t>20.01.2023 15:17:29</t>
  </si>
  <si>
    <t>20.01.2023 15:17:30</t>
  </si>
  <si>
    <t>20.01.2023 15:17:32</t>
  </si>
  <si>
    <t>20.01.2023 15:17:33</t>
  </si>
  <si>
    <t>20.01.2023 15:17:35</t>
  </si>
  <si>
    <t>20.01.2023 15:17:36</t>
  </si>
  <si>
    <t>20.01.2023 15:17:38</t>
  </si>
  <si>
    <t>20.01.2023 15:17:42</t>
  </si>
  <si>
    <t>20.01.2023 15:18:36</t>
  </si>
  <si>
    <t>20.01.2023 15:18:38</t>
  </si>
  <si>
    <t>20.01.2023 15:18:39</t>
  </si>
  <si>
    <t>20.01.2023 15:18:41</t>
  </si>
  <si>
    <t>20.01.2023 15:18:42</t>
  </si>
  <si>
    <t>20.01.2023 15:19:35</t>
  </si>
  <si>
    <t>20.01.2023 15:19:36</t>
  </si>
  <si>
    <t>20.01.2023 15:19:38</t>
  </si>
  <si>
    <t>20.01.2023 15:19:39</t>
  </si>
  <si>
    <t>20.01.2023 15:19:41</t>
  </si>
  <si>
    <t>20.01.2023 15:19:42</t>
  </si>
  <si>
    <t>20.01.2023 15:20:35</t>
  </si>
  <si>
    <t>20.01.2023 15:20:41</t>
  </si>
  <si>
    <t>20.01.2023 15:20:42</t>
  </si>
  <si>
    <t>20.01.2023 15:20:44</t>
  </si>
  <si>
    <t>20.01.2023 15:20:45</t>
  </si>
  <si>
    <t>20.01.2023 15:20:47</t>
  </si>
  <si>
    <t>20.01.2023 15:20:59</t>
  </si>
  <si>
    <t>20.01.2023 15:21:00</t>
  </si>
  <si>
    <t>20.01.2023 15:21:02</t>
  </si>
  <si>
    <t>20.01.2023 15:21:03</t>
  </si>
  <si>
    <t>20.01.2023 15:21:06</t>
  </si>
  <si>
    <t>20.01.2023 15:21:08</t>
  </si>
  <si>
    <t>20.01.2023 15:21:11</t>
  </si>
  <si>
    <t>20.01.2023 15:21:12</t>
  </si>
  <si>
    <t>20.01.2023 15:21:14</t>
  </si>
  <si>
    <t>20.01.2023 15:21:15</t>
  </si>
  <si>
    <t>20.01.2023 15:21:18</t>
  </si>
  <si>
    <t>20.01.2023 15:21:20</t>
  </si>
  <si>
    <t>20.01.2023 15:21:23</t>
  </si>
  <si>
    <t>20.01.2023 15:21:24</t>
  </si>
  <si>
    <t>20.01.2023 15:21:26</t>
  </si>
  <si>
    <t>20.01.2023 15:21:27</t>
  </si>
  <si>
    <t>20.01.2023 15:21:29</t>
  </si>
  <si>
    <t>20.01.2023 15:21:30</t>
  </si>
  <si>
    <t>20.01.2023 15:21:32</t>
  </si>
  <si>
    <t>20.01.2023 15:21:41</t>
  </si>
  <si>
    <t>20.01.2023 15:21:42</t>
  </si>
  <si>
    <t>20.01.2023 15:21:44</t>
  </si>
  <si>
    <t>20.01.2023 15:21:45</t>
  </si>
  <si>
    <t>20.01.2023 15:21:47</t>
  </si>
  <si>
    <t>20.01.2023 15:21:48</t>
  </si>
  <si>
    <t>20.01.2023 15:22:26</t>
  </si>
  <si>
    <t>20.01.2023 15:22:27</t>
  </si>
  <si>
    <t>20.01.2023 15:22:30</t>
  </si>
  <si>
    <t>20.01.2023 15:22:33</t>
  </si>
  <si>
    <t>20.01.2023 15:22:51</t>
  </si>
  <si>
    <t>20.01.2023 15:22:52</t>
  </si>
  <si>
    <t>20.01.2023 15:22:54</t>
  </si>
  <si>
    <t>20.01.2023 15:22:57</t>
  </si>
  <si>
    <t>20.01.2023 15:22:58</t>
  </si>
  <si>
    <t>20.01.2023 15:23:21</t>
  </si>
  <si>
    <t>20.01.2023 15:23:22</t>
  </si>
  <si>
    <t>20.01.2023 15:23:24</t>
  </si>
  <si>
    <t>20.01.2023 15:23:25</t>
  </si>
  <si>
    <t>20.01.2023 15:23:27</t>
  </si>
  <si>
    <t>20.01.2023 15:23:36</t>
  </si>
  <si>
    <t>20.01.2023 15:23:37</t>
  </si>
  <si>
    <t>20.01.2023 15:23:39</t>
  </si>
  <si>
    <t>20.01.2023 15:23:40</t>
  </si>
  <si>
    <t>20.01.2023 15:23:42</t>
  </si>
  <si>
    <t>20.01.2023 15:23:43</t>
  </si>
  <si>
    <t>20.01.2023 15:23:45</t>
  </si>
  <si>
    <t>20.01.2023 15:23:48</t>
  </si>
  <si>
    <t>20.01.2023 15:23:49</t>
  </si>
  <si>
    <t>20.01.2023 15:23:51</t>
  </si>
  <si>
    <t>20.01.2023 15:23:57</t>
  </si>
  <si>
    <t>20.01.2023 15:23:58</t>
  </si>
  <si>
    <t>20.01.2023 15:24:00</t>
  </si>
  <si>
    <t>20.01.2023 15:24:01</t>
  </si>
  <si>
    <t>20.01.2023 15:24:04</t>
  </si>
  <si>
    <t>20.01.2023 15:24:10</t>
  </si>
  <si>
    <t>20.01.2023 15:24:12</t>
  </si>
  <si>
    <t>20.01.2023 15:24:33</t>
  </si>
  <si>
    <t>20.01.2023 15:24:34</t>
  </si>
  <si>
    <t>20.01.2023 15:24:36</t>
  </si>
  <si>
    <t>20.01.2023 15:24:37</t>
  </si>
  <si>
    <t>20.01.2023 15:24:39</t>
  </si>
  <si>
    <t>20.01.2023 15:24:40</t>
  </si>
  <si>
    <t>20.01.2023 15:24:42</t>
  </si>
  <si>
    <t>20.01.2023 15:24:43</t>
  </si>
  <si>
    <t>20.01.2023 15:26:09</t>
  </si>
  <si>
    <t>20.01.2023 15:26:10</t>
  </si>
  <si>
    <t>20.01.2023 15:26:12</t>
  </si>
  <si>
    <t>20.01.2023 15:26:13</t>
  </si>
  <si>
    <t>20.01.2023 15:26:22</t>
  </si>
  <si>
    <t>20.01.2023 15:26:24</t>
  </si>
  <si>
    <t>20.01.2023 15:26:25</t>
  </si>
  <si>
    <t>20.01.2023 15:26:27</t>
  </si>
  <si>
    <t>20.01.2023 15:26:30</t>
  </si>
  <si>
    <t>20.01.2023 15:26:31</t>
  </si>
  <si>
    <t>20.01.2023 15:26:33</t>
  </si>
  <si>
    <t>20.01.2023 15:27:01</t>
  </si>
  <si>
    <t>20.01.2023 15:27:04</t>
  </si>
  <si>
    <t>20.01.2023 15:27:06</t>
  </si>
  <si>
    <t>20.01.2023 15:27:07</t>
  </si>
  <si>
    <t>20.01.2023 15:27:09</t>
  </si>
  <si>
    <t>20.01.2023 15:27:10</t>
  </si>
  <si>
    <t>20.01.2023 15:27:12</t>
  </si>
  <si>
    <t>20.01.2023 15:27:15</t>
  </si>
  <si>
    <t>20.01.2023 15:27:16</t>
  </si>
  <si>
    <t>20.01.2023 15:27:20</t>
  </si>
  <si>
    <t>20.01.2023 15:27:22</t>
  </si>
  <si>
    <t>20.01.2023 15:27:23</t>
  </si>
  <si>
    <t>20.01.2023 15:27:25</t>
  </si>
  <si>
    <t>20.01.2023 15:27:26</t>
  </si>
  <si>
    <t>20.01.2023 15:27:28</t>
  </si>
  <si>
    <t>20.01.2023 15:27:29</t>
  </si>
  <si>
    <t>20.01.2023 15:27:31</t>
  </si>
  <si>
    <t>20.01.2023 15:27:32</t>
  </si>
  <si>
    <t>20.01.2023 15:27:58</t>
  </si>
  <si>
    <t>20.01.2023 15:27:59</t>
  </si>
  <si>
    <t>20.01.2023 15:28:01</t>
  </si>
  <si>
    <t>20.01.2023 15:28:02</t>
  </si>
  <si>
    <t>20.01.2023 15:28:07</t>
  </si>
  <si>
    <t>20.01.2023 15:29:37</t>
  </si>
  <si>
    <t>20.01.2023 15:29:38</t>
  </si>
  <si>
    <t>20.01.2023 15:29:40</t>
  </si>
  <si>
    <t>20.01.2023 15:29:41</t>
  </si>
  <si>
    <t>20.01.2023 15:29:43</t>
  </si>
  <si>
    <t>20.01.2023 15:29:46</t>
  </si>
  <si>
    <t>20.01.2023 15:29:47</t>
  </si>
  <si>
    <t>20.01.2023 15:29:49</t>
  </si>
  <si>
    <t>20.01.2023 15:29:50</t>
  </si>
  <si>
    <t>20.01.2023 15:29:52</t>
  </si>
  <si>
    <t>20.01.2023 15:29:53</t>
  </si>
  <si>
    <t>20.01.2023 15:29:55</t>
  </si>
  <si>
    <t>20.01.2023 15:30:16</t>
  </si>
  <si>
    <t>20.01.2023 15:30:17</t>
  </si>
  <si>
    <t>20.01.2023 15:30:19</t>
  </si>
  <si>
    <t>20.01.2023 15:30:20</t>
  </si>
  <si>
    <t>20.01.2023 15:30:22</t>
  </si>
  <si>
    <t>20.01.2023 15:30:23</t>
  </si>
  <si>
    <t>20.01.2023 15:30:25</t>
  </si>
  <si>
    <t>20.01.2023 15:30:26</t>
  </si>
  <si>
    <t>20.01.2023 15:30:28</t>
  </si>
  <si>
    <t>20.01.2023 15:30:31</t>
  </si>
  <si>
    <t>20.01.2023 15:30:32</t>
  </si>
  <si>
    <t>20.01.2023 15:30:34</t>
  </si>
  <si>
    <t>20.01.2023 15:30:35</t>
  </si>
  <si>
    <t>20.01.2023 15:30:37</t>
  </si>
  <si>
    <t>20.01.2023 15:30:48</t>
  </si>
  <si>
    <t>20.01.2023 15:31:42</t>
  </si>
  <si>
    <t>20.01.2023 15:31:44</t>
  </si>
  <si>
    <t>20.01.2023 15:31:45</t>
  </si>
  <si>
    <t>20.01.2023 15:31:47</t>
  </si>
  <si>
    <t>20.01.2023 15:31:48</t>
  </si>
  <si>
    <t>20.01.2023 15:32:26</t>
  </si>
  <si>
    <t>20.01.2023 15:32:27</t>
  </si>
  <si>
    <t>20.01.2023 15:32:29</t>
  </si>
  <si>
    <t>20.01.2023 15:32:30</t>
  </si>
  <si>
    <t>20.01.2023 15:32:32</t>
  </si>
  <si>
    <t>20.01.2023 15:32:33</t>
  </si>
  <si>
    <t>20.01.2023 15:32:35</t>
  </si>
  <si>
    <t>20.01.2023 15:33:51</t>
  </si>
  <si>
    <t>20.01.2023 15:33:53</t>
  </si>
  <si>
    <t>20.01.2023 15:33:54</t>
  </si>
  <si>
    <t>20.01.2023 15:33:56</t>
  </si>
  <si>
    <t>20.01.2023 15:33:57</t>
  </si>
  <si>
    <t>20.01.2023 15:34:05</t>
  </si>
  <si>
    <t>20.01.2023 15:34:06</t>
  </si>
  <si>
    <t>20.01.2023 15:34:08</t>
  </si>
  <si>
    <t>20.01.2023 15:34:09</t>
  </si>
  <si>
    <t>20.01.2023 15:34:11</t>
  </si>
  <si>
    <t>20.01.2023 15:34:12</t>
  </si>
  <si>
    <t>20.01.2023 15:34:14</t>
  </si>
  <si>
    <t>20.01.2023 15:34:26</t>
  </si>
  <si>
    <t>20.01.2023 15:34:27</t>
  </si>
  <si>
    <t>20.01.2023 15:34:29</t>
  </si>
  <si>
    <t>20.01.2023 15:34:30</t>
  </si>
  <si>
    <t>20.01.2023 15:34:32</t>
  </si>
  <si>
    <t>20.01.2023 15:34:33</t>
  </si>
  <si>
    <t>20.01.2023 15:34:35</t>
  </si>
  <si>
    <t>20.01.2023 15:34:36</t>
  </si>
  <si>
    <t>20.01.2023 15:34:38</t>
  </si>
  <si>
    <t>20.01.2023 15:34:39</t>
  </si>
  <si>
    <t>20.01.2023 15:35:30</t>
  </si>
  <si>
    <t>20.01.2023 15:35:32</t>
  </si>
  <si>
    <t>20.01.2023 15:35:33</t>
  </si>
  <si>
    <t>20.01.2023 15:35:35</t>
  </si>
  <si>
    <t>20.01.2023 15:35:36</t>
  </si>
  <si>
    <t>20.01.2023 15:35:42</t>
  </si>
  <si>
    <t>20.01.2023 15:35:44</t>
  </si>
  <si>
    <t>20.01.2023 15:35:47</t>
  </si>
  <si>
    <t>20.01.2023 15:35:48</t>
  </si>
  <si>
    <t>20.01.2023 15:35:50</t>
  </si>
  <si>
    <t>20.01.2023 15:35:51</t>
  </si>
  <si>
    <t>20.01.2023 15:35:53</t>
  </si>
  <si>
    <t>20.01.2023 15:35:54</t>
  </si>
  <si>
    <t>20.01.2023 15:35:57</t>
  </si>
  <si>
    <t>20.01.2023 15:35:59</t>
  </si>
  <si>
    <t>20.01.2023 15:36:00</t>
  </si>
  <si>
    <t>20.01.2023 15:36:09</t>
  </si>
  <si>
    <t>20.01.2023 15:36:10</t>
  </si>
  <si>
    <t>20.01.2023 15:36:12</t>
  </si>
  <si>
    <t>20.01.2023 15:36:13</t>
  </si>
  <si>
    <t>20.01.2023 15:36:15</t>
  </si>
  <si>
    <t>20.01.2023 15:36:16</t>
  </si>
  <si>
    <t>20.01.2023 15:36:18</t>
  </si>
  <si>
    <t>20.01.2023 15:36:19</t>
  </si>
  <si>
    <t>20.01.2023 15:36:21</t>
  </si>
  <si>
    <t>20.01.2023 15:36:52</t>
  </si>
  <si>
    <t>20.01.2023 15:36:53</t>
  </si>
  <si>
    <t>20.01.2023 15:36:55</t>
  </si>
  <si>
    <t>20.01.2023 15:36:56</t>
  </si>
  <si>
    <t>20.01.2023 15:36:59</t>
  </si>
  <si>
    <t>20.01.2023 15:37:02</t>
  </si>
  <si>
    <t>20.01.2023 15:37:04</t>
  </si>
  <si>
    <t>20.01.2023 15:37:05</t>
  </si>
  <si>
    <t>20.01.2023 15:37:07</t>
  </si>
  <si>
    <t>20.01.2023 15:37:08</t>
  </si>
  <si>
    <t>20.01.2023 15:37:10</t>
  </si>
  <si>
    <t>20.01.2023 15:37:11</t>
  </si>
  <si>
    <t>20.01.2023 15:37:13</t>
  </si>
  <si>
    <t>20.01.2023 15:37:22</t>
  </si>
  <si>
    <t>20.01.2023 15:37:23</t>
  </si>
  <si>
    <t>20.01.2023 15:37:25</t>
  </si>
  <si>
    <t>20.01.2023 15:37:26</t>
  </si>
  <si>
    <t>20.01.2023 15:37:28</t>
  </si>
  <si>
    <t>20.01.2023 15:37:29</t>
  </si>
  <si>
    <t>20.01.2023 15:37:31</t>
  </si>
  <si>
    <t>20.01.2023 15:37:32</t>
  </si>
  <si>
    <t>20.01.2023 15:37:34</t>
  </si>
  <si>
    <t>20.01.2023 15:37:52</t>
  </si>
  <si>
    <t>20.01.2023 15:37:53</t>
  </si>
  <si>
    <t>20.01.2023 15:37:55</t>
  </si>
  <si>
    <t>20.01.2023 15:37:56</t>
  </si>
  <si>
    <t>20.01.2023 15:37:58</t>
  </si>
  <si>
    <t>20.01.2023 15:37:59</t>
  </si>
  <si>
    <t>20.01.2023 15:38:01</t>
  </si>
  <si>
    <t>20.01.2023 15:38:10</t>
  </si>
  <si>
    <t>20.01.2023 15:38:11</t>
  </si>
  <si>
    <t>20.01.2023 15:38:13</t>
  </si>
  <si>
    <t>20.01.2023 15:38:16</t>
  </si>
  <si>
    <t>20.01.2023 15:38:23</t>
  </si>
  <si>
    <t>20.01.2023 15:38:25</t>
  </si>
  <si>
    <t>20.01.2023 15:38:31</t>
  </si>
  <si>
    <t>20.01.2023 15:38:32</t>
  </si>
  <si>
    <t>20.01.2023 15:38:34</t>
  </si>
  <si>
    <t>20.01.2023 15:38:35</t>
  </si>
  <si>
    <t>20.01.2023 15:38:37</t>
  </si>
  <si>
    <t>20.01.2023 15:38:38</t>
  </si>
  <si>
    <t>20.01.2023 15:38:40</t>
  </si>
  <si>
    <t>20.01.2023 15:38:41</t>
  </si>
  <si>
    <t>20.01.2023 15:39:43</t>
  </si>
  <si>
    <t>20.01.2023 15:39:44</t>
  </si>
  <si>
    <t>20.01.2023 15:39:47</t>
  </si>
  <si>
    <t>20.01.2023 15:39:49</t>
  </si>
  <si>
    <t>20.01.2023 15:40:32</t>
  </si>
  <si>
    <t>20.01.2023 15:40:35</t>
  </si>
  <si>
    <t>20.01.2023 15:40:37</t>
  </si>
  <si>
    <t>20.01.2023 15:40:38</t>
  </si>
  <si>
    <t>20.01.2023 15:40:40</t>
  </si>
  <si>
    <t>20.01.2023 15:40:41</t>
  </si>
  <si>
    <t>20.01.2023 15:40:43</t>
  </si>
  <si>
    <t>20.01.2023 15:40:44</t>
  </si>
  <si>
    <t>20.01.2023 15:40:46</t>
  </si>
  <si>
    <t>20.01.2023 15:40:47</t>
  </si>
  <si>
    <t>20.01.2023 15:41:18</t>
  </si>
  <si>
    <t>20.01.2023 15:41:20</t>
  </si>
  <si>
    <t>20.01.2023 15:41:21</t>
  </si>
  <si>
    <t>20.01.2023 15:41:23</t>
  </si>
  <si>
    <t>20.01.2023 15:41:24</t>
  </si>
  <si>
    <t>20.01.2023 15:41:26</t>
  </si>
  <si>
    <t>20.01.2023 15:41:27</t>
  </si>
  <si>
    <t>20.01.2023 15:41:33</t>
  </si>
  <si>
    <t>20.01.2023 15:41:35</t>
  </si>
  <si>
    <t>20.01.2023 15:41:38</t>
  </si>
  <si>
    <t>20.01.2023 15:41:39</t>
  </si>
  <si>
    <t>20.01.2023 15:41:41</t>
  </si>
  <si>
    <t>20.01.2023 15:41:42</t>
  </si>
  <si>
    <t>20.01.2023 15:42:03</t>
  </si>
  <si>
    <t>20.01.2023 15:42:05</t>
  </si>
  <si>
    <t>20.01.2023 15:42:06</t>
  </si>
  <si>
    <t>20.01.2023 15:42:08</t>
  </si>
  <si>
    <t>20.01.2023 15:42:09</t>
  </si>
  <si>
    <t>20.01.2023 15:42:11</t>
  </si>
  <si>
    <t>20.01.2023 15:42:12</t>
  </si>
  <si>
    <t>20.01.2023 15:42:14</t>
  </si>
  <si>
    <t>20.01.2023 15:42:15</t>
  </si>
  <si>
    <t>20.01.2023 15:42:32</t>
  </si>
  <si>
    <t>20.01.2023 15:42:33</t>
  </si>
  <si>
    <t>20.01.2023 15:42:35</t>
  </si>
  <si>
    <t>20.01.2023 15:42:36</t>
  </si>
  <si>
    <t>20.01.2023 15:42:38</t>
  </si>
  <si>
    <t>20.01.2023 15:42:39</t>
  </si>
  <si>
    <t>20.01.2023 15:42:41</t>
  </si>
  <si>
    <t>20.01.2023 15:42:42</t>
  </si>
  <si>
    <t>20.01.2023 15:42:44</t>
  </si>
  <si>
    <t>20.01.2023 15:42:45</t>
  </si>
  <si>
    <t>20.01.2023 15:42:47</t>
  </si>
  <si>
    <t>20.01.2023 15:43:06</t>
  </si>
  <si>
    <t>20.01.2023 15:43:09</t>
  </si>
  <si>
    <t>20.01.2023 15:43:17</t>
  </si>
  <si>
    <t>20.01.2023 15:43:18</t>
  </si>
  <si>
    <t>20.01.2023 15:43:20</t>
  </si>
  <si>
    <t>20.01.2023 15:43:21</t>
  </si>
  <si>
    <t>20.01.2023 15:43:23</t>
  </si>
  <si>
    <t>20.01.2023 15:43:24</t>
  </si>
  <si>
    <t>20.01.2023 15:43:26</t>
  </si>
  <si>
    <t>20.01.2023 15:43:30</t>
  </si>
  <si>
    <t>20.01.2023 15:43:32</t>
  </si>
  <si>
    <t>20.01.2023 15:43:33</t>
  </si>
  <si>
    <t>20.01.2023 15:43:35</t>
  </si>
  <si>
    <t>20.01.2023 15:43:36</t>
  </si>
  <si>
    <t>20.01.2023 15:43:38</t>
  </si>
  <si>
    <t>20.01.2023 15:43:39</t>
  </si>
  <si>
    <t>20.01.2023 15:43:45</t>
  </si>
  <si>
    <t>20.01.2023 15:43:47</t>
  </si>
  <si>
    <t>20.01.2023 15:43:48</t>
  </si>
  <si>
    <t>20.01.2023 15:43:50</t>
  </si>
  <si>
    <t>20.01.2023 15:43:51</t>
  </si>
  <si>
    <t>20.01.2023 15:43:53</t>
  </si>
  <si>
    <t>20.01.2023 15:43:54</t>
  </si>
  <si>
    <t>20.01.2023 15:43:56</t>
  </si>
  <si>
    <t>20.01.2023 15:44:12</t>
  </si>
  <si>
    <t>20.01.2023 15:44:14</t>
  </si>
  <si>
    <t>20.01.2023 15:44:15</t>
  </si>
  <si>
    <t>20.01.2023 15:44:17</t>
  </si>
  <si>
    <t>20.01.2023 15:44:20</t>
  </si>
  <si>
    <t>20.01.2023 15:44:21</t>
  </si>
  <si>
    <t>20.01.2023 15:44:23</t>
  </si>
  <si>
    <t>20.01.2023 15:44:30</t>
  </si>
  <si>
    <t>20.01.2023 15:44:31</t>
  </si>
  <si>
    <t>20.01.2023 15:44:33</t>
  </si>
  <si>
    <t>20.01.2023 15:44:34</t>
  </si>
  <si>
    <t>20.01.2023 15:44:36</t>
  </si>
  <si>
    <t>20.01.2023 15:44:37</t>
  </si>
  <si>
    <t>20.01.2023 15:44:39</t>
  </si>
  <si>
    <t>20.01.2023 15:44:40</t>
  </si>
  <si>
    <t>20.01.2023 15:44:43</t>
  </si>
  <si>
    <t>20.01.2023 15:44:45</t>
  </si>
  <si>
    <t>20.01.2023 15:45:01</t>
  </si>
  <si>
    <t>20.01.2023 15:45:03</t>
  </si>
  <si>
    <t>20.01.2023 15:45:04</t>
  </si>
  <si>
    <t>20.01.2023 15:45:06</t>
  </si>
  <si>
    <t>20.01.2023 15:45:07</t>
  </si>
  <si>
    <t>20.01.2023 15:45:09</t>
  </si>
  <si>
    <t>20.01.2023 15:45:10</t>
  </si>
  <si>
    <t>20.01.2023 15:47:28</t>
  </si>
  <si>
    <t>20.01.2023 15:47:30</t>
  </si>
  <si>
    <t>20.01.2023 15:47:31</t>
  </si>
  <si>
    <t>20.01.2023 15:47:33</t>
  </si>
  <si>
    <t>20.01.2023 15:47:34</t>
  </si>
  <si>
    <t>20.01.2023 15:47:36</t>
  </si>
  <si>
    <t>20.01.2023 15:47:37</t>
  </si>
  <si>
    <t>20.01.2023 15:47:39</t>
  </si>
  <si>
    <t>20.01.2023 15:47:40</t>
  </si>
  <si>
    <t>20.01.2023 15:47:42</t>
  </si>
  <si>
    <t>20.01.2023 15:47:45</t>
  </si>
  <si>
    <t>20.01.2023 15:47:46</t>
  </si>
  <si>
    <t>20.01.2023 15:47:48</t>
  </si>
  <si>
    <t>20.01.2023 15:47:49</t>
  </si>
  <si>
    <t>20.01.2023 15:47:51</t>
  </si>
  <si>
    <t>20.01.2023 15:48:36</t>
  </si>
  <si>
    <t>20.01.2023 15:48:37</t>
  </si>
  <si>
    <t>20.01.2023 15:48:39</t>
  </si>
  <si>
    <t>20.01.2023 15:48:40</t>
  </si>
  <si>
    <t>20.01.2023 15:48:42</t>
  </si>
  <si>
    <t>20.01.2023 15:48:43</t>
  </si>
  <si>
    <t>20.01.2023 15:48:45</t>
  </si>
  <si>
    <t>20.01.2023 15:49:58</t>
  </si>
  <si>
    <t>20.01.2023 15:50:00</t>
  </si>
  <si>
    <t>20.01.2023 15:50:01</t>
  </si>
  <si>
    <t>20.01.2023 15:50:03</t>
  </si>
  <si>
    <t>20.01.2023 15:50:04</t>
  </si>
  <si>
    <t>20.01.2023 15:50:07</t>
  </si>
  <si>
    <t>20.01.2023 15:50:08</t>
  </si>
  <si>
    <t>20.01.2023 15:50:10</t>
  </si>
  <si>
    <t>20.01.2023 15:50:11</t>
  </si>
  <si>
    <t>20.01.2023 15:50:13</t>
  </si>
  <si>
    <t>20.01.2023 15:51:29</t>
  </si>
  <si>
    <t>20.01.2023 15:51:31</t>
  </si>
  <si>
    <t>20.01.2023 15:51:32</t>
  </si>
  <si>
    <t>20.01.2023 15:51:34</t>
  </si>
  <si>
    <t>20.01.2023 15:51:37</t>
  </si>
  <si>
    <t>20.01.2023 15:51:38</t>
  </si>
  <si>
    <t>20.01.2023 15:52:16</t>
  </si>
  <si>
    <t>20.01.2023 15:52:20</t>
  </si>
  <si>
    <t>20.01.2023 15:52:22</t>
  </si>
  <si>
    <t>20.01.2023 15:52:23</t>
  </si>
  <si>
    <t>20.01.2023 15:52:25</t>
  </si>
  <si>
    <t>20.01.2023 15:52:26</t>
  </si>
  <si>
    <t>20.01.2023 15:52:28</t>
  </si>
  <si>
    <t>20.01.2023 15:52:29</t>
  </si>
  <si>
    <t>20.01.2023 15:52:31</t>
  </si>
  <si>
    <t>20.01.2023 15:52:32</t>
  </si>
  <si>
    <t>20.01.2023 15:52:34</t>
  </si>
  <si>
    <t>20.01.2023 15:52:50</t>
  </si>
  <si>
    <t>20.01.2023 15:52:52</t>
  </si>
  <si>
    <t>20.01.2023 15:52:53</t>
  </si>
  <si>
    <t>20.01.2023 15:52:56</t>
  </si>
  <si>
    <t>20.01.2023 15:52:58</t>
  </si>
  <si>
    <t>20.01.2023 15:53:01</t>
  </si>
  <si>
    <t>20.01.2023 15:53:02</t>
  </si>
  <si>
    <t>20.01.2023 15:53:04</t>
  </si>
  <si>
    <t>20.01.2023 15:53:05</t>
  </si>
  <si>
    <t>20.01.2023 15:53:07</t>
  </si>
  <si>
    <t>20.01.2023 15:53:08</t>
  </si>
  <si>
    <t>20.01.2023 15:53:10</t>
  </si>
  <si>
    <t>20.01.2023 15:53:11</t>
  </si>
  <si>
    <t>20.01.2023 15:53:13</t>
  </si>
  <si>
    <t>20.01.2023 15:53:16</t>
  </si>
  <si>
    <t>20.01.2023 15:53:19</t>
  </si>
  <si>
    <t>20.01.2023 15:53:20</t>
  </si>
  <si>
    <t>20.01.2023 15:53:23</t>
  </si>
  <si>
    <t>20.01.2023 15:53:25</t>
  </si>
  <si>
    <t>20.01.2023 15:53:26</t>
  </si>
  <si>
    <t>20.01.2023 15:53:28</t>
  </si>
  <si>
    <t>20.01.2023 15:53:37</t>
  </si>
  <si>
    <t>20.01.2023 15:53:38</t>
  </si>
  <si>
    <t>20.01.2023 15:53:40</t>
  </si>
  <si>
    <t>20.01.2023 15:53:41</t>
  </si>
  <si>
    <t>20.01.2023 15:53:43</t>
  </si>
  <si>
    <t>20.01.2023 15:53:44</t>
  </si>
  <si>
    <t>20.01.2023 15:53:46</t>
  </si>
  <si>
    <t>20.01.2023 15:53:47</t>
  </si>
  <si>
    <t>20.01.2023 15:53:49</t>
  </si>
  <si>
    <t>20.01.2023 15:53:50</t>
  </si>
  <si>
    <t>20.01.2023 15:53:52</t>
  </si>
  <si>
    <t>20.01.2023 15:53:53</t>
  </si>
  <si>
    <t>20.01.2023 15:54:11</t>
  </si>
  <si>
    <t>20.01.2023 15:54:14</t>
  </si>
  <si>
    <t>20.01.2023 15:54:17</t>
  </si>
  <si>
    <t>20.01.2023 15:54:19</t>
  </si>
  <si>
    <t>20.01.2023 15:54:20</t>
  </si>
  <si>
    <t>20.01.2023 15:54:23</t>
  </si>
  <si>
    <t>20.01.2023 15:54:28</t>
  </si>
  <si>
    <t>20.01.2023 15:54:29</t>
  </si>
  <si>
    <t>20.01.2023 15:54:31</t>
  </si>
  <si>
    <t>20.01.2023 15:54:40</t>
  </si>
  <si>
    <t>20.01.2023 15:54:41</t>
  </si>
  <si>
    <t>20.01.2023 15:54:43</t>
  </si>
  <si>
    <t>20.01.2023 15:54:44</t>
  </si>
  <si>
    <t>20.01.2023 15:54:46</t>
  </si>
  <si>
    <t>20.01.2023 15:54:47</t>
  </si>
  <si>
    <t>20.01.2023 15:54:49</t>
  </si>
  <si>
    <t>20.01.2023 15:54:50</t>
  </si>
  <si>
    <t>20.01.2023 15:54:53</t>
  </si>
  <si>
    <t>20.01.2023 15:55:37</t>
  </si>
  <si>
    <t>20.01.2023 15:55:38</t>
  </si>
  <si>
    <t>20.01.2023 15:55:40</t>
  </si>
  <si>
    <t>20.01.2023 15:55:41</t>
  </si>
  <si>
    <t>20.01.2023 15:55:43</t>
  </si>
  <si>
    <t>20.01.2023 15:55:44</t>
  </si>
  <si>
    <t>20.01.2023 15:55:46</t>
  </si>
  <si>
    <t>20.01.2023 15:55:47</t>
  </si>
  <si>
    <t>20.01.2023 15:55:49</t>
  </si>
  <si>
    <t>20.01.2023 15:55:50</t>
  </si>
  <si>
    <t>20.01.2023 15:55:52</t>
  </si>
  <si>
    <t>20.01.2023 15:55:53</t>
  </si>
  <si>
    <t>20.01.2023 15:55:55</t>
  </si>
  <si>
    <t>20.01.2023 15:55:56</t>
  </si>
  <si>
    <t>20.01.2023 15:55:59</t>
  </si>
  <si>
    <t>20.01.2023 15:56:01</t>
  </si>
  <si>
    <t>20.01.2023 15:56:02</t>
  </si>
  <si>
    <t>20.01.2023 15:56:05</t>
  </si>
  <si>
    <t>20.01.2023 15:56:07</t>
  </si>
  <si>
    <t>20.01.2023 15:56:08</t>
  </si>
  <si>
    <t>20.01.2023 15:56:10</t>
  </si>
  <si>
    <t>20.01.2023 15:56:11</t>
  </si>
  <si>
    <t>20.01.2023 15:56:13</t>
  </si>
  <si>
    <t>20.01.2023 15:56:14</t>
  </si>
  <si>
    <t>20.01.2023 15:56:16</t>
  </si>
  <si>
    <t>20.01.2023 15:56:17</t>
  </si>
  <si>
    <t>20.01.2023 15:56:19</t>
  </si>
  <si>
    <t>20.01.2023 15:56:22</t>
  </si>
  <si>
    <t>20.01.2023 15:56:23</t>
  </si>
  <si>
    <t>20.01.2023 15:56:25</t>
  </si>
  <si>
    <t>20.01.2023 15:56:26</t>
  </si>
  <si>
    <t>20.01.2023 15:56:28</t>
  </si>
  <si>
    <t>20.01.2023 15:56:40</t>
  </si>
  <si>
    <t>20.01.2023 15:56:41</t>
  </si>
  <si>
    <t>20.01.2023 15:56:43</t>
  </si>
  <si>
    <t>20.01.2023 15:56:46</t>
  </si>
  <si>
    <t>20.01.2023 15:56:48</t>
  </si>
  <si>
    <t>20.01.2023 15:56:50</t>
  </si>
  <si>
    <t>20.01.2023 15:56:51</t>
  </si>
  <si>
    <t>20.01.2023 15:56:53</t>
  </si>
  <si>
    <t>20.01.2023 15:56:54</t>
  </si>
  <si>
    <t>20.01.2023 15:56:56</t>
  </si>
  <si>
    <t>20.01.2023 15:56:57</t>
  </si>
  <si>
    <t>20.01.2023 15:56:59</t>
  </si>
  <si>
    <t>20.01.2023 15:58:12</t>
  </si>
  <si>
    <t>20.01.2023 15:58:14</t>
  </si>
  <si>
    <t>20.01.2023 15:58:15</t>
  </si>
  <si>
    <t>20.01.2023 15:58:17</t>
  </si>
  <si>
    <t>20.01.2023 15:58:18</t>
  </si>
  <si>
    <t>20.01.2023 15:58:20</t>
  </si>
  <si>
    <t>20.01.2023 15:58:24</t>
  </si>
  <si>
    <t>20.01.2023 15:58:45</t>
  </si>
  <si>
    <t>20.01.2023 15:58:47</t>
  </si>
  <si>
    <t>20.01.2023 15:58:48</t>
  </si>
  <si>
    <t>20.01.2023 15:58:50</t>
  </si>
  <si>
    <t>20.01.2023 15:58:51</t>
  </si>
  <si>
    <t>20.01.2023 15:58:53</t>
  </si>
  <si>
    <t>20.01.2023 15:58:56</t>
  </si>
  <si>
    <t>20.01.2023 15:58:59</t>
  </si>
  <si>
    <t>20.01.2023 15:59:02</t>
  </si>
  <si>
    <t>20.01.2023 15:59:08</t>
  </si>
  <si>
    <t>20.01.2023 15:59:09</t>
  </si>
  <si>
    <t>20.01.2023 15:59:11</t>
  </si>
  <si>
    <t>20.01.2023 15:59:12</t>
  </si>
  <si>
    <t>20.01.2023 15:59:15</t>
  </si>
  <si>
    <t>20.01.2023 15:59:17</t>
  </si>
  <si>
    <t>20.01.2023 15:59:18</t>
  </si>
  <si>
    <t>20.01.2023 15:59:51</t>
  </si>
  <si>
    <t>20.01.2023 15:59:53</t>
  </si>
  <si>
    <t>20.01.2023 15:59:54</t>
  </si>
  <si>
    <t>20.01.2023 15:59:56</t>
  </si>
  <si>
    <t>20.01.2023 15:59:57</t>
  </si>
  <si>
    <t>20.01.2023 15:59:59</t>
  </si>
  <si>
    <t>20.01.2023 16:00:41</t>
  </si>
  <si>
    <t>20.01.2023 16:00:42</t>
  </si>
  <si>
    <t>20.01.2023 16:00:44</t>
  </si>
  <si>
    <t>20.01.2023 16:00:45</t>
  </si>
  <si>
    <t>20.01.2023 16:00:47</t>
  </si>
  <si>
    <t>20.01.2023 16:00:48</t>
  </si>
  <si>
    <t>20.01.2023 16:00:59</t>
  </si>
  <si>
    <t>20.01.2023 16:01:00</t>
  </si>
  <si>
    <t>20.01.2023 16:01:02</t>
  </si>
  <si>
    <t>20.01.2023 16:01:03</t>
  </si>
  <si>
    <t>20.01.2023 16:01:05</t>
  </si>
  <si>
    <t>20.01.2023 16:01:08</t>
  </si>
  <si>
    <t>20.01.2023 16:01:09</t>
  </si>
  <si>
    <t>20.01.2023 16:01:29</t>
  </si>
  <si>
    <t>20.01.2023 16:01:30</t>
  </si>
  <si>
    <t>20.01.2023 16:01:32</t>
  </si>
  <si>
    <t>20.01.2023 16:01:33</t>
  </si>
  <si>
    <t>20.01.2023 16:01:35</t>
  </si>
  <si>
    <t>20.01.2023 16:01:36</t>
  </si>
  <si>
    <t>20.01.2023 16:01:38</t>
  </si>
  <si>
    <t>20.01.2023 16:01:56</t>
  </si>
  <si>
    <t>20.01.2023 16:01:57</t>
  </si>
  <si>
    <t>20.01.2023 16:01:59</t>
  </si>
  <si>
    <t>20.01.2023 16:02:00</t>
  </si>
  <si>
    <t>20.01.2023 16:02:02</t>
  </si>
  <si>
    <t>20.01.2023 16:02:03</t>
  </si>
  <si>
    <t>20.01.2023 16:02:05</t>
  </si>
  <si>
    <t>20.01.2023 16:02:18</t>
  </si>
  <si>
    <t>20.01.2023 16:02:20</t>
  </si>
  <si>
    <t>20.01.2023 16:02:21</t>
  </si>
  <si>
    <t>20.01.2023 16:02:23</t>
  </si>
  <si>
    <t>20.01.2023 16:02:24</t>
  </si>
  <si>
    <t>20.01.2023 16:02:38</t>
  </si>
  <si>
    <t>20.01.2023 16:02:41</t>
  </si>
  <si>
    <t>20.01.2023 16:02:44</t>
  </si>
  <si>
    <t>20.01.2023 16:02:45</t>
  </si>
  <si>
    <t>20.01.2023 16:02:47</t>
  </si>
  <si>
    <t>20.01.2023 16:02:57</t>
  </si>
  <si>
    <t>20.01.2023 16:02:59</t>
  </si>
  <si>
    <t>20.01.2023 16:03:02</t>
  </si>
  <si>
    <t>20.01.2023 16:03:03</t>
  </si>
  <si>
    <t>20.01.2023 16:03:05</t>
  </si>
  <si>
    <t>20.01.2023 16:03:06</t>
  </si>
  <si>
    <t>20.01.2023 16:03:08</t>
  </si>
  <si>
    <t>20.01.2023 16:03:09</t>
  </si>
  <si>
    <t>20.01.2023 16:03:11</t>
  </si>
  <si>
    <t>20.01.2023 16:03:20</t>
  </si>
  <si>
    <t>20.01.2023 16:03:23</t>
  </si>
  <si>
    <t>20.01.2023 16:03:24</t>
  </si>
  <si>
    <t>20.01.2023 16:03:26</t>
  </si>
  <si>
    <t>20.01.2023 16:03:29</t>
  </si>
  <si>
    <t>20.01.2023 16:03:30</t>
  </si>
  <si>
    <t>20.01.2023 16:04:08</t>
  </si>
  <si>
    <t>20.01.2023 16:04:09</t>
  </si>
  <si>
    <t>20.01.2023 16:04:11</t>
  </si>
  <si>
    <t>20.01.2023 16:04:12</t>
  </si>
  <si>
    <t>20.01.2023 16:04:14</t>
  </si>
  <si>
    <t>20.01.2023 16:04:15</t>
  </si>
  <si>
    <t>20.01.2023 16:04:17</t>
  </si>
  <si>
    <t>20.01.2023 16:04:50</t>
  </si>
  <si>
    <t>20.01.2023 16:04:51</t>
  </si>
  <si>
    <t>20.01.2023 16:04:53</t>
  </si>
  <si>
    <t>20.01.2023 16:04:54</t>
  </si>
  <si>
    <t>20.01.2023 16:04:56</t>
  </si>
  <si>
    <t>20.01.2023 16:04:57</t>
  </si>
  <si>
    <t>20.01.2023 16:04:59</t>
  </si>
  <si>
    <t>20.01.2023 16:05:02</t>
  </si>
  <si>
    <t>20.01.2023 16:05:03</t>
  </si>
  <si>
    <t>20.01.2023 16:05:40</t>
  </si>
  <si>
    <t>20.01.2023 16:05:42</t>
  </si>
  <si>
    <t>20.01.2023 16:05:43</t>
  </si>
  <si>
    <t>20.01.2023 16:05:45</t>
  </si>
  <si>
    <t>20.01.2023 16:05:46</t>
  </si>
  <si>
    <t>20.01.2023 16:05:48</t>
  </si>
  <si>
    <t>20.01.2023 16:05:49</t>
  </si>
  <si>
    <t>20.01.2023 16:05:51</t>
  </si>
  <si>
    <t>20.01.2023 16:05:52</t>
  </si>
  <si>
    <t>20.01.2023 16:05:54</t>
  </si>
  <si>
    <t>20.01.2023 16:05:55</t>
  </si>
  <si>
    <t>20.01.2023 16:05:57</t>
  </si>
  <si>
    <t>20.01.2023 16:05:58</t>
  </si>
  <si>
    <t>20.01.2023 16:06:58</t>
  </si>
  <si>
    <t>20.01.2023 16:07:00</t>
  </si>
  <si>
    <t>20.01.2023 16:07:01</t>
  </si>
  <si>
    <t>20.01.2023 16:07:03</t>
  </si>
  <si>
    <t>20.01.2023 16:07:04</t>
  </si>
  <si>
    <t>20.01.2023 16:07:06</t>
  </si>
  <si>
    <t>20.01.2023 16:07:07</t>
  </si>
  <si>
    <t>20.01.2023 16:07:09</t>
  </si>
  <si>
    <t>20.01.2023 16:07:10</t>
  </si>
  <si>
    <t>20.01.2023 16:07:12</t>
  </si>
  <si>
    <t>20.01.2023 16:07:13</t>
  </si>
  <si>
    <t>20.01.2023 16:07:28</t>
  </si>
  <si>
    <t>20.01.2023 16:07:30</t>
  </si>
  <si>
    <t>20.01.2023 16:07:31</t>
  </si>
  <si>
    <t>20.01.2023 16:07:33</t>
  </si>
  <si>
    <t>20.01.2023 16:07:34</t>
  </si>
  <si>
    <t>20.01.2023 16:07:36</t>
  </si>
  <si>
    <t>20.01.2023 16:08:54</t>
  </si>
  <si>
    <t>20.01.2023 16:08:55</t>
  </si>
  <si>
    <t>20.01.2023 16:08:57</t>
  </si>
  <si>
    <t>20.01.2023 16:08:58</t>
  </si>
  <si>
    <t>20.01.2023 16:09:00</t>
  </si>
  <si>
    <t>20.01.2023 16:09:01</t>
  </si>
  <si>
    <t>20.01.2023 16:09:03</t>
  </si>
  <si>
    <t>20.01.2023 16:09:04</t>
  </si>
  <si>
    <t>20.01.2023 16:09:06</t>
  </si>
  <si>
    <t>20.01.2023 16:09:07</t>
  </si>
  <si>
    <t>20.01.2023 16:09:12</t>
  </si>
  <si>
    <t>20.01.2023 16:09:13</t>
  </si>
  <si>
    <t>20.01.2023 16:09:15</t>
  </si>
  <si>
    <t>20.01.2023 16:09:16</t>
  </si>
  <si>
    <t>20.01.2023 16:09:18</t>
  </si>
  <si>
    <t>20.01.2023 16:09:19</t>
  </si>
  <si>
    <t>20.01.2023 16:09:21</t>
  </si>
  <si>
    <t>20.01.2023 16:09:22</t>
  </si>
  <si>
    <t>20.01.2023 16:09:24</t>
  </si>
  <si>
    <t>20.01.2023 16:09:25</t>
  </si>
  <si>
    <t>20.01.2023 16:09:27</t>
  </si>
  <si>
    <t>20.01.2023 16:09:28</t>
  </si>
  <si>
    <t>20.01.2023 16:09:33</t>
  </si>
  <si>
    <t>20.01.2023 16:10:04</t>
  </si>
  <si>
    <t>20.01.2023 16:10:06</t>
  </si>
  <si>
    <t>20.01.2023 16:10:07</t>
  </si>
  <si>
    <t>20.01.2023 16:10:09</t>
  </si>
  <si>
    <t>20.01.2023 16:10:10</t>
  </si>
  <si>
    <t>20.01.2023 16:10:13</t>
  </si>
  <si>
    <t>20.01.2023 16:10:22</t>
  </si>
  <si>
    <t>20.01.2023 16:10:24</t>
  </si>
  <si>
    <t>20.01.2023 16:10:25</t>
  </si>
  <si>
    <t>20.01.2023 16:10:27</t>
  </si>
  <si>
    <t>20.01.2023 16:10:28</t>
  </si>
  <si>
    <t>20.01.2023 16:10:30</t>
  </si>
  <si>
    <t>20.01.2023 16:10:43</t>
  </si>
  <si>
    <t>20.01.2023 16:10:46</t>
  </si>
  <si>
    <t>20.01.2023 16:10:48</t>
  </si>
  <si>
    <t>20.01.2023 16:10:49</t>
  </si>
  <si>
    <t>20.01.2023 16:10:51</t>
  </si>
  <si>
    <t>20.01.2023 16:10:52</t>
  </si>
  <si>
    <t>20.01.2023 16:10:55</t>
  </si>
  <si>
    <t>20.01.2023 16:10:58</t>
  </si>
  <si>
    <t>20.01.2023 16:11:00</t>
  </si>
  <si>
    <t>20.01.2023 16:11:01</t>
  </si>
  <si>
    <t>20.01.2023 16:11:03</t>
  </si>
  <si>
    <t>20.01.2023 16:11:04</t>
  </si>
  <si>
    <t>20.01.2023 16:11:07</t>
  </si>
  <si>
    <t>20.01.2023 16:11:09</t>
  </si>
  <si>
    <t>20.01.2023 16:11:10</t>
  </si>
  <si>
    <t>20.01.2023 16:11:13</t>
  </si>
  <si>
    <t>20.01.2023 16:11:15</t>
  </si>
  <si>
    <t>20.01.2023 16:11:16</t>
  </si>
  <si>
    <t>20.01.2023 16:11:18</t>
  </si>
  <si>
    <t>20.01.2023 16:11:19</t>
  </si>
  <si>
    <t>20.01.2023 16:11:21</t>
  </si>
  <si>
    <t>20.01.2023 16:11:22</t>
  </si>
  <si>
    <t>20.01.2023 16:11:24</t>
  </si>
  <si>
    <t>20.01.2023 16:11:25</t>
  </si>
  <si>
    <t>20.01.2023 16:11:43</t>
  </si>
  <si>
    <t>20.01.2023 16:11:45</t>
  </si>
  <si>
    <t>20.01.2023 16:11:46</t>
  </si>
  <si>
    <t>20.01.2023 16:11:48</t>
  </si>
  <si>
    <t>20.01.2023 16:11:49</t>
  </si>
  <si>
    <t>20.01.2023 16:11:51</t>
  </si>
  <si>
    <t>20.01.2023 16:11:52</t>
  </si>
  <si>
    <t>20.01.2023 16:11:54</t>
  </si>
  <si>
    <t>20.01.2023 16:11:55</t>
  </si>
  <si>
    <t>20.01.2023 16:11:57</t>
  </si>
  <si>
    <t>20.01.2023 16:11:58</t>
  </si>
  <si>
    <t>20.01.2023 16:12:00</t>
  </si>
  <si>
    <t>20.01.2023 16:12:01</t>
  </si>
  <si>
    <t>20.01.2023 16:12:06</t>
  </si>
  <si>
    <t>20.01.2023 16:12:07</t>
  </si>
  <si>
    <t>20.01.2023 16:12:49</t>
  </si>
  <si>
    <t>20.01.2023 16:12:50</t>
  </si>
  <si>
    <t>20.01.2023 16:12:52</t>
  </si>
  <si>
    <t>20.01.2023 16:12:53</t>
  </si>
  <si>
    <t>20.01.2023 16:12:55</t>
  </si>
  <si>
    <t>20.01.2023 16:12:56</t>
  </si>
  <si>
    <t>20.01.2023 16:12:59</t>
  </si>
  <si>
    <t>20.01.2023 16:13:01</t>
  </si>
  <si>
    <t>20.01.2023 16:13:28</t>
  </si>
  <si>
    <t>20.01.2023 16:13:29</t>
  </si>
  <si>
    <t>20.01.2023 16:13:31</t>
  </si>
  <si>
    <t>20.01.2023 16:13:32</t>
  </si>
  <si>
    <t>20.01.2023 16:13:34</t>
  </si>
  <si>
    <t>20.01.2023 16:13:35</t>
  </si>
  <si>
    <t>20.01.2023 16:13:37</t>
  </si>
  <si>
    <t>20.01.2023 16:14:25</t>
  </si>
  <si>
    <t>20.01.2023 16:14:26</t>
  </si>
  <si>
    <t>20.01.2023 16:14:28</t>
  </si>
  <si>
    <t>20.01.2023 16:14:29</t>
  </si>
  <si>
    <t>20.01.2023 16:14:31</t>
  </si>
  <si>
    <t>20.01.2023 16:14:37</t>
  </si>
  <si>
    <t>20.01.2023 16:14:38</t>
  </si>
  <si>
    <t>20.01.2023 16:14:40</t>
  </si>
  <si>
    <t>20.01.2023 16:14:41</t>
  </si>
  <si>
    <t>20.01.2023 16:14:43</t>
  </si>
  <si>
    <t>20.01.2023 16:14:44</t>
  </si>
  <si>
    <t>20.01.2023 16:14:58</t>
  </si>
  <si>
    <t>20.01.2023 16:15:02</t>
  </si>
  <si>
    <t>20.01.2023 16:15:04</t>
  </si>
  <si>
    <t>20.01.2023 16:15:05</t>
  </si>
  <si>
    <t>20.01.2023 16:15:58</t>
  </si>
  <si>
    <t>20.01.2023 16:15:59</t>
  </si>
  <si>
    <t>20.01.2023 16:16:01</t>
  </si>
  <si>
    <t>20.01.2023 16:16:02</t>
  </si>
  <si>
    <t>20.01.2023 16:16:04</t>
  </si>
  <si>
    <t>20.01.2023 16:16:05</t>
  </si>
  <si>
    <t>20.01.2023 16:17:10</t>
  </si>
  <si>
    <t>20.01.2023 16:17:11</t>
  </si>
  <si>
    <t>20.01.2023 16:17:13</t>
  </si>
  <si>
    <t>20.01.2023 16:17:14</t>
  </si>
  <si>
    <t>20.01.2023 16:17:16</t>
  </si>
  <si>
    <t>20.01.2023 16:17:17</t>
  </si>
  <si>
    <t>20.01.2023 16:17:19</t>
  </si>
  <si>
    <t>20.01.2023 16:17:25</t>
  </si>
  <si>
    <t>20.01.2023 16:17:26</t>
  </si>
  <si>
    <t>20.01.2023 16:17:28</t>
  </si>
  <si>
    <t>20.01.2023 16:17:29</t>
  </si>
  <si>
    <t>20.01.2023 16:17:31</t>
  </si>
  <si>
    <t>20.01.2023 16:17:32</t>
  </si>
  <si>
    <t>20.01.2023 16:17:34</t>
  </si>
  <si>
    <t>20.01.2023 16:17:40</t>
  </si>
  <si>
    <t>20.01.2023 16:17:41</t>
  </si>
  <si>
    <t>20.01.2023 16:17:43</t>
  </si>
  <si>
    <t>20.01.2023 16:17:44</t>
  </si>
  <si>
    <t>20.01.2023 16:17:46</t>
  </si>
  <si>
    <t>20.01.2023 16:17:49</t>
  </si>
  <si>
    <t>20.01.2023 16:17:52</t>
  </si>
  <si>
    <t>20.01.2023 16:17:53</t>
  </si>
  <si>
    <t>20.01.2023 16:17:55</t>
  </si>
  <si>
    <t>20.01.2023 16:17:56</t>
  </si>
  <si>
    <t>20.01.2023 16:17:58</t>
  </si>
  <si>
    <t>20.01.2023 16:17:59</t>
  </si>
  <si>
    <t>20.01.2023 16:18:14</t>
  </si>
  <si>
    <t>20.01.2023 16:18:16</t>
  </si>
  <si>
    <t>20.01.2023 16:18:17</t>
  </si>
  <si>
    <t>20.01.2023 16:18:19</t>
  </si>
  <si>
    <t>20.01.2023 16:18:20</t>
  </si>
  <si>
    <t>20.01.2023 16:18:22</t>
  </si>
  <si>
    <t>20.01.2023 16:18:23</t>
  </si>
  <si>
    <t>20.01.2023 16:18:25</t>
  </si>
  <si>
    <t>20.01.2023 16:18:35</t>
  </si>
  <si>
    <t>20.01.2023 16:18:37</t>
  </si>
  <si>
    <t>20.01.2023 16:18:40</t>
  </si>
  <si>
    <t>20.01.2023 16:18:41</t>
  </si>
  <si>
    <t>20.01.2023 16:18:43</t>
  </si>
  <si>
    <t>20.01.2023 16:18:59</t>
  </si>
  <si>
    <t>20.01.2023 16:19:00</t>
  </si>
  <si>
    <t>20.01.2023 16:19:02</t>
  </si>
  <si>
    <t>20.01.2023 16:19:03</t>
  </si>
  <si>
    <t>20.01.2023 16:19:05</t>
  </si>
  <si>
    <t>20.01.2023 16:19:06</t>
  </si>
  <si>
    <t>20.01.2023 16:19:08</t>
  </si>
  <si>
    <t>20.01.2023 16:20:11</t>
  </si>
  <si>
    <t>20.01.2023 16:20:12</t>
  </si>
  <si>
    <t>20.01.2023 16:20:14</t>
  </si>
  <si>
    <t>20.01.2023 16:20:15</t>
  </si>
  <si>
    <t>20.01.2023 16:20:18</t>
  </si>
  <si>
    <t>20.01.2023 16:20:50</t>
  </si>
  <si>
    <t>20.01.2023 16:20:51</t>
  </si>
  <si>
    <t>20.01.2023 16:20:53</t>
  </si>
  <si>
    <t>20.01.2023 16:20:54</t>
  </si>
  <si>
    <t>20.01.2023 16:21:05</t>
  </si>
  <si>
    <t>20.01.2023 16:21:06</t>
  </si>
  <si>
    <t>20.01.2023 16:21:08</t>
  </si>
  <si>
    <t>20.01.2023 16:21:09</t>
  </si>
  <si>
    <t>20.01.2023 16:21:11</t>
  </si>
  <si>
    <t>20.01.2023 16:21:12</t>
  </si>
  <si>
    <t>20.01.2023 16:21:15</t>
  </si>
  <si>
    <t>20.01.2023 16:21:17</t>
  </si>
  <si>
    <t>20.01.2023 16:21:18</t>
  </si>
  <si>
    <t>20.01.2023 16:21:20</t>
  </si>
  <si>
    <t>20.01.2023 16:21:21</t>
  </si>
  <si>
    <t>20.01.2023 16:21:23</t>
  </si>
  <si>
    <t>20.01.2023 16:21:24</t>
  </si>
  <si>
    <t>20.01.2023 16:21:27</t>
  </si>
  <si>
    <t>20.01.2023 16:21:30</t>
  </si>
  <si>
    <t>20.01.2023 16:21:32</t>
  </si>
  <si>
    <t>20.01.2023 16:21:33</t>
  </si>
  <si>
    <t>20.01.2023 16:21:35</t>
  </si>
  <si>
    <t>20.01.2023 16:21:36</t>
  </si>
  <si>
    <t>20.01.2023 16:21:38</t>
  </si>
  <si>
    <t>20.01.2023 16:22:14</t>
  </si>
  <si>
    <t>20.01.2023 16:22:15</t>
  </si>
  <si>
    <t>20.01.2023 16:22:17</t>
  </si>
  <si>
    <t>20.01.2023 16:22:18</t>
  </si>
  <si>
    <t>20.01.2023 16:22:20</t>
  </si>
  <si>
    <t>20.01.2023 16:22:21</t>
  </si>
  <si>
    <t>20.01.2023 16:22:23</t>
  </si>
  <si>
    <t>20.01.2023 16:22:24</t>
  </si>
  <si>
    <t>20.01.2023 16:22:26</t>
  </si>
  <si>
    <t>20.01.2023 16:22:27</t>
  </si>
  <si>
    <t>20.01.2023 16:22:29</t>
  </si>
  <si>
    <t>20.01.2023 16:22:30</t>
  </si>
  <si>
    <t>20.01.2023 16:22:32</t>
  </si>
  <si>
    <t>20.01.2023 16:22:33</t>
  </si>
  <si>
    <t>20.01.2023 16:23:45</t>
  </si>
  <si>
    <t>20.01.2023 16:23:47</t>
  </si>
  <si>
    <t>20.01.2023 16:23:48</t>
  </si>
  <si>
    <t>20.01.2023 16:23:50</t>
  </si>
  <si>
    <t>20.01.2023 16:23:53</t>
  </si>
  <si>
    <t>20.01.2023 16:25:09</t>
  </si>
  <si>
    <t>20.01.2023 16:25:11</t>
  </si>
  <si>
    <t>20.01.2023 16:25:12</t>
  </si>
  <si>
    <t>20.01.2023 16:25:14</t>
  </si>
  <si>
    <t>20.01.2023 16:25:15</t>
  </si>
  <si>
    <t>20.01.2023 16:25:17</t>
  </si>
  <si>
    <t>20.01.2023 16:25:20</t>
  </si>
  <si>
    <t>20.01.2023 16:25:36</t>
  </si>
  <si>
    <t>20.01.2023 16:25:38</t>
  </si>
  <si>
    <t>20.01.2023 16:25:39</t>
  </si>
  <si>
    <t>20.01.2023 16:25:41</t>
  </si>
  <si>
    <t>20.01.2023 16:25:42</t>
  </si>
  <si>
    <t>20.01.2023 16:25:44</t>
  </si>
  <si>
    <t>20.01.2023 16:26:01</t>
  </si>
  <si>
    <t>20.01.2023 16:26:04</t>
  </si>
  <si>
    <t>20.01.2023 16:26:10</t>
  </si>
  <si>
    <t>20.01.2023 16:26:12</t>
  </si>
  <si>
    <t>20.01.2023 16:26:13</t>
  </si>
  <si>
    <t>20.01.2023 16:26:15</t>
  </si>
  <si>
    <t>20.01.2023 16:26:16</t>
  </si>
  <si>
    <t>20.01.2023 16:26:18</t>
  </si>
  <si>
    <t>20.01.2023 16:26:19</t>
  </si>
  <si>
    <t>20.01.2023 16:27:04</t>
  </si>
  <si>
    <t>20.01.2023 16:27:06</t>
  </si>
  <si>
    <t>20.01.2023 16:27:07</t>
  </si>
  <si>
    <t>20.01.2023 16:27:09</t>
  </si>
  <si>
    <t>20.01.2023 16:27:10</t>
  </si>
  <si>
    <t>20.01.2023 16:27:12</t>
  </si>
  <si>
    <t>20.01.2023 16:27:13</t>
  </si>
  <si>
    <t>20.01.2023 16:27:16</t>
  </si>
  <si>
    <t>20.01.2023 16:27:19</t>
  </si>
  <si>
    <t>20.01.2023 16:27:21</t>
  </si>
  <si>
    <t>20.01.2023 16:27:22</t>
  </si>
  <si>
    <t>20.01.2023 16:27:24</t>
  </si>
  <si>
    <t>20.01.2023 16:27:25</t>
  </si>
  <si>
    <t>20.01.2023 16:27:27</t>
  </si>
  <si>
    <t>20.01.2023 16:27:28</t>
  </si>
  <si>
    <t>20.01.2023 16:27:30</t>
  </si>
  <si>
    <t>20.01.2023 16:27:31</t>
  </si>
  <si>
    <t>20.01.2023 16:27:33</t>
  </si>
  <si>
    <t>20.01.2023 16:27:34</t>
  </si>
  <si>
    <t>20.01.2023 16:27:36</t>
  </si>
  <si>
    <t>20.01.2023 16:29:06</t>
  </si>
  <si>
    <t>20.01.2023 16:29:07</t>
  </si>
  <si>
    <t>20.01.2023 16:29:09</t>
  </si>
  <si>
    <t>20.01.2023 16:29:10</t>
  </si>
  <si>
    <t>20.01.2023 16:29:12</t>
  </si>
  <si>
    <t>20.01.2023 16:29:40</t>
  </si>
  <si>
    <t>20.01.2023 16:29:42</t>
  </si>
  <si>
    <t>20.01.2023 16:29:43</t>
  </si>
  <si>
    <t>20.01.2023 16:29:45</t>
  </si>
  <si>
    <t>20.01.2023 16:29:46</t>
  </si>
  <si>
    <t>20.01.2023 16:29:48</t>
  </si>
  <si>
    <t>20.01.2023 16:29:49</t>
  </si>
  <si>
    <t>20.01.2023 16:29:51</t>
  </si>
  <si>
    <t>20.01.2023 16:29:52</t>
  </si>
  <si>
    <t>20.01.2023 16:29:54</t>
  </si>
  <si>
    <t>20.01.2023 16:29:55</t>
  </si>
  <si>
    <t>20.01.2023 16:29:57</t>
  </si>
  <si>
    <t>20.01.2023 16:30:01</t>
  </si>
  <si>
    <t>20.01.2023 16:30:03</t>
  </si>
  <si>
    <t>20.01.2023 16:30:04</t>
  </si>
  <si>
    <t>20.01.2023 16:30:06</t>
  </si>
  <si>
    <t>20.01.2023 16:30:07</t>
  </si>
  <si>
    <t>20.01.2023 16:30:16</t>
  </si>
  <si>
    <t>20.01.2023 16:30:18</t>
  </si>
  <si>
    <t>20.01.2023 16:30:19</t>
  </si>
  <si>
    <t>20.01.2023 16:30:21</t>
  </si>
  <si>
    <t>20.01.2023 16:30:24</t>
  </si>
  <si>
    <t>20.01.2023 16:30:25</t>
  </si>
  <si>
    <t>20.01.2023 16:30:27</t>
  </si>
  <si>
    <t>20.01.2023 16:30:28</t>
  </si>
  <si>
    <t>20.01.2023 16:30:30</t>
  </si>
  <si>
    <t>20.01.2023 16:30:31</t>
  </si>
  <si>
    <t>20.01.2023 16:30:33</t>
  </si>
  <si>
    <t>20.01.2023 16:30:55</t>
  </si>
  <si>
    <t>20.01.2023 16:30:57</t>
  </si>
  <si>
    <t>20.01.2023 16:30:58</t>
  </si>
  <si>
    <t>20.01.2023 16:31:00</t>
  </si>
  <si>
    <t>20.01.2023 16:31:01</t>
  </si>
  <si>
    <t>20.01.2023 16:31:03</t>
  </si>
  <si>
    <t>20.01.2023 16:31:04</t>
  </si>
  <si>
    <t>20.01.2023 16:31:06</t>
  </si>
  <si>
    <t>20.01.2023 16:31:09</t>
  </si>
  <si>
    <t>20.01.2023 16:32:30</t>
  </si>
  <si>
    <t>20.01.2023 16:32:31</t>
  </si>
  <si>
    <t>20.01.2023 16:32:33</t>
  </si>
  <si>
    <t>20.01.2023 16:32:34</t>
  </si>
  <si>
    <t>20.01.2023 16:32:37</t>
  </si>
  <si>
    <t>20.01.2023 16:32:39</t>
  </si>
  <si>
    <t>20.01.2023 16:32:40</t>
  </si>
  <si>
    <t>20.01.2023 16:32:42</t>
  </si>
  <si>
    <t>20.01.2023 16:32:43</t>
  </si>
  <si>
    <t>20.01.2023 16:32:45</t>
  </si>
  <si>
    <t>20.01.2023 16:33:48</t>
  </si>
  <si>
    <t>20.01.2023 16:33:49</t>
  </si>
  <si>
    <t>20.01.2023 16:33:51</t>
  </si>
  <si>
    <t>20.01.2023 16:33:52</t>
  </si>
  <si>
    <t>20.01.2023 16:33:54</t>
  </si>
  <si>
    <t>20.01.2023 16:35:22</t>
  </si>
  <si>
    <t>20.01.2023 16:35:24</t>
  </si>
  <si>
    <t>20.01.2023 16:35:25</t>
  </si>
  <si>
    <t>20.01.2023 16:35:27</t>
  </si>
  <si>
    <t>20.01.2023 16:35:28</t>
  </si>
  <si>
    <t>20.01.2023 16:35:30</t>
  </si>
  <si>
    <t>20.01.2023 16:35:31</t>
  </si>
  <si>
    <t>20.01.2023 16:35:33</t>
  </si>
  <si>
    <t>20.01.2023 16:35:34</t>
  </si>
  <si>
    <t>20.01.2023 16:35:36</t>
  </si>
  <si>
    <t>20.01.2023 16:35:37</t>
  </si>
  <si>
    <t>20.01.2023 16:35:39</t>
  </si>
  <si>
    <t>20.01.2023 16:35:40</t>
  </si>
  <si>
    <t>20.01.2023 16:36:07</t>
  </si>
  <si>
    <t>20.01.2023 16:36:09</t>
  </si>
  <si>
    <t>20.01.2023 16:36:10</t>
  </si>
  <si>
    <t>20.01.2023 16:36:12</t>
  </si>
  <si>
    <t>20.01.2023 16:36:13</t>
  </si>
  <si>
    <t>20.01.2023 16:36:16</t>
  </si>
  <si>
    <t>20.01.2023 16:36:18</t>
  </si>
  <si>
    <t>20.01.2023 16:36:19</t>
  </si>
  <si>
    <t>20.01.2023 16:36:21</t>
  </si>
  <si>
    <t>20.01.2023 16:36:22</t>
  </si>
  <si>
    <t>20.01.2023 16:36:24</t>
  </si>
  <si>
    <t>20.01.2023 16:36:25</t>
  </si>
  <si>
    <t>20.01.2023 16:36:27</t>
  </si>
  <si>
    <t>20.01.2023 16:36:28</t>
  </si>
  <si>
    <t>20.01.2023 16:36:30</t>
  </si>
  <si>
    <t>20.01.2023 16:36:33</t>
  </si>
  <si>
    <t>20.01.2023 16:37:03</t>
  </si>
  <si>
    <t>20.01.2023 16:37:04</t>
  </si>
  <si>
    <t>20.01.2023 16:37:07</t>
  </si>
  <si>
    <t>20.01.2023 16:37:09</t>
  </si>
  <si>
    <t>20.01.2023 16:37:10</t>
  </si>
  <si>
    <t>20.01.2023 16:37:21</t>
  </si>
  <si>
    <t>20.01.2023 16:37:22</t>
  </si>
  <si>
    <t>20.01.2023 16:37:27</t>
  </si>
  <si>
    <t>20.01.2023 16:37:28</t>
  </si>
  <si>
    <t>20.01.2023 16:37:30</t>
  </si>
  <si>
    <t>20.01.2023 16:37:31</t>
  </si>
  <si>
    <t>20.01.2023 16:37:33</t>
  </si>
  <si>
    <t>20.01.2023 16:37:43</t>
  </si>
  <si>
    <t>20.01.2023 16:37:45</t>
  </si>
  <si>
    <t>20.01.2023 16:37:46</t>
  </si>
  <si>
    <t>20.01.2023 16:37:48</t>
  </si>
  <si>
    <t>20.01.2023 16:37:49</t>
  </si>
  <si>
    <t>20.01.2023 16:37:51</t>
  </si>
  <si>
    <t>20.01.2023 16:37:52</t>
  </si>
  <si>
    <t>20.01.2023 16:37:58</t>
  </si>
  <si>
    <t>20.01.2023 16:38:00</t>
  </si>
  <si>
    <t>20.01.2023 16:38:01</t>
  </si>
  <si>
    <t>20.01.2023 16:38:03</t>
  </si>
  <si>
    <t>20.01.2023 16:38:04</t>
  </si>
  <si>
    <t>20.01.2023 16:38:06</t>
  </si>
  <si>
    <t>20.01.2023 16:39:10</t>
  </si>
  <si>
    <t>20.01.2023 16:39:12</t>
  </si>
  <si>
    <t>20.01.2023 16:39:13</t>
  </si>
  <si>
    <t>20.01.2023 16:39:15</t>
  </si>
  <si>
    <t>20.01.2023 16:39:16</t>
  </si>
  <si>
    <t>20.01.2023 16:39:19</t>
  </si>
  <si>
    <t>20.01.2023 16:39:21</t>
  </si>
  <si>
    <t>20.01.2023 16:39:25</t>
  </si>
  <si>
    <t>20.01.2023 16:39:28</t>
  </si>
  <si>
    <t>20.01.2023 16:39:30</t>
  </si>
  <si>
    <t>20.01.2023 16:39:31</t>
  </si>
  <si>
    <t>20.01.2023 16:39:39</t>
  </si>
  <si>
    <t>20.01.2023 16:39:40</t>
  </si>
  <si>
    <t>20.01.2023 16:39:42</t>
  </si>
  <si>
    <t>20.01.2023 16:39:43</t>
  </si>
  <si>
    <t>20.01.2023 16:39:45</t>
  </si>
  <si>
    <t>20.01.2023 16:39:46</t>
  </si>
  <si>
    <t>20.01.2023 16:40:01</t>
  </si>
  <si>
    <t>20.01.2023 16:40:03</t>
  </si>
  <si>
    <t>20.01.2023 16:40:04</t>
  </si>
  <si>
    <t>20.01.2023 16:40:06</t>
  </si>
  <si>
    <t>20.01.2023 16:40:07</t>
  </si>
  <si>
    <t>20.01.2023 16:40:09</t>
  </si>
  <si>
    <t>20.01.2023 16:40:54</t>
  </si>
  <si>
    <t>20.01.2023 16:40:55</t>
  </si>
  <si>
    <t>20.01.2023 16:40:57</t>
  </si>
  <si>
    <t>20.01.2023 16:40:58</t>
  </si>
  <si>
    <t>20.01.2023 16:41:00</t>
  </si>
  <si>
    <t>20.01.2023 16:41:01</t>
  </si>
  <si>
    <t>20.01.2023 16:41:03</t>
  </si>
  <si>
    <t>20.01.2023 16:41:10</t>
  </si>
  <si>
    <t>20.01.2023 16:41:12</t>
  </si>
  <si>
    <t>20.01.2023 16:41:13</t>
  </si>
  <si>
    <t>20.01.2023 16:41:15</t>
  </si>
  <si>
    <t>20.01.2023 16:41:16</t>
  </si>
  <si>
    <t>20.01.2023 16:41:18</t>
  </si>
  <si>
    <t>20.01.2023 16:41:19</t>
  </si>
  <si>
    <t>20.01.2023 16:41:27</t>
  </si>
  <si>
    <t>20.01.2023 16:41:28</t>
  </si>
  <si>
    <t>20.01.2023 16:41:30</t>
  </si>
  <si>
    <t>20.01.2023 16:41:31</t>
  </si>
  <si>
    <t>20.01.2023 16:41:33</t>
  </si>
  <si>
    <t>20.01.2023 16:41:45</t>
  </si>
  <si>
    <t>20.01.2023 16:41:46</t>
  </si>
  <si>
    <t>20.01.2023 16:41:48</t>
  </si>
  <si>
    <t>20.01.2023 16:41:49</t>
  </si>
  <si>
    <t>20.01.2023 16:41:51</t>
  </si>
  <si>
    <t>20.01.2023 16:41:52</t>
  </si>
  <si>
    <t>20.01.2023 16:41:57</t>
  </si>
  <si>
    <t>20.01.2023 16:41:58</t>
  </si>
  <si>
    <t>20.01.2023 16:42:00</t>
  </si>
  <si>
    <t>20.01.2023 16:42:15</t>
  </si>
  <si>
    <t>20.01.2023 16:42:16</t>
  </si>
  <si>
    <t>20.01.2023 16:42:18</t>
  </si>
  <si>
    <t>20.01.2023 16:42:19</t>
  </si>
  <si>
    <t>20.01.2023 16:42:21</t>
  </si>
  <si>
    <t>20.01.2023 16:44:49</t>
  </si>
  <si>
    <t>20.01.2023 16:44:51</t>
  </si>
  <si>
    <t>20.01.2023 16:44:52</t>
  </si>
  <si>
    <t>20.01.2023 16:44:54</t>
  </si>
  <si>
    <t>20.01.2023 16:44:55</t>
  </si>
  <si>
    <t>20.01.2023 16:44:57</t>
  </si>
  <si>
    <t>20.01.2023 16:44:58</t>
  </si>
  <si>
    <t>20.01.2023 16:45:00</t>
  </si>
  <si>
    <t>20.01.2023 16:45:01</t>
  </si>
  <si>
    <t>20.01.2023 16:45:02</t>
  </si>
  <si>
    <t>20.01.2023 16:45:04</t>
  </si>
  <si>
    <t>20.01.2023 16:45:05</t>
  </si>
  <si>
    <t>20.01.2023 16:45:07</t>
  </si>
  <si>
    <t>20.01.2023 16:45:08</t>
  </si>
  <si>
    <t>20.01.2023 16:45:11</t>
  </si>
  <si>
    <t>20.01.2023 16:45:13</t>
  </si>
  <si>
    <t>20.01.2023 16:45:14</t>
  </si>
  <si>
    <t>20.01.2023 16:45:16</t>
  </si>
  <si>
    <t>20.01.2023 16:45:17</t>
  </si>
  <si>
    <t>20.01.2023 16:45:19</t>
  </si>
  <si>
    <t>20.01.2023 16:45:20</t>
  </si>
  <si>
    <t>20.01.2023 16:45:26</t>
  </si>
  <si>
    <t>20.01.2023 16:45:28</t>
  </si>
  <si>
    <t>20.01.2023 16:45:29</t>
  </si>
  <si>
    <t>20.01.2023 16:45:31</t>
  </si>
  <si>
    <t>20.01.2023 16:45:32</t>
  </si>
  <si>
    <t>20.01.2023 16:45:34</t>
  </si>
  <si>
    <t>20.01.2023 16:45:35</t>
  </si>
  <si>
    <t>20.01.2023 16:45:37</t>
  </si>
  <si>
    <t>20.01.2023 16:45:56</t>
  </si>
  <si>
    <t>20.01.2023 16:45:58</t>
  </si>
  <si>
    <t>20.01.2023 16:45:59</t>
  </si>
  <si>
    <t>20.01.2023 16:46:01</t>
  </si>
  <si>
    <t>20.01.2023 16:46:02</t>
  </si>
  <si>
    <t>20.01.2023 16:46:04</t>
  </si>
  <si>
    <t>20.01.2023 16:46:05</t>
  </si>
  <si>
    <t>20.01.2023 16:46:07</t>
  </si>
  <si>
    <t>20.01.2023 16:46:08</t>
  </si>
  <si>
    <t>20.01.2023 16:46:10</t>
  </si>
  <si>
    <t>20.01.2023 16:46:11</t>
  </si>
  <si>
    <t>20.01.2023 16:46:13</t>
  </si>
  <si>
    <t>20.01.2023 16:46:14</t>
  </si>
  <si>
    <t>20.01.2023 16:46:37</t>
  </si>
  <si>
    <t>20.01.2023 16:46:38</t>
  </si>
  <si>
    <t>20.01.2023 16:46:40</t>
  </si>
  <si>
    <t>20.01.2023 16:46:41</t>
  </si>
  <si>
    <t>20.01.2023 16:46:44</t>
  </si>
  <si>
    <t>20.01.2023 16:46:46</t>
  </si>
  <si>
    <t>20.01.2023 16:46:47</t>
  </si>
  <si>
    <t>20.01.2023 16:47:28</t>
  </si>
  <si>
    <t>20.01.2023 16:47:29</t>
  </si>
  <si>
    <t>20.01.2023 16:47:31</t>
  </si>
  <si>
    <t>20.01.2023 16:47:32</t>
  </si>
  <si>
    <t>20.01.2023 16:47:34</t>
  </si>
  <si>
    <t>20.01.2023 16:47:35</t>
  </si>
  <si>
    <t>20.01.2023 16:48:25</t>
  </si>
  <si>
    <t>20.01.2023 16:48:26</t>
  </si>
  <si>
    <t>20.01.2023 16:48:28</t>
  </si>
  <si>
    <t>20.01.2023 16:48:29</t>
  </si>
  <si>
    <t>20.01.2023 16:48:31</t>
  </si>
  <si>
    <t>20.01.2023 16:48:32</t>
  </si>
  <si>
    <t>20.01.2023 16:48:34</t>
  </si>
  <si>
    <t>20.01.2023 16:48:35</t>
  </si>
  <si>
    <t>20.01.2023 16:48:37</t>
  </si>
  <si>
    <t>20.01.2023 16:48:38</t>
  </si>
  <si>
    <t>20.01.2023 16:48:40</t>
  </si>
  <si>
    <t>20.01.2023 16:48:41</t>
  </si>
  <si>
    <t>20.01.2023 16:48:43</t>
  </si>
  <si>
    <t>20.01.2023 16:49:01</t>
  </si>
  <si>
    <t>20.01.2023 16:49:04</t>
  </si>
  <si>
    <t>20.01.2023 16:49:05</t>
  </si>
  <si>
    <t>20.01.2023 16:49:07</t>
  </si>
  <si>
    <t>20.01.2023 16:49:08</t>
  </si>
  <si>
    <t>20.01.2023 16:49:13</t>
  </si>
  <si>
    <t>20.01.2023 16:49:14</t>
  </si>
  <si>
    <t>20.01.2023 16:49:17</t>
  </si>
  <si>
    <t>20.01.2023 16:49:19</t>
  </si>
  <si>
    <t>20.01.2023 16:49:20</t>
  </si>
  <si>
    <t>20.01.2023 16:49:22</t>
  </si>
  <si>
    <t>20.01.2023 16:49:43</t>
  </si>
  <si>
    <t>20.01.2023 16:49:44</t>
  </si>
  <si>
    <t>20.01.2023 16:49:46</t>
  </si>
  <si>
    <t>20.01.2023 16:49:47</t>
  </si>
  <si>
    <t>20.01.2023 16:49:49</t>
  </si>
  <si>
    <t>20.01.2023 16:49:50</t>
  </si>
  <si>
    <t>20.01.2023 16:50:13</t>
  </si>
  <si>
    <t>20.01.2023 16:50:14</t>
  </si>
  <si>
    <t>20.01.2023 16:50:16</t>
  </si>
  <si>
    <t>20.01.2023 16:50:17</t>
  </si>
  <si>
    <t>20.01.2023 16:50:19</t>
  </si>
  <si>
    <t>20.01.2023 16:50:20</t>
  </si>
  <si>
    <t>20.01.2023 16:50:22</t>
  </si>
  <si>
    <t>20.01.2023 16:50:23</t>
  </si>
  <si>
    <t>20.01.2023 16:51:05</t>
  </si>
  <si>
    <t>20.01.2023 16:51:07</t>
  </si>
  <si>
    <t>20.01.2023 16:51:08</t>
  </si>
  <si>
    <t>20.01.2023 16:51:10</t>
  </si>
  <si>
    <t>20.01.2023 16:51:11</t>
  </si>
  <si>
    <t>20.01.2023 16:51:13</t>
  </si>
  <si>
    <t>20.01.2023 16:51:14</t>
  </si>
  <si>
    <t>20.01.2023 16:51:16</t>
  </si>
  <si>
    <t>20.01.2023 16:51:26</t>
  </si>
  <si>
    <t>20.01.2023 16:51:28</t>
  </si>
  <si>
    <t>20.01.2023 16:51:29</t>
  </si>
  <si>
    <t>20.01.2023 16:51:31</t>
  </si>
  <si>
    <t>20.01.2023 16:51:32</t>
  </si>
  <si>
    <t>20.01.2023 16:51:34</t>
  </si>
  <si>
    <t>20.01.2023 16:51:35</t>
  </si>
  <si>
    <t>20.01.2023 16:51:37</t>
  </si>
  <si>
    <t>20.01.2023 16:51:38</t>
  </si>
  <si>
    <t>20.01.2023 16:51:41</t>
  </si>
  <si>
    <t>20.01.2023 16:51:42</t>
  </si>
  <si>
    <t>20.01.2023 16:51:44</t>
  </si>
  <si>
    <t>20.01.2023 16:51:45</t>
  </si>
  <si>
    <t>20.01.2023 16:51:47</t>
  </si>
  <si>
    <t>20.01.2023 16:52:02</t>
  </si>
  <si>
    <t>20.01.2023 16:52:03</t>
  </si>
  <si>
    <t>20.01.2023 16:52:05</t>
  </si>
  <si>
    <t>20.01.2023 16:52:09</t>
  </si>
  <si>
    <t>20.01.2023 16:52:11</t>
  </si>
  <si>
    <t>20.01.2023 16:52:12</t>
  </si>
  <si>
    <t>20.01.2023 16:52:14</t>
  </si>
  <si>
    <t>20.01.2023 16:52:42</t>
  </si>
  <si>
    <t>20.01.2023 16:52:44</t>
  </si>
  <si>
    <t>20.01.2023 16:52:45</t>
  </si>
  <si>
    <t>20.01.2023 16:52:47</t>
  </si>
  <si>
    <t>20.01.2023 16:52:48</t>
  </si>
  <si>
    <t>20.01.2023 16:52:51</t>
  </si>
  <si>
    <t>20.01.2023 16:52:53</t>
  </si>
  <si>
    <t>20.01.2023 16:52:54</t>
  </si>
  <si>
    <t>20.01.2023 16:52:57</t>
  </si>
  <si>
    <t>20.01.2023 16:52:59</t>
  </si>
  <si>
    <t>20.01.2023 16:53:00</t>
  </si>
  <si>
    <t>20.01.2023 16:53:02</t>
  </si>
  <si>
    <t>20.01.2023 16:53:03</t>
  </si>
  <si>
    <t>20.01.2023 16:53:24</t>
  </si>
  <si>
    <t>20.01.2023 16:53:26</t>
  </si>
  <si>
    <t>20.01.2023 16:53:27</t>
  </si>
  <si>
    <t>20.01.2023 16:53:29</t>
  </si>
  <si>
    <t>20.01.2023 16:53:30</t>
  </si>
  <si>
    <t>20.01.2023 16:53:32</t>
  </si>
  <si>
    <t>20.01.2023 16:53:33</t>
  </si>
  <si>
    <t>20.01.2023 16:53:35</t>
  </si>
  <si>
    <t>20.01.2023 16:54:27</t>
  </si>
  <si>
    <t>20.01.2023 16:54:29</t>
  </si>
  <si>
    <t>20.01.2023 16:54:30</t>
  </si>
  <si>
    <t>20.01.2023 16:54:32</t>
  </si>
  <si>
    <t>20.01.2023 16:54:36</t>
  </si>
  <si>
    <t>20.01.2023 16:54:41</t>
  </si>
  <si>
    <t>20.01.2023 16:54:53</t>
  </si>
  <si>
    <t>20.01.2023 16:54:54</t>
  </si>
  <si>
    <t>20.01.2023 16:54:56</t>
  </si>
  <si>
    <t>20.01.2023 16:54:57</t>
  </si>
  <si>
    <t>20.01.2023 16:54:59</t>
  </si>
  <si>
    <t>20.01.2023 16:55:00</t>
  </si>
  <si>
    <t>20.01.2023 16:55:02</t>
  </si>
  <si>
    <t>20.01.2023 16:55:03</t>
  </si>
  <si>
    <t>20.01.2023 16:55:05</t>
  </si>
  <si>
    <t>20.01.2023 16:55:06</t>
  </si>
  <si>
    <t>20.01.2023 16:55:08</t>
  </si>
  <si>
    <t>20.01.2023 16:55:09</t>
  </si>
  <si>
    <t>20.01.2023 16:55:11</t>
  </si>
  <si>
    <t>20.01.2023 16:55:15</t>
  </si>
  <si>
    <t>20.01.2023 16:55:17</t>
  </si>
  <si>
    <t>20.01.2023 16:55:18</t>
  </si>
  <si>
    <t>20.01.2023 16:55:20</t>
  </si>
  <si>
    <t>20.01.2023 16:55:21</t>
  </si>
  <si>
    <t>20.01.2023 16:55:23</t>
  </si>
  <si>
    <t>20.01.2023 16:56:09</t>
  </si>
  <si>
    <t>20.01.2023 16:56:11</t>
  </si>
  <si>
    <t>20.01.2023 16:56:12</t>
  </si>
  <si>
    <t>20.01.2023 16:56:14</t>
  </si>
  <si>
    <t>20.01.2023 16:56:15</t>
  </si>
  <si>
    <t>20.01.2023 16:56:29</t>
  </si>
  <si>
    <t>20.01.2023 16:56:30</t>
  </si>
  <si>
    <t>20.01.2023 16:56:32</t>
  </si>
  <si>
    <t>20.01.2023 16:56:33</t>
  </si>
  <si>
    <t>20.01.2023 16:56:35</t>
  </si>
  <si>
    <t>20.01.2023 16:56:36</t>
  </si>
  <si>
    <t>20.01.2023 16:56:38</t>
  </si>
  <si>
    <t>20.01.2023 16:56:39</t>
  </si>
  <si>
    <t>20.01.2023 16:56:56</t>
  </si>
  <si>
    <t>20.01.2023 16:56:57</t>
  </si>
  <si>
    <t>20.01.2023 16:56:59</t>
  </si>
  <si>
    <t>20.01.2023 16:57:00</t>
  </si>
  <si>
    <t>20.01.2023 16:57:02</t>
  </si>
  <si>
    <t>20.01.2023 16:57:03</t>
  </si>
  <si>
    <t>20.01.2023 16:57:06</t>
  </si>
  <si>
    <t>20.01.2023 16:57:30</t>
  </si>
  <si>
    <t>20.01.2023 16:57:32</t>
  </si>
  <si>
    <t>20.01.2023 16:57:33</t>
  </si>
  <si>
    <t>20.01.2023 16:57:35</t>
  </si>
  <si>
    <t>20.01.2023 16:57:38</t>
  </si>
  <si>
    <t>20.01.2023 16:57:39</t>
  </si>
  <si>
    <t>20.01.2023 16:57:41</t>
  </si>
  <si>
    <t>20.01.2023 16:57:42</t>
  </si>
  <si>
    <t>20.01.2023 16:57:44</t>
  </si>
  <si>
    <t>20.01.2023 16:57:45</t>
  </si>
  <si>
    <t>20.01.2023 16:57:47</t>
  </si>
  <si>
    <t>20.01.2023 16:57:50</t>
  </si>
  <si>
    <t>20.01.2023 16:57:51</t>
  </si>
  <si>
    <t>20.01.2023 16:57:53</t>
  </si>
  <si>
    <t>20.01.2023 16:57:56</t>
  </si>
  <si>
    <t>20.01.2023 16:57:57</t>
  </si>
  <si>
    <t>20.01.2023 16:57:59</t>
  </si>
  <si>
    <t>20.01.2023 16:58:00</t>
  </si>
  <si>
    <t>20.01.2023 16:58:02</t>
  </si>
  <si>
    <t>20.01.2023 16:58:03</t>
  </si>
  <si>
    <t>20.01.2023 16:58:05</t>
  </si>
  <si>
    <t>20.01.2023 16:58:08</t>
  </si>
  <si>
    <t>20.01.2023 16:58:18</t>
  </si>
  <si>
    <t>20.01.2023 16:58:19</t>
  </si>
  <si>
    <t>20.01.2023 16:58:21</t>
  </si>
  <si>
    <t>20.01.2023 16:58:22</t>
  </si>
  <si>
    <t>20.01.2023 16:58:24</t>
  </si>
  <si>
    <t>20.01.2023 16:58:25</t>
  </si>
  <si>
    <t>20.01.2023 16:58:28</t>
  </si>
  <si>
    <t>20.01.2023 16:59:04</t>
  </si>
  <si>
    <t>20.01.2023 16:59:06</t>
  </si>
  <si>
    <t>20.01.2023 16:59:07</t>
  </si>
  <si>
    <t>20.01.2023 16:59:09</t>
  </si>
  <si>
    <t>20.01.2023 16:59:10</t>
  </si>
  <si>
    <t>20.01.2023 16:59:12</t>
  </si>
  <si>
    <t>20.01.2023 16:59:22</t>
  </si>
  <si>
    <t>20.01.2023 16:59:24</t>
  </si>
  <si>
    <t>20.01.2023 16:59:25</t>
  </si>
  <si>
    <t>20.01.2023 16:59:27</t>
  </si>
  <si>
    <t>20.01.2023 16:59:28</t>
  </si>
  <si>
    <t>20.01.2023 16:59:30</t>
  </si>
  <si>
    <t>20.01.2023 16:59:33</t>
  </si>
  <si>
    <t>20.01.2023 16:59:34</t>
  </si>
  <si>
    <t>20.01.2023 17:00:25</t>
  </si>
  <si>
    <t>20.01.2023 17:00:27</t>
  </si>
  <si>
    <t>20.01.2023 17:00:28</t>
  </si>
  <si>
    <t>20.01.2023 17:00:30</t>
  </si>
  <si>
    <t>20.01.2023 17:00:54</t>
  </si>
  <si>
    <t>20.01.2023 17:00:55</t>
  </si>
  <si>
    <t>20.01.2023 17:00:57</t>
  </si>
  <si>
    <t>20.01.2023 17:00:58</t>
  </si>
  <si>
    <t>20.01.2023 17:01:00</t>
  </si>
  <si>
    <t>20.01.2023 17:01:01</t>
  </si>
  <si>
    <t>20.01.2023 17:01:03</t>
  </si>
  <si>
    <t>20.01.2023 17:01:04</t>
  </si>
  <si>
    <t>20.01.2023 17:01:06</t>
  </si>
  <si>
    <t>20.01.2023 17:01:07</t>
  </si>
  <si>
    <t>20.01.2023 17:01:09</t>
  </si>
  <si>
    <t>20.01.2023 17:01:10</t>
  </si>
  <si>
    <t>20.01.2023 17:01:25</t>
  </si>
  <si>
    <t>20.01.2023 17:01:27</t>
  </si>
  <si>
    <t>20.01.2023 17:01:30</t>
  </si>
  <si>
    <t>20.01.2023 17:01:31</t>
  </si>
  <si>
    <t>20.01.2023 17:01:33</t>
  </si>
  <si>
    <t>20.01.2023 17:01:34</t>
  </si>
  <si>
    <t>20.01.2023 17:01:45</t>
  </si>
  <si>
    <t>20.01.2023 17:01:46</t>
  </si>
  <si>
    <t>20.01.2023 17:01:48</t>
  </si>
  <si>
    <t>20.01.2023 17:01:49</t>
  </si>
  <si>
    <t>20.01.2023 17:01:51</t>
  </si>
  <si>
    <t>20.01.2023 17:01:52</t>
  </si>
  <si>
    <t>20.01.2023 17:01:54</t>
  </si>
  <si>
    <t>20.01.2023 17:01:55</t>
  </si>
  <si>
    <t>20.01.2023 17:02:18</t>
  </si>
  <si>
    <t>20.01.2023 17:02:19</t>
  </si>
  <si>
    <t>20.01.2023 17:02:21</t>
  </si>
  <si>
    <t>20.01.2023 17:02:22</t>
  </si>
  <si>
    <t>20.01.2023 17:02:24</t>
  </si>
  <si>
    <t>20.01.2023 17:02:25</t>
  </si>
  <si>
    <t>20.01.2023 17:04:04</t>
  </si>
  <si>
    <t>20.01.2023 17:04:06</t>
  </si>
  <si>
    <t>20.01.2023 17:04:07</t>
  </si>
  <si>
    <t>20.01.2023 17:04:09</t>
  </si>
  <si>
    <t>20.01.2023 17:04:10</t>
  </si>
  <si>
    <t>20.01.2023 17:04:12</t>
  </si>
  <si>
    <t>20.01.2023 17:04:16</t>
  </si>
  <si>
    <t>20.01.2023 17:04:18</t>
  </si>
  <si>
    <t>20.01.2023 17:04:19</t>
  </si>
  <si>
    <t>20.01.2023 17:04:21</t>
  </si>
  <si>
    <t>20.01.2023 17:04:49</t>
  </si>
  <si>
    <t>20.01.2023 17:04:54</t>
  </si>
  <si>
    <t>20.01.2023 17:04:55</t>
  </si>
  <si>
    <t>20.01.2023 17:04:57</t>
  </si>
  <si>
    <t>20.01.2023 17:04:58</t>
  </si>
  <si>
    <t>20.01.2023 17:05:09</t>
  </si>
  <si>
    <t>20.01.2023 17:05:10</t>
  </si>
  <si>
    <t>20.01.2023 17:05:12</t>
  </si>
  <si>
    <t>20.01.2023 17:05:13</t>
  </si>
  <si>
    <t>20.01.2023 17:05:15</t>
  </si>
  <si>
    <t>20.01.2023 17:05:16</t>
  </si>
  <si>
    <t>20.01.2023 17:05:45</t>
  </si>
  <si>
    <t>20.01.2023 17:05:49</t>
  </si>
  <si>
    <t>20.01.2023 17:05:55</t>
  </si>
  <si>
    <t>20.01.2023 17:05:57</t>
  </si>
  <si>
    <t>20.01.2023 17:05:58</t>
  </si>
  <si>
    <t>20.01.2023 17:06:00</t>
  </si>
  <si>
    <t>20.01.2023 17:06:18</t>
  </si>
  <si>
    <t>20.01.2023 17:06:19</t>
  </si>
  <si>
    <t>20.01.2023 17:06:21</t>
  </si>
  <si>
    <t>20.01.2023 17:06:22</t>
  </si>
  <si>
    <t>20.01.2023 17:06:25</t>
  </si>
  <si>
    <t>20.01.2023 17:06:27</t>
  </si>
  <si>
    <t>20.01.2023 17:06:28</t>
  </si>
  <si>
    <t>20.01.2023 17:06:30</t>
  </si>
  <si>
    <t>20.01.2023 17:06:31</t>
  </si>
  <si>
    <t>20.01.2023 17:06:33</t>
  </si>
  <si>
    <t>20.01.2023 17:06:34</t>
  </si>
  <si>
    <t>20.01.2023 17:06:36</t>
  </si>
  <si>
    <t>20.01.2023 17:06:37</t>
  </si>
  <si>
    <t>20.01.2023 17:06:39</t>
  </si>
  <si>
    <t>20.01.2023 17:06:40</t>
  </si>
  <si>
    <t>20.01.2023 17:06:42</t>
  </si>
  <si>
    <t>20.01.2023 17:06:43</t>
  </si>
  <si>
    <t>20.01.2023 17:06:45</t>
  </si>
  <si>
    <t>20.01.2023 17:06:48</t>
  </si>
  <si>
    <t>20.01.2023 17:07:01</t>
  </si>
  <si>
    <t>20.01.2023 17:07:03</t>
  </si>
  <si>
    <t>20.01.2023 17:07:04</t>
  </si>
  <si>
    <t>20.01.2023 17:07:06</t>
  </si>
  <si>
    <t>20.01.2023 17:07:07</t>
  </si>
  <si>
    <t>20.01.2023 17:07:10</t>
  </si>
  <si>
    <t>20.01.2023 17:07:13</t>
  </si>
  <si>
    <t>20.01.2023 17:07:15</t>
  </si>
  <si>
    <t>20.01.2023 17:07:16</t>
  </si>
  <si>
    <t>20.01.2023 17:07:18</t>
  </si>
  <si>
    <t>20.01.2023 17:07:19</t>
  </si>
  <si>
    <t>20.01.2023 17:07:21</t>
  </si>
  <si>
    <t>20.01.2023 17:07:24</t>
  </si>
  <si>
    <t>20.01.2023 17:07:28</t>
  </si>
  <si>
    <t>20.01.2023 17:07:30</t>
  </si>
  <si>
    <t>20.01.2023 17:07:31</t>
  </si>
  <si>
    <t>20.01.2023 17:07:33</t>
  </si>
  <si>
    <t>20.01.2023 17:07:34</t>
  </si>
  <si>
    <t>20.01.2023 17:07:42</t>
  </si>
  <si>
    <t>20.01.2023 17:07:43</t>
  </si>
  <si>
    <t>20.01.2023 17:07:48</t>
  </si>
  <si>
    <t>20.01.2023 17:07:49</t>
  </si>
  <si>
    <t>20.01.2023 17:07:51</t>
  </si>
  <si>
    <t>20.01.2023 17:07:52</t>
  </si>
  <si>
    <t>20.01.2023 17:08:21</t>
  </si>
  <si>
    <t>20.01.2023 17:08:22</t>
  </si>
  <si>
    <t>20.01.2023 17:08:24</t>
  </si>
  <si>
    <t>20.01.2023 17:08:25</t>
  </si>
  <si>
    <t>20.01.2023 17:08:27</t>
  </si>
  <si>
    <t>20.01.2023 17:08:28</t>
  </si>
  <si>
    <t>20.01.2023 17:08:31</t>
  </si>
  <si>
    <t>20.01.2023 17:08:33</t>
  </si>
  <si>
    <t>20.01.2023 17:08:58</t>
  </si>
  <si>
    <t>20.01.2023 17:09:00</t>
  </si>
  <si>
    <t>20.01.2023 17:09:01</t>
  </si>
  <si>
    <t>20.01.2023 17:09:03</t>
  </si>
  <si>
    <t>20.01.2023 17:09:04</t>
  </si>
  <si>
    <t>20.01.2023 17:09:06</t>
  </si>
  <si>
    <t>20.01.2023 17:09:07</t>
  </si>
  <si>
    <t>20.01.2023 17:09:09</t>
  </si>
  <si>
    <t>20.01.2023 17:09:43</t>
  </si>
  <si>
    <t>20.01.2023 17:09:44</t>
  </si>
  <si>
    <t>20.01.2023 17:09:46</t>
  </si>
  <si>
    <t>20.01.2023 17:09:47</t>
  </si>
  <si>
    <t>20.01.2023 17:09:49</t>
  </si>
  <si>
    <t>20.01.2023 17:09:50</t>
  </si>
  <si>
    <t>20.01.2023 17:09:52</t>
  </si>
  <si>
    <t>20.01.2023 17:09:53</t>
  </si>
  <si>
    <t>20.01.2023 17:09:55</t>
  </si>
  <si>
    <t>20.01.2023 17:10:25</t>
  </si>
  <si>
    <t>20.01.2023 17:10:26</t>
  </si>
  <si>
    <t>20.01.2023 17:10:28</t>
  </si>
  <si>
    <t>20.01.2023 17:10:29</t>
  </si>
  <si>
    <t>20.01.2023 17:10:31</t>
  </si>
  <si>
    <t>20.01.2023 17:10:32</t>
  </si>
  <si>
    <t>20.01.2023 17:10:34</t>
  </si>
  <si>
    <t>20.01.2023 17:10:35</t>
  </si>
  <si>
    <t>20.01.2023 17:10:37</t>
  </si>
  <si>
    <t>20.01.2023 17:11:17</t>
  </si>
  <si>
    <t>20.01.2023 17:11:19</t>
  </si>
  <si>
    <t>20.01.2023 17:11:20</t>
  </si>
  <si>
    <t>20.01.2023 17:11:22</t>
  </si>
  <si>
    <t>20.01.2023 17:11:25</t>
  </si>
  <si>
    <t>20.01.2023 17:11:26</t>
  </si>
  <si>
    <t>20.01.2023 17:11:31</t>
  </si>
  <si>
    <t>20.01.2023 17:11:32</t>
  </si>
  <si>
    <t>20.01.2023 17:11:34</t>
  </si>
  <si>
    <t>20.01.2023 17:11:37</t>
  </si>
  <si>
    <t>20.01.2023 17:11:38</t>
  </si>
  <si>
    <t>20.01.2023 17:11:40</t>
  </si>
  <si>
    <t>20.01.2023 17:11:41</t>
  </si>
  <si>
    <t>20.01.2023 17:11:43</t>
  </si>
  <si>
    <t>20.01.2023 17:11:44</t>
  </si>
  <si>
    <t>20.01.2023 17:11:46</t>
  </si>
  <si>
    <t>20.01.2023 17:11:47</t>
  </si>
  <si>
    <t>20.01.2023 17:11:49</t>
  </si>
  <si>
    <t>20.01.2023 17:11:50</t>
  </si>
  <si>
    <t>20.01.2023 17:11:52</t>
  </si>
  <si>
    <t>20.01.2023 17:11:53</t>
  </si>
  <si>
    <t>20.01.2023 17:11:55</t>
  </si>
  <si>
    <t>20.01.2023 17:11:56</t>
  </si>
  <si>
    <t>20.01.2023 17:12:08</t>
  </si>
  <si>
    <t>20.01.2023 17:12:10</t>
  </si>
  <si>
    <t>20.01.2023 17:12:11</t>
  </si>
  <si>
    <t>20.01.2023 17:12:13</t>
  </si>
  <si>
    <t>20.01.2023 17:12:16</t>
  </si>
  <si>
    <t>20.01.2023 17:13:16</t>
  </si>
  <si>
    <t>20.01.2023 17:13:20</t>
  </si>
  <si>
    <t>20.01.2023 17:13:22</t>
  </si>
  <si>
    <t>20.01.2023 17:13:23</t>
  </si>
  <si>
    <t>20.01.2023 17:13:25</t>
  </si>
  <si>
    <t>20.01.2023 17:15:01</t>
  </si>
  <si>
    <t>20.01.2023 17:15:04</t>
  </si>
  <si>
    <t>20.01.2023 17:15:05</t>
  </si>
  <si>
    <t>20.01.2023 17:15:07</t>
  </si>
  <si>
    <t>20.01.2023 17:15:08</t>
  </si>
  <si>
    <t>20.01.2023 17:15:28</t>
  </si>
  <si>
    <t>20.01.2023 17:15:29</t>
  </si>
  <si>
    <t>20.01.2023 17:15:31</t>
  </si>
  <si>
    <t>20.01.2023 17:15:32</t>
  </si>
  <si>
    <t>20.01.2023 17:15:34</t>
  </si>
  <si>
    <t>20.01.2023 17:15:35</t>
  </si>
  <si>
    <t>20.01.2023 17:15:37</t>
  </si>
  <si>
    <t>20.01.2023 17:15:38</t>
  </si>
  <si>
    <t>20.01.2023 17:15:53</t>
  </si>
  <si>
    <t>20.01.2023 17:15:55</t>
  </si>
  <si>
    <t>20.01.2023 17:15:56</t>
  </si>
  <si>
    <t>20.01.2023 17:15:58</t>
  </si>
  <si>
    <t>20.01.2023 17:15:59</t>
  </si>
  <si>
    <t>20.01.2023 17:16:01</t>
  </si>
  <si>
    <t>20.01.2023 17:16:02</t>
  </si>
  <si>
    <t>20.01.2023 17:16:04</t>
  </si>
  <si>
    <t>20.01.2023 17:16:05</t>
  </si>
  <si>
    <t>20.01.2023 17:16:08</t>
  </si>
  <si>
    <t>20.01.2023 17:16:10</t>
  </si>
  <si>
    <t>20.01.2023 17:16:11</t>
  </si>
  <si>
    <t>20.01.2023 17:16:23</t>
  </si>
  <si>
    <t>20.01.2023 17:16:25</t>
  </si>
  <si>
    <t>20.01.2023 17:16:26</t>
  </si>
  <si>
    <t>20.01.2023 17:16:28</t>
  </si>
  <si>
    <t>20.01.2023 17:16:29</t>
  </si>
  <si>
    <t>20.01.2023 17:16:31</t>
  </si>
  <si>
    <t>20.01.2023 17:16:34</t>
  </si>
  <si>
    <t>20.01.2023 17:16:35</t>
  </si>
  <si>
    <t>20.01.2023 17:16:37</t>
  </si>
  <si>
    <t>20.01.2023 17:17:12</t>
  </si>
  <si>
    <t>20.01.2023 17:17:14</t>
  </si>
  <si>
    <t>20.01.2023 17:17:15</t>
  </si>
  <si>
    <t>20.01.2023 17:17:18</t>
  </si>
  <si>
    <t>20.01.2023 17:17:20</t>
  </si>
  <si>
    <t>20.01.2023 17:17:21</t>
  </si>
  <si>
    <t>20.01.2023 17:17:23</t>
  </si>
  <si>
    <t>20.01.2023 17:17:24</t>
  </si>
  <si>
    <t>20.01.2023 17:17:26</t>
  </si>
  <si>
    <t>20.01.2023 17:17:27</t>
  </si>
  <si>
    <t>20.01.2023 17:17:29</t>
  </si>
  <si>
    <t>20.01.2023 17:17:30</t>
  </si>
  <si>
    <t>20.01.2023 17:17:32</t>
  </si>
  <si>
    <t>20.01.2023 17:17:33</t>
  </si>
  <si>
    <t>20.01.2023 17:17:35</t>
  </si>
  <si>
    <t>20.01.2023 17:17:38</t>
  </si>
  <si>
    <t>20.01.2023 17:17:39</t>
  </si>
  <si>
    <t>20.01.2023 17:17:41</t>
  </si>
  <si>
    <t>20.01.2023 17:18:17</t>
  </si>
  <si>
    <t>20.01.2023 17:18:18</t>
  </si>
  <si>
    <t>20.01.2023 17:18:20</t>
  </si>
  <si>
    <t>20.01.2023 17:18:21</t>
  </si>
  <si>
    <t>20.01.2023 17:18:23</t>
  </si>
  <si>
    <t>20.01.2023 17:18:24</t>
  </si>
  <si>
    <t>20.01.2023 17:18:27</t>
  </si>
  <si>
    <t>20.01.2023 17:18:30</t>
  </si>
  <si>
    <t>20.01.2023 17:18:32</t>
  </si>
  <si>
    <t>20.01.2023 17:18:35</t>
  </si>
  <si>
    <t>20.01.2023 17:18:59</t>
  </si>
  <si>
    <t>20.01.2023 17:19:03</t>
  </si>
  <si>
    <t>20.01.2023 17:19:05</t>
  </si>
  <si>
    <t>20.01.2023 17:19:06</t>
  </si>
  <si>
    <t>20.01.2023 17:19:08</t>
  </si>
  <si>
    <t>20.01.2023 17:19:09</t>
  </si>
  <si>
    <t>20.01.2023 17:19:11</t>
  </si>
  <si>
    <t>20.01.2023 17:19:12</t>
  </si>
  <si>
    <t>20.01.2023 17:20:06</t>
  </si>
  <si>
    <t>20.01.2023 17:20:08</t>
  </si>
  <si>
    <t>20.01.2023 17:20:09</t>
  </si>
  <si>
    <t>20.01.2023 17:20:14</t>
  </si>
  <si>
    <t>20.01.2023 17:20:15</t>
  </si>
  <si>
    <t>20.01.2023 17:20:17</t>
  </si>
  <si>
    <t>20.01.2023 17:20:18</t>
  </si>
  <si>
    <t>20.01.2023 17:20:20</t>
  </si>
  <si>
    <t>20.01.2023 17:20:21</t>
  </si>
  <si>
    <t>20.01.2023 17:20:29</t>
  </si>
  <si>
    <t>20.01.2023 17:20:30</t>
  </si>
  <si>
    <t>20.01.2023 17:20:32</t>
  </si>
  <si>
    <t>20.01.2023 17:20:33</t>
  </si>
  <si>
    <t>20.01.2023 17:20:35</t>
  </si>
  <si>
    <t>20.01.2023 17:20:36</t>
  </si>
  <si>
    <t>20.01.2023 17:20:38</t>
  </si>
  <si>
    <t>20.01.2023 17:20:41</t>
  </si>
  <si>
    <t>20.01.2023 17:20:44</t>
  </si>
  <si>
    <t>20.01.2023 17:20:47</t>
  </si>
  <si>
    <t>20.01.2023 17:20:48</t>
  </si>
  <si>
    <t>20.01.2023 17:20:50</t>
  </si>
  <si>
    <t>20.01.2023 17:20:51</t>
  </si>
  <si>
    <t>20.01.2023 17:20:53</t>
  </si>
  <si>
    <t>20.01.2023 17:20:56</t>
  </si>
  <si>
    <t>20.01.2023 17:21:02</t>
  </si>
  <si>
    <t>20.01.2023 17:21:05</t>
  </si>
  <si>
    <t>20.01.2023 17:21:06</t>
  </si>
  <si>
    <t>20.01.2023 17:21:08</t>
  </si>
  <si>
    <t>20.01.2023 17:21:09</t>
  </si>
  <si>
    <t>20.01.2023 17:21:11</t>
  </si>
  <si>
    <t>20.01.2023 17:21:12</t>
  </si>
  <si>
    <t>20.01.2023 17:21:30</t>
  </si>
  <si>
    <t>20.01.2023 17:21:32</t>
  </si>
  <si>
    <t>20.01.2023 17:21:33</t>
  </si>
  <si>
    <t>20.01.2023 17:21:35</t>
  </si>
  <si>
    <t>20.01.2023 17:21:36</t>
  </si>
  <si>
    <t>20.01.2023 17:21:38</t>
  </si>
  <si>
    <t>20.01.2023 17:21:39</t>
  </si>
  <si>
    <t>20.01.2023 17:21:41</t>
  </si>
  <si>
    <t>20.01.2023 17:21:44</t>
  </si>
  <si>
    <t>20.01.2023 17:21:47</t>
  </si>
  <si>
    <t>20.01.2023 17:21:48</t>
  </si>
  <si>
    <t>20.01.2023 17:21:50</t>
  </si>
  <si>
    <t>20.01.2023 17:21:51</t>
  </si>
  <si>
    <t>20.01.2023 17:21:53</t>
  </si>
  <si>
    <t>20.01.2023 17:21:54</t>
  </si>
  <si>
    <t>20.01.2023 17:21:56</t>
  </si>
  <si>
    <t>20.01.2023 17:21:57</t>
  </si>
  <si>
    <t>20.01.2023 17:21:59</t>
  </si>
  <si>
    <t>20.01.2023 17:22:03</t>
  </si>
  <si>
    <t>20.01.2023 17:22:18</t>
  </si>
  <si>
    <t>20.01.2023 17:22:20</t>
  </si>
  <si>
    <t>20.01.2023 17:22:21</t>
  </si>
  <si>
    <t>20.01.2023 17:22:23</t>
  </si>
  <si>
    <t>20.01.2023 17:22:24</t>
  </si>
  <si>
    <t>20.01.2023 17:22:26</t>
  </si>
  <si>
    <t>20.01.2023 17:22:27</t>
  </si>
  <si>
    <t>20.01.2023 17:22:29</t>
  </si>
  <si>
    <t>20.01.2023 17:22:30</t>
  </si>
  <si>
    <t>20.01.2023 17:22:32</t>
  </si>
  <si>
    <t>20.01.2023 17:22:33</t>
  </si>
  <si>
    <t>20.01.2023 17:23:20</t>
  </si>
  <si>
    <t>20.01.2023 17:23:21</t>
  </si>
  <si>
    <t>20.01.2023 17:23:23</t>
  </si>
  <si>
    <t>20.01.2023 17:23:26</t>
  </si>
  <si>
    <t>20.01.2023 17:23:27</t>
  </si>
  <si>
    <t>20.01.2023 17:23:29</t>
  </si>
  <si>
    <t>20.01.2023 17:24:30</t>
  </si>
  <si>
    <t>20.01.2023 17:24:32</t>
  </si>
  <si>
    <t>20.01.2023 17:24:33</t>
  </si>
  <si>
    <t>20.01.2023 17:24:35</t>
  </si>
  <si>
    <t>20.01.2023 17:24:36</t>
  </si>
  <si>
    <t>20.01.2023 17:24:38</t>
  </si>
  <si>
    <t>20.01.2023 17:24:39</t>
  </si>
  <si>
    <t>20.01.2023 17:24:41</t>
  </si>
  <si>
    <t>20.01.2023 17:24:42</t>
  </si>
  <si>
    <t>20.01.2023 17:24:45</t>
  </si>
  <si>
    <t>20.01.2023 17:24:46</t>
  </si>
  <si>
    <t>20.01.2023 17:24:48</t>
  </si>
  <si>
    <t>20.01.2023 17:24:49</t>
  </si>
  <si>
    <t>20.01.2023 17:24:52</t>
  </si>
  <si>
    <t>20.01.2023 17:24:55</t>
  </si>
  <si>
    <t>20.01.2023 17:24:57</t>
  </si>
  <si>
    <t>20.01.2023 17:25:01</t>
  </si>
  <si>
    <t>20.01.2023 17:25:09</t>
  </si>
  <si>
    <t>20.01.2023 17:25:15</t>
  </si>
  <si>
    <t>20.01.2023 17:25:16</t>
  </si>
  <si>
    <t>20.01.2023 17:25:18</t>
  </si>
  <si>
    <t>20.01.2023 17:25:21</t>
  </si>
  <si>
    <t>20.01.2023 17:25:22</t>
  </si>
  <si>
    <t>20.01.2023 17:25:25</t>
  </si>
  <si>
    <t>20.01.2023 17:25:35</t>
  </si>
  <si>
    <t>20.01.2023 17:25:37</t>
  </si>
  <si>
    <t>20.01.2023 17:25:38</t>
  </si>
  <si>
    <t>20.01.2023 17:25:40</t>
  </si>
  <si>
    <t>20.01.2023 17:25:41</t>
  </si>
  <si>
    <t>20.01.2023 17:25:43</t>
  </si>
  <si>
    <t>20.01.2023 17:25:46</t>
  </si>
  <si>
    <t>20.01.2023 17:25:47</t>
  </si>
  <si>
    <t>20.01.2023 17:25:49</t>
  </si>
  <si>
    <t>20.01.2023 17:25:50</t>
  </si>
  <si>
    <t>20.01.2023 17:25:52</t>
  </si>
  <si>
    <t>20.01.2023 17:25:53</t>
  </si>
  <si>
    <t>20.01.2023 17:25:55</t>
  </si>
  <si>
    <t>20.01.2023 17:26:08</t>
  </si>
  <si>
    <t>20.01.2023 17:26:10</t>
  </si>
  <si>
    <t>20.01.2023 17:26:11</t>
  </si>
  <si>
    <t>20.01.2023 17:26:13</t>
  </si>
  <si>
    <t>20.01.2023 17:26:14</t>
  </si>
  <si>
    <t>20.01.2023 17:26:16</t>
  </si>
  <si>
    <t>20.01.2023 17:26:17</t>
  </si>
  <si>
    <t>20.01.2023 17:26:19</t>
  </si>
  <si>
    <t>20.01.2023 17:26:20</t>
  </si>
  <si>
    <t>20.01.2023 17:26:58</t>
  </si>
  <si>
    <t>20.01.2023 17:26:59</t>
  </si>
  <si>
    <t>20.01.2023 17:27:01</t>
  </si>
  <si>
    <t>20.01.2023 17:27:02</t>
  </si>
  <si>
    <t>20.01.2023 17:27:04</t>
  </si>
  <si>
    <t>20.01.2023 17:27:07</t>
  </si>
  <si>
    <t>20.01.2023 17:27:08</t>
  </si>
  <si>
    <t>20.01.2023 17:28:32</t>
  </si>
  <si>
    <t>20.01.2023 17:28:34</t>
  </si>
  <si>
    <t>20.01.2023 17:28:35</t>
  </si>
  <si>
    <t>20.01.2023 17:28:37</t>
  </si>
  <si>
    <t>20.01.2023 17:28:38</t>
  </si>
  <si>
    <t>20.01.2023 17:29:28</t>
  </si>
  <si>
    <t>20.01.2023 17:29:29</t>
  </si>
  <si>
    <t>20.01.2023 17:29:34</t>
  </si>
  <si>
    <t>20.01.2023 17:29:35</t>
  </si>
  <si>
    <t>20.01.2023 17:29:37</t>
  </si>
  <si>
    <t>20.01.2023 17:29:38</t>
  </si>
  <si>
    <t>20.01.2023 17:29:40</t>
  </si>
  <si>
    <t>20.01.2023 17:30:17</t>
  </si>
  <si>
    <t>20.01.2023 17:30:22</t>
  </si>
  <si>
    <t>20.01.2023 17:30:23</t>
  </si>
  <si>
    <t>20.01.2023 17:30:25</t>
  </si>
  <si>
    <t>20.01.2023 17:30:26</t>
  </si>
  <si>
    <t>20.01.2023 17:30:28</t>
  </si>
  <si>
    <t>20.01.2023 17:30:29</t>
  </si>
  <si>
    <t>20.01.2023 17:30:31</t>
  </si>
  <si>
    <t>20.01.2023 17:30:32</t>
  </si>
  <si>
    <t>20.01.2023 17:30:34</t>
  </si>
  <si>
    <t>20.01.2023 17:30:35</t>
  </si>
  <si>
    <t>20.01.2023 17:30:43</t>
  </si>
  <si>
    <t>20.01.2023 17:30:44</t>
  </si>
  <si>
    <t>20.01.2023 17:30:46</t>
  </si>
  <si>
    <t>20.01.2023 17:30:47</t>
  </si>
  <si>
    <t>20.01.2023 17:30:49</t>
  </si>
  <si>
    <t>20.01.2023 17:30:50</t>
  </si>
  <si>
    <t>20.01.2023 17:30:52</t>
  </si>
  <si>
    <t>20.01.2023 17:30:53</t>
  </si>
  <si>
    <t>20.01.2023 17:30:55</t>
  </si>
  <si>
    <t>20.01.2023 17:30:56</t>
  </si>
  <si>
    <t>20.01.2023 17:30:58</t>
  </si>
  <si>
    <t>20.01.2023 17:30:59</t>
  </si>
  <si>
    <t>20.01.2023 17:31:13</t>
  </si>
  <si>
    <t>20.01.2023 17:31:14</t>
  </si>
  <si>
    <t>20.01.2023 17:31:17</t>
  </si>
  <si>
    <t>20.01.2023 17:31:19</t>
  </si>
  <si>
    <t>20.01.2023 17:31:22</t>
  </si>
  <si>
    <t>20.01.2023 17:31:50</t>
  </si>
  <si>
    <t>20.01.2023 17:31:51</t>
  </si>
  <si>
    <t>20.01.2023 17:31:53</t>
  </si>
  <si>
    <t>20.01.2023 17:31:54</t>
  </si>
  <si>
    <t>20.01.2023 17:31:56</t>
  </si>
  <si>
    <t>20.01.2023 17:31:57</t>
  </si>
  <si>
    <t>20.01.2023 17:32:15</t>
  </si>
  <si>
    <t>20.01.2023 17:32:17</t>
  </si>
  <si>
    <t>20.01.2023 17:32:21</t>
  </si>
  <si>
    <t>20.01.2023 17:32:23</t>
  </si>
  <si>
    <t>20.01.2023 17:32:24</t>
  </si>
  <si>
    <t>20.01.2023 17:32:26</t>
  </si>
  <si>
    <t>20.01.2023 17:32:42</t>
  </si>
  <si>
    <t>20.01.2023 17:32:44</t>
  </si>
  <si>
    <t>20.01.2023 17:32:45</t>
  </si>
  <si>
    <t>20.01.2023 17:32:54</t>
  </si>
  <si>
    <t>20.01.2023 17:32:56</t>
  </si>
  <si>
    <t>20.01.2023 17:34:26</t>
  </si>
  <si>
    <t>20.01.2023 17:34:27</t>
  </si>
  <si>
    <t>20.01.2023 17:34:29</t>
  </si>
  <si>
    <t>20.01.2023 17:34:32</t>
  </si>
  <si>
    <t>20.01.2023 17:34:33</t>
  </si>
  <si>
    <t>20.01.2023 17:34:35</t>
  </si>
  <si>
    <t>20.01.2023 17:34:36</t>
  </si>
  <si>
    <t>20.01.2023 17:35:06</t>
  </si>
  <si>
    <t>20.01.2023 17:35:08</t>
  </si>
  <si>
    <t>20.01.2023 17:35:09</t>
  </si>
  <si>
    <t>20.01.2023 17:35:11</t>
  </si>
  <si>
    <t>20.01.2023 17:35:12</t>
  </si>
  <si>
    <t>20.01.2023 17:35:33</t>
  </si>
  <si>
    <t>20.01.2023 17:35:35</t>
  </si>
  <si>
    <t>20.01.2023 17:35:39</t>
  </si>
  <si>
    <t>20.01.2023 17:35:42</t>
  </si>
  <si>
    <t>20.01.2023 17:35:44</t>
  </si>
  <si>
    <t>20.01.2023 17:35:45</t>
  </si>
  <si>
    <t>20.01.2023 17:35:47</t>
  </si>
  <si>
    <t>20.01.2023 17:35:48</t>
  </si>
  <si>
    <t>20.01.2023 17:35:50</t>
  </si>
  <si>
    <t>20.01.2023 17:35:51</t>
  </si>
  <si>
    <t>20.01.2023 17:35:53</t>
  </si>
  <si>
    <t>20.01.2023 17:35:54</t>
  </si>
  <si>
    <t>20.01.2023 17:35:56</t>
  </si>
  <si>
    <t>20.01.2023 17:36:21</t>
  </si>
  <si>
    <t>20.01.2023 17:36:23</t>
  </si>
  <si>
    <t>20.01.2023 17:36:24</t>
  </si>
  <si>
    <t>20.01.2023 17:36:26</t>
  </si>
  <si>
    <t>20.01.2023 17:36:27</t>
  </si>
  <si>
    <t>20.01.2023 17:36:29</t>
  </si>
  <si>
    <t>20.01.2023 17:36:30</t>
  </si>
  <si>
    <t>20.01.2023 17:36:47</t>
  </si>
  <si>
    <t>20.01.2023 17:36:48</t>
  </si>
  <si>
    <t>20.01.2023 17:36:50</t>
  </si>
  <si>
    <t>20.01.2023 17:36:51</t>
  </si>
  <si>
    <t>20.01.2023 17:36:53</t>
  </si>
  <si>
    <t>20.01.2023 17:36:54</t>
  </si>
  <si>
    <t>20.01.2023 17:36:57</t>
  </si>
  <si>
    <t>20.01.2023 17:36:59</t>
  </si>
  <si>
    <t>20.01.2023 17:37:29</t>
  </si>
  <si>
    <t>20.01.2023 17:37:30</t>
  </si>
  <si>
    <t>20.01.2023 17:37:32</t>
  </si>
  <si>
    <t>20.01.2023 17:37:33</t>
  </si>
  <si>
    <t>20.01.2023 17:37:36</t>
  </si>
  <si>
    <t>20.01.2023 17:37:51</t>
  </si>
  <si>
    <t>20.01.2023 17:37:53</t>
  </si>
  <si>
    <t>20.01.2023 17:37:54</t>
  </si>
  <si>
    <t>20.01.2023 17:37:56</t>
  </si>
  <si>
    <t>20.01.2023 17:38:32</t>
  </si>
  <si>
    <t>20.01.2023 17:38:33</t>
  </si>
  <si>
    <t>20.01.2023 17:38:35</t>
  </si>
  <si>
    <t>20.01.2023 17:38:42</t>
  </si>
  <si>
    <t>20.01.2023 17:38:43</t>
  </si>
  <si>
    <t>20.01.2023 17:38:45</t>
  </si>
  <si>
    <t>20.01.2023 17:38:46</t>
  </si>
  <si>
    <t>20.01.2023 17:38:48</t>
  </si>
  <si>
    <t>20.01.2023 17:38:49</t>
  </si>
  <si>
    <t>20.01.2023 17:38:51</t>
  </si>
  <si>
    <t>20.01.2023 17:38:52</t>
  </si>
  <si>
    <t>20.01.2023 17:38:54</t>
  </si>
  <si>
    <t>20.01.2023 17:38:55</t>
  </si>
  <si>
    <t>20.01.2023 17:38:57</t>
  </si>
  <si>
    <t>20.01.2023 17:38:58</t>
  </si>
  <si>
    <t>20.01.2023 17:39:00</t>
  </si>
  <si>
    <t>20.01.2023 17:39:18</t>
  </si>
  <si>
    <t>20.01.2023 17:39:19</t>
  </si>
  <si>
    <t>20.01.2023 17:39:24</t>
  </si>
  <si>
    <t>20.01.2023 17:39:25</t>
  </si>
  <si>
    <t>20.01.2023 17:39:28</t>
  </si>
  <si>
    <t>20.01.2023 17:39:31</t>
  </si>
  <si>
    <t>20.01.2023 17:39:33</t>
  </si>
  <si>
    <t>20.01.2023 17:39:34</t>
  </si>
  <si>
    <t>20.01.2023 17:39:36</t>
  </si>
  <si>
    <t>20.01.2023 17:39:37</t>
  </si>
  <si>
    <t>20.01.2023 17:39:39</t>
  </si>
  <si>
    <t>20.01.2023 17:40:28</t>
  </si>
  <si>
    <t>20.01.2023 17:40:30</t>
  </si>
  <si>
    <t>20.01.2023 17:40:31</t>
  </si>
  <si>
    <t>20.01.2023 17:40:33</t>
  </si>
  <si>
    <t>20.01.2023 17:40:34</t>
  </si>
  <si>
    <t>20.01.2023 17:40:36</t>
  </si>
  <si>
    <t>20.01.2023 17:41:31</t>
  </si>
  <si>
    <t>20.01.2023 17:41:34</t>
  </si>
  <si>
    <t>20.01.2023 17:41:36</t>
  </si>
  <si>
    <t>20.01.2023 17:41:37</t>
  </si>
  <si>
    <t>20.01.2023 17:41:39</t>
  </si>
  <si>
    <t>20.01.2023 17:41:43</t>
  </si>
  <si>
    <t>20.01.2023 17:41:45</t>
  </si>
  <si>
    <t>20.01.2023 17:41:46</t>
  </si>
  <si>
    <t>20.01.2023 17:41:48</t>
  </si>
  <si>
    <t>20.01.2023 17:41:49</t>
  </si>
  <si>
    <t>20.01.2023 17:41:51</t>
  </si>
  <si>
    <t>20.01.2023 17:41:52</t>
  </si>
  <si>
    <t>20.01.2023 17:41:54</t>
  </si>
  <si>
    <t>20.01.2023 17:42:04</t>
  </si>
  <si>
    <t>20.01.2023 17:42:06</t>
  </si>
  <si>
    <t>20.01.2023 17:42:07</t>
  </si>
  <si>
    <t>20.01.2023 17:42:09</t>
  </si>
  <si>
    <t>20.01.2023 17:42:10</t>
  </si>
  <si>
    <t>20.01.2023 17:42:12</t>
  </si>
  <si>
    <t>20.01.2023 17:42:13</t>
  </si>
  <si>
    <t>20.01.2023 17:42:15</t>
  </si>
  <si>
    <t>20.01.2023 17:42:16</t>
  </si>
  <si>
    <t>20.01.2023 17:42:18</t>
  </si>
  <si>
    <t>20.01.2023 17:42:19</t>
  </si>
  <si>
    <t>20.01.2023 17:42:40</t>
  </si>
  <si>
    <t>20.01.2023 17:42:42</t>
  </si>
  <si>
    <t>20.01.2023 17:42:43</t>
  </si>
  <si>
    <t>20.01.2023 17:42:45</t>
  </si>
  <si>
    <t>20.01.2023 17:42:48</t>
  </si>
  <si>
    <t>20.01.2023 17:42:51</t>
  </si>
  <si>
    <t>20.01.2023 17:42:52</t>
  </si>
  <si>
    <t>20.01.2023 17:42:54</t>
  </si>
  <si>
    <t>20.01.2023 17:42:55</t>
  </si>
  <si>
    <t>20.01.2023 17:42:57</t>
  </si>
  <si>
    <t>20.01.2023 17:42:58</t>
  </si>
  <si>
    <t>20.01.2023 17:43:09</t>
  </si>
  <si>
    <t>20.01.2023 17:43:36</t>
  </si>
  <si>
    <t>20.01.2023 17:43:37</t>
  </si>
  <si>
    <t>20.01.2023 17:43:39</t>
  </si>
  <si>
    <t>20.01.2023 17:43:40</t>
  </si>
  <si>
    <t>20.01.2023 17:43:42</t>
  </si>
  <si>
    <t>20.01.2023 17:43:43</t>
  </si>
  <si>
    <t>20.01.2023 17:43:48</t>
  </si>
  <si>
    <t>20.01.2023 17:43:49</t>
  </si>
  <si>
    <t>20.01.2023 17:43:51</t>
  </si>
  <si>
    <t>20.01.2023 17:43:52</t>
  </si>
  <si>
    <t>20.01.2023 17:43:55</t>
  </si>
  <si>
    <t>20.01.2023 17:44:06</t>
  </si>
  <si>
    <t>20.01.2023 17:44:25</t>
  </si>
  <si>
    <t>20.01.2023 17:44:27</t>
  </si>
  <si>
    <t>20.01.2023 17:44:28</t>
  </si>
  <si>
    <t>20.01.2023 17:44:30</t>
  </si>
  <si>
    <t>20.01.2023 17:44:31</t>
  </si>
  <si>
    <t>20.01.2023 17:44:34</t>
  </si>
  <si>
    <t>20.01.2023 17:44:49</t>
  </si>
  <si>
    <t>20.01.2023 17:44:50</t>
  </si>
  <si>
    <t>20.01.2023 17:44:55</t>
  </si>
  <si>
    <t>20.01.2023 17:44:56</t>
  </si>
  <si>
    <t>20.01.2023 17:44:58</t>
  </si>
  <si>
    <t>20.01.2023 17:44:59</t>
  </si>
  <si>
    <t>20.01.2023 17:45:01</t>
  </si>
  <si>
    <t>20.01.2023 17:45:02</t>
  </si>
  <si>
    <t>20.01.2023 17:45:04</t>
  </si>
  <si>
    <t>20.01.2023 17:45:05</t>
  </si>
  <si>
    <t>20.01.2023 17:45:07</t>
  </si>
  <si>
    <t>20.01.2023 17:45:17</t>
  </si>
  <si>
    <t>20.01.2023 17:45:19</t>
  </si>
  <si>
    <t>20.01.2023 17:45:22</t>
  </si>
  <si>
    <t>20.01.2023 17:45:23</t>
  </si>
  <si>
    <t>20.01.2023 17:45:26</t>
  </si>
  <si>
    <t>20.01.2023 17:45:28</t>
  </si>
  <si>
    <t>20.01.2023 17:45:29</t>
  </si>
  <si>
    <t>20.01.2023 17:45:31</t>
  </si>
  <si>
    <t>20.01.2023 17:45:32</t>
  </si>
  <si>
    <t>20.01.2023 17:45:34</t>
  </si>
  <si>
    <t>20.01.2023 17:45:35</t>
  </si>
  <si>
    <t>20.01.2023 17:45:37</t>
  </si>
  <si>
    <t>20.01.2023 17:45:40</t>
  </si>
  <si>
    <t>20.01.2023 17:45:41</t>
  </si>
  <si>
    <t>20.01.2023 17:45:43</t>
  </si>
  <si>
    <t>20.01.2023 17:45:47</t>
  </si>
  <si>
    <t>20.01.2023 17:45:49</t>
  </si>
  <si>
    <t>20.01.2023 17:45:52</t>
  </si>
  <si>
    <t>20.01.2023 17:45:55</t>
  </si>
  <si>
    <t>20.01.2023 17:45:56</t>
  </si>
  <si>
    <t>20.01.2023 17:45:58</t>
  </si>
  <si>
    <t>20.01.2023 17:46:14</t>
  </si>
  <si>
    <t>20.01.2023 17:46:16</t>
  </si>
  <si>
    <t>20.01.2023 17:46:17</t>
  </si>
  <si>
    <t>20.01.2023 17:46:19</t>
  </si>
  <si>
    <t>20.01.2023 17:46:20</t>
  </si>
  <si>
    <t>20.01.2023 17:46:22</t>
  </si>
  <si>
    <t>20.01.2023 17:46:23</t>
  </si>
  <si>
    <t>20.01.2023 17:46:55</t>
  </si>
  <si>
    <t>20.01.2023 17:46:56</t>
  </si>
  <si>
    <t>20.01.2023 17:46:58</t>
  </si>
  <si>
    <t>20.01.2023 17:46:59</t>
  </si>
  <si>
    <t>20.01.2023 17:47:02</t>
  </si>
  <si>
    <t>20.01.2023 17:47:04</t>
  </si>
  <si>
    <t>20.01.2023 17:47:08</t>
  </si>
  <si>
    <t>20.01.2023 17:47:59</t>
  </si>
  <si>
    <t>20.01.2023 17:48:05</t>
  </si>
  <si>
    <t>20.01.2023 17:48:08</t>
  </si>
  <si>
    <t>20.01.2023 17:48:10</t>
  </si>
  <si>
    <t>20.01.2023 17:48:11</t>
  </si>
  <si>
    <t>20.01.2023 17:48:13</t>
  </si>
  <si>
    <t>20.01.2023 17:48:14</t>
  </si>
  <si>
    <t>20.01.2023 17:48:16</t>
  </si>
  <si>
    <t>20.01.2023 17:48:17</t>
  </si>
  <si>
    <t>20.01.2023 17:48:19</t>
  </si>
  <si>
    <t>20.01.2023 17:48:22</t>
  </si>
  <si>
    <t>20.01.2023 17:48:37</t>
  </si>
  <si>
    <t>20.01.2023 17:48:38</t>
  </si>
  <si>
    <t>20.01.2023 17:48:40</t>
  </si>
  <si>
    <t>20.01.2023 17:48:41</t>
  </si>
  <si>
    <t>20.01.2023 17:48:43</t>
  </si>
  <si>
    <t>20.01.2023 17:48:44</t>
  </si>
  <si>
    <t>20.01.2023 17:48:47</t>
  </si>
  <si>
    <t>20.01.2023 17:49:23</t>
  </si>
  <si>
    <t>20.01.2023 17:49:25</t>
  </si>
  <si>
    <t>20.01.2023 17:49:26</t>
  </si>
  <si>
    <t>20.01.2023 17:49:28</t>
  </si>
  <si>
    <t>20.01.2023 17:49:29</t>
  </si>
  <si>
    <t>20.01.2023 17:49:31</t>
  </si>
  <si>
    <t>20.01.2023 17:49:32</t>
  </si>
  <si>
    <t>20.01.2023 17:51:41</t>
  </si>
  <si>
    <t>20.01.2023 17:51:43</t>
  </si>
  <si>
    <t>20.01.2023 17:51:44</t>
  </si>
  <si>
    <t>20.01.2023 17:51:46</t>
  </si>
  <si>
    <t>20.01.2023 17:51:47</t>
  </si>
  <si>
    <t>20.01.2023 17:51:49</t>
  </si>
  <si>
    <t>20.01.2023 17:51:58</t>
  </si>
  <si>
    <t>20.01.2023 17:51:59</t>
  </si>
  <si>
    <t>20.01.2023 17:52:01</t>
  </si>
  <si>
    <t>20.01.2023 17:52:02</t>
  </si>
  <si>
    <t>20.01.2023 17:52:04</t>
  </si>
  <si>
    <t>20.01.2023 17:52:05</t>
  </si>
  <si>
    <t>20.01.2023 17:52:07</t>
  </si>
  <si>
    <t>20.01.2023 17:52:17</t>
  </si>
  <si>
    <t>20.01.2023 17:52:19</t>
  </si>
  <si>
    <t>20.01.2023 17:52:20</t>
  </si>
  <si>
    <t>20.01.2023 17:52:22</t>
  </si>
  <si>
    <t>20.01.2023 17:52:23</t>
  </si>
  <si>
    <t>20.01.2023 17:52:25</t>
  </si>
  <si>
    <t>20.01.2023 17:53:01</t>
  </si>
  <si>
    <t>20.01.2023 17:53:02</t>
  </si>
  <si>
    <t>20.01.2023 17:53:04</t>
  </si>
  <si>
    <t>20.01.2023 17:53:05</t>
  </si>
  <si>
    <t>20.01.2023 17:53:07</t>
  </si>
  <si>
    <t>20.01.2023 17:53:08</t>
  </si>
  <si>
    <t>20.01.2023 17:53:10</t>
  </si>
  <si>
    <t>20.01.2023 17:53:11</t>
  </si>
  <si>
    <t>20.01.2023 17:53:13</t>
  </si>
  <si>
    <t>20.01.2023 17:53:14</t>
  </si>
  <si>
    <t>20.01.2023 17:53:16</t>
  </si>
  <si>
    <t>20.01.2023 17:54:19</t>
  </si>
  <si>
    <t>20.01.2023 17:54:20</t>
  </si>
  <si>
    <t>20.01.2023 17:54:22</t>
  </si>
  <si>
    <t>20.01.2023 17:54:23</t>
  </si>
  <si>
    <t>20.01.2023 17:54:25</t>
  </si>
  <si>
    <t>20.01.2023 17:54:26</t>
  </si>
  <si>
    <t>20.01.2023 17:54:28</t>
  </si>
  <si>
    <t>20.01.2023 17:54:29</t>
  </si>
  <si>
    <t>20.01.2023 17:54:32</t>
  </si>
  <si>
    <t>20.01.2023 17:54:35</t>
  </si>
  <si>
    <t>20.01.2023 17:54:37</t>
  </si>
  <si>
    <t>20.01.2023 17:54:38</t>
  </si>
  <si>
    <t>20.01.2023 17:55:13</t>
  </si>
  <si>
    <t>20.01.2023 17:55:16</t>
  </si>
  <si>
    <t>20.01.2023 17:55:17</t>
  </si>
  <si>
    <t>20.01.2023 17:55:19</t>
  </si>
  <si>
    <t>20.01.2023 17:55:47</t>
  </si>
  <si>
    <t>20.01.2023 17:55:49</t>
  </si>
  <si>
    <t>20.01.2023 17:55:50</t>
  </si>
  <si>
    <t>20.01.2023 17:55:52</t>
  </si>
  <si>
    <t>20.01.2023 17:55:53</t>
  </si>
  <si>
    <t>20.01.2023 17:55:55</t>
  </si>
  <si>
    <t>20.01.2023 17:56:07</t>
  </si>
  <si>
    <t>20.01.2023 17:56:08</t>
  </si>
  <si>
    <t>20.01.2023 17:56:10</t>
  </si>
  <si>
    <t>20.01.2023 17:56:11</t>
  </si>
  <si>
    <t>20.01.2023 17:56:13</t>
  </si>
  <si>
    <t>20.01.2023 17:56:14</t>
  </si>
  <si>
    <t>20.01.2023 17:58:50</t>
  </si>
  <si>
    <t>20.01.2023 17:58:52</t>
  </si>
  <si>
    <t>20.01.2023 17:58:53</t>
  </si>
  <si>
    <t>20.01.2023 17:58:55</t>
  </si>
  <si>
    <t>20.01.2023 17:58:56</t>
  </si>
  <si>
    <t>20.01.2023 17:58:58</t>
  </si>
  <si>
    <t>20.01.2023 17:58:59</t>
  </si>
  <si>
    <t>20.01.2023 17:59:01</t>
  </si>
  <si>
    <t>20.01.2023 17:59:07</t>
  </si>
  <si>
    <t>20.01.2023 17:59:08</t>
  </si>
  <si>
    <t>20.01.2023 17:59:10</t>
  </si>
  <si>
    <t>20.01.2023 17:59:13</t>
  </si>
  <si>
    <t>20.01.2023 17:59:16</t>
  </si>
  <si>
    <t>20.01.2023 17:59:17</t>
  </si>
  <si>
    <t>20.01.2023 17:59:19</t>
  </si>
  <si>
    <t>20.01.2023 17:59:22</t>
  </si>
  <si>
    <t>20.01.2023 17:59:23</t>
  </si>
  <si>
    <t>20.01.2023 18:00:19</t>
  </si>
  <si>
    <t>20.01.2023 18:00:22</t>
  </si>
  <si>
    <t>20.01.2023 18:00:23</t>
  </si>
  <si>
    <t>20.01.2023 18:00:25</t>
  </si>
  <si>
    <t>20.01.2023 18:00:26</t>
  </si>
  <si>
    <t>20.01.2023 18:01:11</t>
  </si>
  <si>
    <t>20.01.2023 18:01:13</t>
  </si>
  <si>
    <t>20.01.2023 18:01:14</t>
  </si>
  <si>
    <t>20.01.2023 18:01:16</t>
  </si>
  <si>
    <t>20.01.2023 18:01:17</t>
  </si>
  <si>
    <t>20.01.2023 18:01:19</t>
  </si>
  <si>
    <t>20.01.2023 18:01:20</t>
  </si>
  <si>
    <t>20.01.2023 18:01:22</t>
  </si>
  <si>
    <t>20.01.2023 18:01:23</t>
  </si>
  <si>
    <t>20.01.2023 18:01:46</t>
  </si>
  <si>
    <t>20.01.2023 18:01:47</t>
  </si>
  <si>
    <t>20.01.2023 18:01:50</t>
  </si>
  <si>
    <t>20.01.2023 18:01:52</t>
  </si>
  <si>
    <t>20.01.2023 18:01:53</t>
  </si>
  <si>
    <t>20.01.2023 18:01:55</t>
  </si>
  <si>
    <t>20.01.2023 18:01:56</t>
  </si>
  <si>
    <t>20.01.2023 18:02:01</t>
  </si>
  <si>
    <t>20.01.2023 18:02:02</t>
  </si>
  <si>
    <t>20.01.2023 18:02:04</t>
  </si>
  <si>
    <t>20.01.2023 18:02:05</t>
  </si>
  <si>
    <t>20.01.2023 18:02:07</t>
  </si>
  <si>
    <t>20.01.2023 18:02:08</t>
  </si>
  <si>
    <t>20.01.2023 18:02:28</t>
  </si>
  <si>
    <t>20.01.2023 18:02:29</t>
  </si>
  <si>
    <t>20.01.2023 18:02:31</t>
  </si>
  <si>
    <t>20.01.2023 18:02:32</t>
  </si>
  <si>
    <t>20.01.2023 18:02:34</t>
  </si>
  <si>
    <t>20.01.2023 18:02:35</t>
  </si>
  <si>
    <t>20.01.2023 18:02:53</t>
  </si>
  <si>
    <t>20.01.2023 18:02:55</t>
  </si>
  <si>
    <t>20.01.2023 18:02:56</t>
  </si>
  <si>
    <t>20.01.2023 18:02:58</t>
  </si>
  <si>
    <t>20.01.2023 18:02:59</t>
  </si>
  <si>
    <t>20.01.2023 18:03:01</t>
  </si>
  <si>
    <t>20.01.2023 18:03:02</t>
  </si>
  <si>
    <t>20.01.2023 18:04:29</t>
  </si>
  <si>
    <t>20.01.2023 18:04:31</t>
  </si>
  <si>
    <t>20.01.2023 18:04:32</t>
  </si>
  <si>
    <t>20.01.2023 18:04:34</t>
  </si>
  <si>
    <t>20.01.2023 18:04:35</t>
  </si>
  <si>
    <t>20.01.2023 18:04:37</t>
  </si>
  <si>
    <t>20.01.2023 18:04:38</t>
  </si>
  <si>
    <t>20.01.2023 18:04:41</t>
  </si>
  <si>
    <t>20.01.2023 18:04:44</t>
  </si>
  <si>
    <t>20.01.2023 18:04:47</t>
  </si>
  <si>
    <t>20.01.2023 18:04:56</t>
  </si>
  <si>
    <t>20.01.2023 18:04:57</t>
  </si>
  <si>
    <t>20.01.2023 18:04:59</t>
  </si>
  <si>
    <t>20.01.2023 18:05:00</t>
  </si>
  <si>
    <t>20.01.2023 18:05:03</t>
  </si>
  <si>
    <t>20.01.2023 18:05:05</t>
  </si>
  <si>
    <t>20.01.2023 18:05:32</t>
  </si>
  <si>
    <t>20.01.2023 18:05:33</t>
  </si>
  <si>
    <t>20.01.2023 18:05:35</t>
  </si>
  <si>
    <t>20.01.2023 18:05:36</t>
  </si>
  <si>
    <t>20.01.2023 18:05:38</t>
  </si>
  <si>
    <t>20.01.2023 18:05:39</t>
  </si>
  <si>
    <t>20.01.2023 18:05:45</t>
  </si>
  <si>
    <t>20.01.2023 18:05:48</t>
  </si>
  <si>
    <t>20.01.2023 18:05:50</t>
  </si>
  <si>
    <t>20.01.2023 18:05:51</t>
  </si>
  <si>
    <t>20.01.2023 18:05:53</t>
  </si>
  <si>
    <t>20.01.2023 18:06:09</t>
  </si>
  <si>
    <t>20.01.2023 18:06:11</t>
  </si>
  <si>
    <t>20.01.2023 18:06:12</t>
  </si>
  <si>
    <t>20.01.2023 18:06:14</t>
  </si>
  <si>
    <t>20.01.2023 18:06:15</t>
  </si>
  <si>
    <t>20.01.2023 18:06:39</t>
  </si>
  <si>
    <t>20.01.2023 18:06:41</t>
  </si>
  <si>
    <t>20.01.2023 18:06:42</t>
  </si>
  <si>
    <t>20.01.2023 18:06:44</t>
  </si>
  <si>
    <t>20.01.2023 18:06:45</t>
  </si>
  <si>
    <t>20.01.2023 18:07:06</t>
  </si>
  <si>
    <t>20.01.2023 18:07:08</t>
  </si>
  <si>
    <t>20.01.2023 18:07:09</t>
  </si>
  <si>
    <t>20.01.2023 18:07:11</t>
  </si>
  <si>
    <t>20.01.2023 18:07:12</t>
  </si>
  <si>
    <t>20.01.2023 18:07:14</t>
  </si>
  <si>
    <t>20.01.2023 18:07:32</t>
  </si>
  <si>
    <t>20.01.2023 18:07:35</t>
  </si>
  <si>
    <t>20.01.2023 18:07:36</t>
  </si>
  <si>
    <t>20.01.2023 18:07:38</t>
  </si>
  <si>
    <t>20.01.2023 18:07:41</t>
  </si>
  <si>
    <t>20.01.2023 18:07:44</t>
  </si>
  <si>
    <t>20.01.2023 18:07:45</t>
  </si>
  <si>
    <t>20.01.2023 18:07:51</t>
  </si>
  <si>
    <t>20.01.2023 18:07:53</t>
  </si>
  <si>
    <t>20.01.2023 18:07:54</t>
  </si>
  <si>
    <t>20.01.2023 18:07:56</t>
  </si>
  <si>
    <t>20.01.2023 18:07:59</t>
  </si>
  <si>
    <t>20.01.2023 18:08:00</t>
  </si>
  <si>
    <t>20.01.2023 18:08:03</t>
  </si>
  <si>
    <t>20.01.2023 18:08:42</t>
  </si>
  <si>
    <t>20.01.2023 18:08:44</t>
  </si>
  <si>
    <t>20.01.2023 18:08:45</t>
  </si>
  <si>
    <t>20.01.2023 18:08:47</t>
  </si>
  <si>
    <t>20.01.2023 18:08:48</t>
  </si>
  <si>
    <t>20.01.2023 18:08:50</t>
  </si>
  <si>
    <t>20.01.2023 18:08:51</t>
  </si>
  <si>
    <t>20.01.2023 18:09:44</t>
  </si>
  <si>
    <t>20.01.2023 18:09:45</t>
  </si>
  <si>
    <t>20.01.2023 18:09:47</t>
  </si>
  <si>
    <t>20.01.2023 18:09:48</t>
  </si>
  <si>
    <t>20.01.2023 18:09:51</t>
  </si>
  <si>
    <t>20.01.2023 18:10:09</t>
  </si>
  <si>
    <t>20.01.2023 18:10:11</t>
  </si>
  <si>
    <t>20.01.2023 18:10:12</t>
  </si>
  <si>
    <t>20.01.2023 18:10:14</t>
  </si>
  <si>
    <t>20.01.2023 18:10:15</t>
  </si>
  <si>
    <t>20.01.2023 18:10:17</t>
  </si>
  <si>
    <t>20.01.2023 18:10:56</t>
  </si>
  <si>
    <t>20.01.2023 18:10:57</t>
  </si>
  <si>
    <t>20.01.2023 18:10:59</t>
  </si>
  <si>
    <t>20.01.2023 18:11:00</t>
  </si>
  <si>
    <t>20.01.2023 18:11:02</t>
  </si>
  <si>
    <t>20.01.2023 18:11:05</t>
  </si>
  <si>
    <t>20.01.2023 18:11:23</t>
  </si>
  <si>
    <t>20.01.2023 18:11:24</t>
  </si>
  <si>
    <t>20.01.2023 18:11:26</t>
  </si>
  <si>
    <t>20.01.2023 18:11:27</t>
  </si>
  <si>
    <t>20.01.2023 18:11:29</t>
  </si>
  <si>
    <t>20.01.2023 18:11:30</t>
  </si>
  <si>
    <t>20.01.2023 18:11:32</t>
  </si>
  <si>
    <t>20.01.2023 18:11:33</t>
  </si>
  <si>
    <t>20.01.2023 18:11:35</t>
  </si>
  <si>
    <t>20.01.2023 18:11:36</t>
  </si>
  <si>
    <t>20.01.2023 18:11:38</t>
  </si>
  <si>
    <t>20.01.2023 18:11:39</t>
  </si>
  <si>
    <t>20.01.2023 18:11:41</t>
  </si>
  <si>
    <t>20.01.2023 18:11:42</t>
  </si>
  <si>
    <t>20.01.2023 18:11:44</t>
  </si>
  <si>
    <t>20.01.2023 18:11:47</t>
  </si>
  <si>
    <t>20.01.2023 18:11:50</t>
  </si>
  <si>
    <t>20.01.2023 18:11:53</t>
  </si>
  <si>
    <t>20.01.2023 18:11:54</t>
  </si>
  <si>
    <t>20.01.2023 18:12:18</t>
  </si>
  <si>
    <t>20.01.2023 18:12:20</t>
  </si>
  <si>
    <t>20.01.2023 18:12:21</t>
  </si>
  <si>
    <t>20.01.2023 18:12:23</t>
  </si>
  <si>
    <t>20.01.2023 18:12:24</t>
  </si>
  <si>
    <t>20.01.2023 18:12:26</t>
  </si>
  <si>
    <t>20.01.2023 18:12:45</t>
  </si>
  <si>
    <t>20.01.2023 18:12:47</t>
  </si>
  <si>
    <t>20.01.2023 18:12:48</t>
  </si>
  <si>
    <t>20.01.2023 18:12:50</t>
  </si>
  <si>
    <t>20.01.2023 18:12:51</t>
  </si>
  <si>
    <t>20.01.2023 18:12:53</t>
  </si>
  <si>
    <t>20.01.2023 18:12:54</t>
  </si>
  <si>
    <t>20.01.2023 18:12:56</t>
  </si>
  <si>
    <t>20.01.2023 18:12:57</t>
  </si>
  <si>
    <t>20.01.2023 18:12:59</t>
  </si>
  <si>
    <t>20.01.2023 18:13:00</t>
  </si>
  <si>
    <t>20.01.2023 18:13:02</t>
  </si>
  <si>
    <t>20.01.2023 18:13:03</t>
  </si>
  <si>
    <t>20.01.2023 18:13:15</t>
  </si>
  <si>
    <t>20.01.2023 18:13:16</t>
  </si>
  <si>
    <t>20.01.2023 18:13:18</t>
  </si>
  <si>
    <t>20.01.2023 18:13:21</t>
  </si>
  <si>
    <t>20.01.2023 18:13:22</t>
  </si>
  <si>
    <t>20.01.2023 18:13:24</t>
  </si>
  <si>
    <t>20.01.2023 18:13:25</t>
  </si>
  <si>
    <t>20.01.2023 18:13:39</t>
  </si>
  <si>
    <t>20.01.2023 18:13:40</t>
  </si>
  <si>
    <t>20.01.2023 18:13:42</t>
  </si>
  <si>
    <t>20.01.2023 18:13:45</t>
  </si>
  <si>
    <t>20.01.2023 18:13:46</t>
  </si>
  <si>
    <t>20.01.2023 18:13:48</t>
  </si>
  <si>
    <t>20.01.2023 18:13:49</t>
  </si>
  <si>
    <t>20.01.2023 18:13:51</t>
  </si>
  <si>
    <t>20.01.2023 18:13:54</t>
  </si>
  <si>
    <t>20.01.2023 18:14:00</t>
  </si>
  <si>
    <t>20.01.2023 18:14:01</t>
  </si>
  <si>
    <t>20.01.2023 18:14:03</t>
  </si>
  <si>
    <t>20.01.2023 18:14:18</t>
  </si>
  <si>
    <t>20.01.2023 18:14:19</t>
  </si>
  <si>
    <t>20.01.2023 18:14:21</t>
  </si>
  <si>
    <t>20.01.2023 18:14:22</t>
  </si>
  <si>
    <t>20.01.2023 18:14:24</t>
  </si>
  <si>
    <t>20.01.2023 18:14:25</t>
  </si>
  <si>
    <t>20.01.2023 18:14:27</t>
  </si>
  <si>
    <t>20.01.2023 18:14:28</t>
  </si>
  <si>
    <t>20.01.2023 18:14:30</t>
  </si>
  <si>
    <t>20.01.2023 18:14:31</t>
  </si>
  <si>
    <t>20.01.2023 18:15:10</t>
  </si>
  <si>
    <t>20.01.2023 18:15:12</t>
  </si>
  <si>
    <t>20.01.2023 18:15:13</t>
  </si>
  <si>
    <t>20.01.2023 18:15:15</t>
  </si>
  <si>
    <t>20.01.2023 18:15:16</t>
  </si>
  <si>
    <t>20.01.2023 18:15:18</t>
  </si>
  <si>
    <t>20.01.2023 18:15:46</t>
  </si>
  <si>
    <t>20.01.2023 18:15:48</t>
  </si>
  <si>
    <t>20.01.2023 18:15:49</t>
  </si>
  <si>
    <t>20.01.2023 18:15:52</t>
  </si>
  <si>
    <t>20.01.2023 18:15:55</t>
  </si>
  <si>
    <t>20.01.2023 18:15:57</t>
  </si>
  <si>
    <t>20.01.2023 18:17:30</t>
  </si>
  <si>
    <t>20.01.2023 18:17:31</t>
  </si>
  <si>
    <t>20.01.2023 18:17:33</t>
  </si>
  <si>
    <t>20.01.2023 18:17:34</t>
  </si>
  <si>
    <t>20.01.2023 18:17:36</t>
  </si>
  <si>
    <t>20.01.2023 18:17:37</t>
  </si>
  <si>
    <t>20.01.2023 18:17:39</t>
  </si>
  <si>
    <t>20.01.2023 18:18:15</t>
  </si>
  <si>
    <t>20.01.2023 18:18:16</t>
  </si>
  <si>
    <t>20.01.2023 18:18:18</t>
  </si>
  <si>
    <t>20.01.2023 18:18:19</t>
  </si>
  <si>
    <t>20.01.2023 18:18:21</t>
  </si>
  <si>
    <t>20.01.2023 18:18:22</t>
  </si>
  <si>
    <t>20.01.2023 18:18:24</t>
  </si>
  <si>
    <t>20.01.2023 18:18:25</t>
  </si>
  <si>
    <t>20.01.2023 18:18:27</t>
  </si>
  <si>
    <t>20.01.2023 18:18:28</t>
  </si>
  <si>
    <t>20.01.2023 18:18:30</t>
  </si>
  <si>
    <t>20.01.2023 18:18:31</t>
  </si>
  <si>
    <t>20.01.2023 18:18:33</t>
  </si>
  <si>
    <t>20.01.2023 18:18:34</t>
  </si>
  <si>
    <t>20.01.2023 18:18:37</t>
  </si>
  <si>
    <t>20.01.2023 18:19:28</t>
  </si>
  <si>
    <t>20.01.2023 18:19:29</t>
  </si>
  <si>
    <t>20.01.2023 18:19:31</t>
  </si>
  <si>
    <t>20.01.2023 18:19:32</t>
  </si>
  <si>
    <t>20.01.2023 18:19:34</t>
  </si>
  <si>
    <t>20.01.2023 18:19:35</t>
  </si>
  <si>
    <t>20.01.2023 18:19:47</t>
  </si>
  <si>
    <t>20.01.2023 18:19:49</t>
  </si>
  <si>
    <t>20.01.2023 18:19:50</t>
  </si>
  <si>
    <t>20.01.2023 18:19:52</t>
  </si>
  <si>
    <t>20.01.2023 18:19:53</t>
  </si>
  <si>
    <t>20.01.2023 18:19:56</t>
  </si>
  <si>
    <t>20.01.2023 18:19:58</t>
  </si>
  <si>
    <t>20.01.2023 18:20:01</t>
  </si>
  <si>
    <t>20.01.2023 18:20:02</t>
  </si>
  <si>
    <t>20.01.2023 18:20:04</t>
  </si>
  <si>
    <t>20.01.2023 18:20:19</t>
  </si>
  <si>
    <t>20.01.2023 18:20:20</t>
  </si>
  <si>
    <t>20.01.2023 18:20:22</t>
  </si>
  <si>
    <t>20.01.2023 18:20:23</t>
  </si>
  <si>
    <t>20.01.2023 18:20:31</t>
  </si>
  <si>
    <t>20.01.2023 18:20:32</t>
  </si>
  <si>
    <t>20.01.2023 18:20:34</t>
  </si>
  <si>
    <t>20.01.2023 18:20:35</t>
  </si>
  <si>
    <t>20.01.2023 18:20:38</t>
  </si>
  <si>
    <t>20.01.2023 18:22:04</t>
  </si>
  <si>
    <t>20.01.2023 18:22:05</t>
  </si>
  <si>
    <t>20.01.2023 18:22:08</t>
  </si>
  <si>
    <t>20.01.2023 18:22:10</t>
  </si>
  <si>
    <t>20.01.2023 18:22:11</t>
  </si>
  <si>
    <t>20.01.2023 18:22:16</t>
  </si>
  <si>
    <t>20.01.2023 18:22:20</t>
  </si>
  <si>
    <t>20.01.2023 18:22:34</t>
  </si>
  <si>
    <t>20.01.2023 18:22:35</t>
  </si>
  <si>
    <t>20.01.2023 18:22:37</t>
  </si>
  <si>
    <t>20.01.2023 18:22:38</t>
  </si>
  <si>
    <t>20.01.2023 18:22:40</t>
  </si>
  <si>
    <t>20.01.2023 18:22:41</t>
  </si>
  <si>
    <t>20.01.2023 18:22:43</t>
  </si>
  <si>
    <t>20.01.2023 18:22:44</t>
  </si>
  <si>
    <t>20.01.2023 18:22:46</t>
  </si>
  <si>
    <t>20.01.2023 18:23:46</t>
  </si>
  <si>
    <t>20.01.2023 18:23:47</t>
  </si>
  <si>
    <t>20.01.2023 18:23:49</t>
  </si>
  <si>
    <t>20.01.2023 18:23:50</t>
  </si>
  <si>
    <t>20.01.2023 18:23:58</t>
  </si>
  <si>
    <t>20.01.2023 18:24:01</t>
  </si>
  <si>
    <t>20.01.2023 18:24:02</t>
  </si>
  <si>
    <t>20.01.2023 18:24:04</t>
  </si>
  <si>
    <t>20.01.2023 18:24:05</t>
  </si>
  <si>
    <t>20.01.2023 18:24:16</t>
  </si>
  <si>
    <t>20.01.2023 18:24:17</t>
  </si>
  <si>
    <t>20.01.2023 18:24:19</t>
  </si>
  <si>
    <t>20.01.2023 18:24:20</t>
  </si>
  <si>
    <t>20.01.2023 18:24:25</t>
  </si>
  <si>
    <t>20.01.2023 18:24:41</t>
  </si>
  <si>
    <t>20.01.2023 18:24:43</t>
  </si>
  <si>
    <t>20.01.2023 18:24:44</t>
  </si>
  <si>
    <t>20.01.2023 18:24:46</t>
  </si>
  <si>
    <t>20.01.2023 18:24:47</t>
  </si>
  <si>
    <t>20.01.2023 18:24:49</t>
  </si>
  <si>
    <t>20.01.2023 18:24:52</t>
  </si>
  <si>
    <t>20.01.2023 18:24:53</t>
  </si>
  <si>
    <t>20.01.2023 18:24:55</t>
  </si>
  <si>
    <t>20.01.2023 18:24:56</t>
  </si>
  <si>
    <t>20.01.2023 18:26:02</t>
  </si>
  <si>
    <t>20.01.2023 18:26:04</t>
  </si>
  <si>
    <t>20.01.2023 18:26:05</t>
  </si>
  <si>
    <t>20.01.2023 18:26:07</t>
  </si>
  <si>
    <t>20.01.2023 18:26:47</t>
  </si>
  <si>
    <t>20.01.2023 18:26:48</t>
  </si>
  <si>
    <t>20.01.2023 18:26:50</t>
  </si>
  <si>
    <t>20.01.2023 18:26:53</t>
  </si>
  <si>
    <t>20.01.2023 18:26:56</t>
  </si>
  <si>
    <t>20.01.2023 18:26:57</t>
  </si>
  <si>
    <t>20.01.2023 18:26:59</t>
  </si>
  <si>
    <t>20.01.2023 18:27:00</t>
  </si>
  <si>
    <t>20.01.2023 18:27:02</t>
  </si>
  <si>
    <t>20.01.2023 18:27:03</t>
  </si>
  <si>
    <t>20.01.2023 18:27:26</t>
  </si>
  <si>
    <t>20.01.2023 18:27:27</t>
  </si>
  <si>
    <t>20.01.2023 18:27:29</t>
  </si>
  <si>
    <t>20.01.2023 18:27:30</t>
  </si>
  <si>
    <t>20.01.2023 18:27:57</t>
  </si>
  <si>
    <t>20.01.2023 18:27:59</t>
  </si>
  <si>
    <t>20.01.2023 18:28:00</t>
  </si>
  <si>
    <t>20.01.2023 18:28:02</t>
  </si>
  <si>
    <t>20.01.2023 18:28:03</t>
  </si>
  <si>
    <t>20.01.2023 18:28:05</t>
  </si>
  <si>
    <t>20.01.2023 18:28:06</t>
  </si>
  <si>
    <t>20.01.2023 18:28:08</t>
  </si>
  <si>
    <t>20.01.2023 18:28:09</t>
  </si>
  <si>
    <t>20.01.2023 18:28:11</t>
  </si>
  <si>
    <t>20.01.2023 18:28:12</t>
  </si>
  <si>
    <t>20.01.2023 18:28:15</t>
  </si>
  <si>
    <t>20.01.2023 18:29:11</t>
  </si>
  <si>
    <t>20.01.2023 18:29:12</t>
  </si>
  <si>
    <t>20.01.2023 18:29:14</t>
  </si>
  <si>
    <t>20.01.2023 18:29:15</t>
  </si>
  <si>
    <t>20.01.2023 18:29:17</t>
  </si>
  <si>
    <t>20.01.2023 18:29:18</t>
  </si>
  <si>
    <t>20.01.2023 18:29:20</t>
  </si>
  <si>
    <t>20.01.2023 18:29:24</t>
  </si>
  <si>
    <t>20.01.2023 18:29:27</t>
  </si>
  <si>
    <t>20.01.2023 18:29:29</t>
  </si>
  <si>
    <t>20.01.2023 18:29:39</t>
  </si>
  <si>
    <t>20.01.2023 18:29:41</t>
  </si>
  <si>
    <t>20.01.2023 18:29:42</t>
  </si>
  <si>
    <t>20.01.2023 18:29:44</t>
  </si>
  <si>
    <t>20.01.2023 18:29:45</t>
  </si>
  <si>
    <t>20.01.2023 18:29:57</t>
  </si>
  <si>
    <t>20.01.2023 18:29:59</t>
  </si>
  <si>
    <t>20.01.2023 18:30:00</t>
  </si>
  <si>
    <t>20.01.2023 18:30:02</t>
  </si>
  <si>
    <t>20.01.2023 18:30:03</t>
  </si>
  <si>
    <t>20.01.2023 18:30:05</t>
  </si>
  <si>
    <t>20.01.2023 18:30:06</t>
  </si>
  <si>
    <t>20.01.2023 18:30:09</t>
  </si>
  <si>
    <t>20.01.2023 18:30:11</t>
  </si>
  <si>
    <t>20.01.2023 18:30:12</t>
  </si>
  <si>
    <t>20.01.2023 18:30:14</t>
  </si>
  <si>
    <t>20.01.2023 18:30:15</t>
  </si>
  <si>
    <t>20.01.2023 18:30:17</t>
  </si>
  <si>
    <t>20.01.2023 18:30:59</t>
  </si>
  <si>
    <t>20.01.2023 18:31:00</t>
  </si>
  <si>
    <t>20.01.2023 18:31:02</t>
  </si>
  <si>
    <t>20.01.2023 18:31:03</t>
  </si>
  <si>
    <t>20.01.2023 18:31:05</t>
  </si>
  <si>
    <t>20.01.2023 18:31:06</t>
  </si>
  <si>
    <t>20.01.2023 18:31:11</t>
  </si>
  <si>
    <t>20.01.2023 18:31:12</t>
  </si>
  <si>
    <t>20.01.2023 18:31:15</t>
  </si>
  <si>
    <t>20.01.2023 18:31:17</t>
  </si>
  <si>
    <t>20.01.2023 18:31:18</t>
  </si>
  <si>
    <t>20.01.2023 18:31:20</t>
  </si>
  <si>
    <t>20.01.2023 18:31:50</t>
  </si>
  <si>
    <t>20.01.2023 18:31:51</t>
  </si>
  <si>
    <t>20.01.2023 18:31:53</t>
  </si>
  <si>
    <t>20.01.2023 18:31:54</t>
  </si>
  <si>
    <t>20.01.2023 18:31:56</t>
  </si>
  <si>
    <t>20.01.2023 18:31:57</t>
  </si>
  <si>
    <t>20.01.2023 18:32:20</t>
  </si>
  <si>
    <t>20.01.2023 18:32:21</t>
  </si>
  <si>
    <t>20.01.2023 18:32:24</t>
  </si>
  <si>
    <t>20.01.2023 18:32:26</t>
  </si>
  <si>
    <t>20.01.2023 18:32:36</t>
  </si>
  <si>
    <t>20.01.2023 18:32:38</t>
  </si>
  <si>
    <t>20.01.2023 18:32:39</t>
  </si>
  <si>
    <t>20.01.2023 18:32:41</t>
  </si>
  <si>
    <t>20.01.2023 18:32:42</t>
  </si>
  <si>
    <t>20.01.2023 18:32:44</t>
  </si>
  <si>
    <t>20.01.2023 18:32:45</t>
  </si>
  <si>
    <t>20.01.2023 18:32:47</t>
  </si>
  <si>
    <t>20.01.2023 18:32:48</t>
  </si>
  <si>
    <t>20.01.2023 18:32:50</t>
  </si>
  <si>
    <t>20.01.2023 18:33:50</t>
  </si>
  <si>
    <t>20.01.2023 18:33:51</t>
  </si>
  <si>
    <t>20.01.2023 18:33:53</t>
  </si>
  <si>
    <t>20.01.2023 18:33:54</t>
  </si>
  <si>
    <t>20.01.2023 18:33:56</t>
  </si>
  <si>
    <t>20.01.2023 18:34:09</t>
  </si>
  <si>
    <t>20.01.2023 18:34:11</t>
  </si>
  <si>
    <t>20.01.2023 18:34:14</t>
  </si>
  <si>
    <t>20.01.2023 18:34:15</t>
  </si>
  <si>
    <t>20.01.2023 18:34:17</t>
  </si>
  <si>
    <t>20.01.2023 18:34:18</t>
  </si>
  <si>
    <t>20.01.2023 18:34:23</t>
  </si>
  <si>
    <t>20.01.2023 18:34:35</t>
  </si>
  <si>
    <t>20.01.2023 18:34:36</t>
  </si>
  <si>
    <t>20.01.2023 18:34:37</t>
  </si>
  <si>
    <t>20.01.2023 18:34:39</t>
  </si>
  <si>
    <t>20.01.2023 18:34:40</t>
  </si>
  <si>
    <t>20.01.2023 18:34:42</t>
  </si>
  <si>
    <t>20.01.2023 18:34:43</t>
  </si>
  <si>
    <t>20.01.2023 18:35:04</t>
  </si>
  <si>
    <t>20.01.2023 18:35:06</t>
  </si>
  <si>
    <t>20.01.2023 18:35:07</t>
  </si>
  <si>
    <t>20.01.2023 18:35:09</t>
  </si>
  <si>
    <t>20.01.2023 18:35:12</t>
  </si>
  <si>
    <t>20.01.2023 18:35:13</t>
  </si>
  <si>
    <t>20.01.2023 18:35:16</t>
  </si>
  <si>
    <t>20.01.2023 18:35:28</t>
  </si>
  <si>
    <t>20.01.2023 18:35:30</t>
  </si>
  <si>
    <t>20.01.2023 18:35:31</t>
  </si>
  <si>
    <t>20.01.2023 18:35:33</t>
  </si>
  <si>
    <t>20.01.2023 18:35:34</t>
  </si>
  <si>
    <t>20.01.2023 18:35:36</t>
  </si>
  <si>
    <t>20.01.2023 18:36:09</t>
  </si>
  <si>
    <t>20.01.2023 18:36:10</t>
  </si>
  <si>
    <t>20.01.2023 18:36:12</t>
  </si>
  <si>
    <t>20.01.2023 18:36:16</t>
  </si>
  <si>
    <t>20.01.2023 18:36:30</t>
  </si>
  <si>
    <t>20.01.2023 18:36:31</t>
  </si>
  <si>
    <t>20.01.2023 18:36:33</t>
  </si>
  <si>
    <t>20.01.2023 18:36:34</t>
  </si>
  <si>
    <t>20.01.2023 18:36:37</t>
  </si>
  <si>
    <t>20.01.2023 18:36:39</t>
  </si>
  <si>
    <t>20.01.2023 18:36:45</t>
  </si>
  <si>
    <t>20.01.2023 18:36:46</t>
  </si>
  <si>
    <t>20.01.2023 18:36:48</t>
  </si>
  <si>
    <t>20.01.2023 18:36:49</t>
  </si>
  <si>
    <t>20.01.2023 18:36:51</t>
  </si>
  <si>
    <t>20.01.2023 18:36:52</t>
  </si>
  <si>
    <t>20.01.2023 18:36:54</t>
  </si>
  <si>
    <t>20.01.2023 18:36:55</t>
  </si>
  <si>
    <t>20.01.2023 18:37:15</t>
  </si>
  <si>
    <t>20.01.2023 18:37:16</t>
  </si>
  <si>
    <t>20.01.2023 18:37:18</t>
  </si>
  <si>
    <t>20.01.2023 18:37:19</t>
  </si>
  <si>
    <t>20.01.2023 18:37:21</t>
  </si>
  <si>
    <t>20.01.2023 18:37:22</t>
  </si>
  <si>
    <t>20.01.2023 18:38:22</t>
  </si>
  <si>
    <t>20.01.2023 18:38:24</t>
  </si>
  <si>
    <t>20.01.2023 18:38:27</t>
  </si>
  <si>
    <t>20.01.2023 18:38:28</t>
  </si>
  <si>
    <t>20.01.2023 18:38:30</t>
  </si>
  <si>
    <t>20.01.2023 18:38:31</t>
  </si>
  <si>
    <t>20.01.2023 18:38:33</t>
  </si>
  <si>
    <t>20.01.2023 18:39:52</t>
  </si>
  <si>
    <t>20.01.2023 18:40:19</t>
  </si>
  <si>
    <t>20.01.2023 18:40:21</t>
  </si>
  <si>
    <t>20.01.2023 18:40:24</t>
  </si>
  <si>
    <t>20.01.2023 18:40:25</t>
  </si>
  <si>
    <t>20.01.2023 18:40:40</t>
  </si>
  <si>
    <t>20.01.2023 18:40:42</t>
  </si>
  <si>
    <t>20.01.2023 18:40:43</t>
  </si>
  <si>
    <t>20.01.2023 18:40:45</t>
  </si>
  <si>
    <t>20.01.2023 18:40:46</t>
  </si>
  <si>
    <t>20.01.2023 18:40:48</t>
  </si>
  <si>
    <t>20.01.2023 18:40:49</t>
  </si>
  <si>
    <t>20.01.2023 18:40:51</t>
  </si>
  <si>
    <t>20.01.2023 18:40:54</t>
  </si>
  <si>
    <t>20.01.2023 18:40:55</t>
  </si>
  <si>
    <t>20.01.2023 18:40:57</t>
  </si>
  <si>
    <t>20.01.2023 18:42:33</t>
  </si>
  <si>
    <t>20.01.2023 18:42:34</t>
  </si>
  <si>
    <t>20.01.2023 18:42:36</t>
  </si>
  <si>
    <t>20.01.2023 18:42:37</t>
  </si>
  <si>
    <t>20.01.2023 18:42:39</t>
  </si>
  <si>
    <t>20.01.2023 18:42:42</t>
  </si>
  <si>
    <t>20.01.2023 18:42:43</t>
  </si>
  <si>
    <t>20.01.2023 18:43:00</t>
  </si>
  <si>
    <t>20.01.2023 18:43:01</t>
  </si>
  <si>
    <t>20.01.2023 18:43:03</t>
  </si>
  <si>
    <t>20.01.2023 18:43:06</t>
  </si>
  <si>
    <t>20.01.2023 18:43:27</t>
  </si>
  <si>
    <t>20.01.2023 18:43:28</t>
  </si>
  <si>
    <t>20.01.2023 18:43:30</t>
  </si>
  <si>
    <t>20.01.2023 18:43:31</t>
  </si>
  <si>
    <t>20.01.2023 18:43:33</t>
  </si>
  <si>
    <t>20.01.2023 18:43:36</t>
  </si>
  <si>
    <t>20.01.2023 18:44:01</t>
  </si>
  <si>
    <t>20.01.2023 18:44:18</t>
  </si>
  <si>
    <t>20.01.2023 18:44:19</t>
  </si>
  <si>
    <t>20.01.2023 18:44:21</t>
  </si>
  <si>
    <t>20.01.2023 18:44:22</t>
  </si>
  <si>
    <t>20.01.2023 18:44:24</t>
  </si>
  <si>
    <t>20.01.2023 18:44:25</t>
  </si>
  <si>
    <t>20.01.2023 18:44:27</t>
  </si>
  <si>
    <t>20.01.2023 18:44:28</t>
  </si>
  <si>
    <t>20.01.2023 18:44:31</t>
  </si>
  <si>
    <t>20.01.2023 18:44:43</t>
  </si>
  <si>
    <t>20.01.2023 18:44:45</t>
  </si>
  <si>
    <t>20.01.2023 18:44:46</t>
  </si>
  <si>
    <t>20.01.2023 18:44:48</t>
  </si>
  <si>
    <t>20.01.2023 18:44:49</t>
  </si>
  <si>
    <t>20.01.2023 18:44:51</t>
  </si>
  <si>
    <t>20.01.2023 18:44:52</t>
  </si>
  <si>
    <t>20.01.2023 18:45:10</t>
  </si>
  <si>
    <t>20.01.2023 18:45:12</t>
  </si>
  <si>
    <t>20.01.2023 18:45:15</t>
  </si>
  <si>
    <t>20.01.2023 18:45:36</t>
  </si>
  <si>
    <t>20.01.2023 18:45:37</t>
  </si>
  <si>
    <t>20.01.2023 18:45:54</t>
  </si>
  <si>
    <t>20.01.2023 18:45:55</t>
  </si>
  <si>
    <t>20.01.2023 18:45:57</t>
  </si>
  <si>
    <t>20.01.2023 18:46:00</t>
  </si>
  <si>
    <t>20.01.2023 18:46:01</t>
  </si>
  <si>
    <t>20.01.2023 18:46:04</t>
  </si>
  <si>
    <t>20.01.2023 18:46:06</t>
  </si>
  <si>
    <t>20.01.2023 18:46:07</t>
  </si>
  <si>
    <t>20.01.2023 18:46:09</t>
  </si>
  <si>
    <t>20.01.2023 18:46:10</t>
  </si>
  <si>
    <t>20.01.2023 18:46:12</t>
  </si>
  <si>
    <t>20.01.2023 18:46:25</t>
  </si>
  <si>
    <t>20.01.2023 18:46:27</t>
  </si>
  <si>
    <t>20.01.2023 18:46:28</t>
  </si>
  <si>
    <t>20.01.2023 18:46:30</t>
  </si>
  <si>
    <t>20.01.2023 18:46:31</t>
  </si>
  <si>
    <t>20.01.2023 18:46:45</t>
  </si>
  <si>
    <t>20.01.2023 18:46:46</t>
  </si>
  <si>
    <t>20.01.2023 18:46:48</t>
  </si>
  <si>
    <t>20.01.2023 18:46:49</t>
  </si>
  <si>
    <t>20.01.2023 18:46:52</t>
  </si>
  <si>
    <t>20.01.2023 18:46:54</t>
  </si>
  <si>
    <t>20.01.2023 18:46:55</t>
  </si>
  <si>
    <t>20.01.2023 18:46:57</t>
  </si>
  <si>
    <t>20.01.2023 18:47:15</t>
  </si>
  <si>
    <t>20.01.2023 18:47:19</t>
  </si>
  <si>
    <t>20.01.2023 18:47:31</t>
  </si>
  <si>
    <t>20.01.2023 18:47:33</t>
  </si>
  <si>
    <t>20.01.2023 18:47:34</t>
  </si>
  <si>
    <t>20.01.2023 18:47:36</t>
  </si>
  <si>
    <t>20.01.2023 18:47:37</t>
  </si>
  <si>
    <t>20.01.2023 18:47:39</t>
  </si>
  <si>
    <t>20.01.2023 18:47:40</t>
  </si>
  <si>
    <t>20.01.2023 18:47:52</t>
  </si>
  <si>
    <t>20.01.2023 18:47:54</t>
  </si>
  <si>
    <t>20.01.2023 18:47:55</t>
  </si>
  <si>
    <t>20.01.2023 18:47:58</t>
  </si>
  <si>
    <t>20.01.2023 18:48:00</t>
  </si>
  <si>
    <t>20.01.2023 18:48:01</t>
  </si>
  <si>
    <t>20.01.2023 18:48:03</t>
  </si>
  <si>
    <t>20.01.2023 18:48:19</t>
  </si>
  <si>
    <t>20.01.2023 18:48:22</t>
  </si>
  <si>
    <t>20.01.2023 18:48:25</t>
  </si>
  <si>
    <t>20.01.2023 18:48:27</t>
  </si>
  <si>
    <t>20.01.2023 18:48:36</t>
  </si>
  <si>
    <t>20.01.2023 18:48:37</t>
  </si>
  <si>
    <t>20.01.2023 18:48:39</t>
  </si>
  <si>
    <t>20.01.2023 18:48:40</t>
  </si>
  <si>
    <t>20.01.2023 18:48:42</t>
  </si>
  <si>
    <t>20.01.2023 18:48:43</t>
  </si>
  <si>
    <t>20.01.2023 18:48:45</t>
  </si>
  <si>
    <t>20.01.2023 18:48:46</t>
  </si>
  <si>
    <t>20.01.2023 18:48:48</t>
  </si>
  <si>
    <t>20.01.2023 18:48:55</t>
  </si>
  <si>
    <t>20.01.2023 18:48:57</t>
  </si>
  <si>
    <t>20.01.2023 18:48:58</t>
  </si>
  <si>
    <t>20.01.2023 18:49:00</t>
  </si>
  <si>
    <t>20.01.2023 18:49:01</t>
  </si>
  <si>
    <t>20.01.2023 18:49:03</t>
  </si>
  <si>
    <t>20.01.2023 18:49:04</t>
  </si>
  <si>
    <t>20.01.2023 18:50:10</t>
  </si>
  <si>
    <t>20.01.2023 18:50:12</t>
  </si>
  <si>
    <t>20.01.2023 18:50:13</t>
  </si>
  <si>
    <t>20.01.2023 18:50:15</t>
  </si>
  <si>
    <t>20.01.2023 18:50:16</t>
  </si>
  <si>
    <t>20.01.2023 18:50:18</t>
  </si>
  <si>
    <t>20.01.2023 18:50:19</t>
  </si>
  <si>
    <t>20.01.2023 18:51:27</t>
  </si>
  <si>
    <t>20.01.2023 18:51:28</t>
  </si>
  <si>
    <t>20.01.2023 18:51:30</t>
  </si>
  <si>
    <t>20.01.2023 18:51:31</t>
  </si>
  <si>
    <t>20.01.2023 18:51:33</t>
  </si>
  <si>
    <t>20.01.2023 18:51:34</t>
  </si>
  <si>
    <t>20.01.2023 18:51:49</t>
  </si>
  <si>
    <t>20.01.2023 18:51:51</t>
  </si>
  <si>
    <t>20.01.2023 18:51:52</t>
  </si>
  <si>
    <t>20.01.2023 18:51:54</t>
  </si>
  <si>
    <t>20.01.2023 18:51:55</t>
  </si>
  <si>
    <t>20.01.2023 18:51:57</t>
  </si>
  <si>
    <t>20.01.2023 18:51:58</t>
  </si>
  <si>
    <t>20.01.2023 18:52:42</t>
  </si>
  <si>
    <t>20.01.2023 18:52:43</t>
  </si>
  <si>
    <t>20.01.2023 18:52:45</t>
  </si>
  <si>
    <t>20.01.2023 18:52:46</t>
  </si>
  <si>
    <t>20.01.2023 18:52:48</t>
  </si>
  <si>
    <t>20.01.2023 18:52:49</t>
  </si>
  <si>
    <t>20.01.2023 18:52:51</t>
  </si>
  <si>
    <t>20.01.2023 18:52:52</t>
  </si>
  <si>
    <t>20.01.2023 18:52:54</t>
  </si>
  <si>
    <t>20.01.2023 18:52:55</t>
  </si>
  <si>
    <t>20.01.2023 18:54:43</t>
  </si>
  <si>
    <t>20.01.2023 18:54:45</t>
  </si>
  <si>
    <t>20.01.2023 18:54:46</t>
  </si>
  <si>
    <t>20.01.2023 18:54:48</t>
  </si>
  <si>
    <t>20.01.2023 18:54:49</t>
  </si>
  <si>
    <t>20.01.2023 18:56:22</t>
  </si>
  <si>
    <t>20.01.2023 18:56:24</t>
  </si>
  <si>
    <t>20.01.2023 18:56:28</t>
  </si>
  <si>
    <t>20.01.2023 18:56:30</t>
  </si>
  <si>
    <t>20.01.2023 18:56:31</t>
  </si>
  <si>
    <t>20.01.2023 18:56:33</t>
  </si>
  <si>
    <t>20.01.2023 18:57:43</t>
  </si>
  <si>
    <t>20.01.2023 18:58:13</t>
  </si>
  <si>
    <t>20.01.2023 18:58:14</t>
  </si>
  <si>
    <t>20.01.2023 18:58:17</t>
  </si>
  <si>
    <t>20.01.2023 18:58:19</t>
  </si>
  <si>
    <t>20.01.2023 18:58:20</t>
  </si>
  <si>
    <t>20.01.2023 18:58:22</t>
  </si>
  <si>
    <t>20.01.2023 18:58:52</t>
  </si>
  <si>
    <t>20.01.2023 18:58:53</t>
  </si>
  <si>
    <t>20.01.2023 18:58:55</t>
  </si>
  <si>
    <t>20.01.2023 18:58:56</t>
  </si>
  <si>
    <t>20.01.2023 18:58:58</t>
  </si>
  <si>
    <t>20.01.2023 18:58:59</t>
  </si>
  <si>
    <t>20.01.2023 18:59:10</t>
  </si>
  <si>
    <t>20.01.2023 18:59:11</t>
  </si>
  <si>
    <t>20.01.2023 18:59:13</t>
  </si>
  <si>
    <t>20.01.2023 18:59:14</t>
  </si>
  <si>
    <t>20.01.2023 18:59:16</t>
  </si>
  <si>
    <t>20.01.2023 18:59:17</t>
  </si>
  <si>
    <t>20.01.2023 18:59:19</t>
  </si>
  <si>
    <t>20.01.2023 19:00:22</t>
  </si>
  <si>
    <t>20.01.2023 19:00:23</t>
  </si>
  <si>
    <t>20.01.2023 19:00:25</t>
  </si>
  <si>
    <t>20.01.2023 19:00:32</t>
  </si>
  <si>
    <t>20.01.2023 19:00:34</t>
  </si>
  <si>
    <t>20.01.2023 19:00:35</t>
  </si>
  <si>
    <t>20.01.2023 19:00:37</t>
  </si>
  <si>
    <t>20.01.2023 19:00:38</t>
  </si>
  <si>
    <t>20.01.2023 19:00:40</t>
  </si>
  <si>
    <t>20.01.2023 19:01:22</t>
  </si>
  <si>
    <t>20.01.2023 19:01:23</t>
  </si>
  <si>
    <t>20.01.2023 19:01:25</t>
  </si>
  <si>
    <t>20.01.2023 19:01:26</t>
  </si>
  <si>
    <t>20.01.2023 19:01:34</t>
  </si>
  <si>
    <t>20.01.2023 19:01:35</t>
  </si>
  <si>
    <t>20.01.2023 19:01:37</t>
  </si>
  <si>
    <t>20.01.2023 19:01:38</t>
  </si>
  <si>
    <t>20.01.2023 19:01:40</t>
  </si>
  <si>
    <t>20.01.2023 19:01:41</t>
  </si>
  <si>
    <t>20.01.2023 19:01:43</t>
  </si>
  <si>
    <t>20.01.2023 19:01:47</t>
  </si>
  <si>
    <t>20.01.2023 19:01:49</t>
  </si>
  <si>
    <t>20.01.2023 19:01:53</t>
  </si>
  <si>
    <t>20.01.2023 19:01:55</t>
  </si>
  <si>
    <t>20.01.2023 19:01:56</t>
  </si>
  <si>
    <t>20.01.2023 19:01:58</t>
  </si>
  <si>
    <t>20.01.2023 19:01:59</t>
  </si>
  <si>
    <t>20.01.2023 19:03:05</t>
  </si>
  <si>
    <t>20.01.2023 19:03:07</t>
  </si>
  <si>
    <t>20.01.2023 19:03:10</t>
  </si>
  <si>
    <t>20.01.2023 19:03:11</t>
  </si>
  <si>
    <t>20.01.2023 19:03:13</t>
  </si>
  <si>
    <t>20.01.2023 19:03:16</t>
  </si>
  <si>
    <t>20.01.2023 19:03:17</t>
  </si>
  <si>
    <t>20.01.2023 19:03:19</t>
  </si>
  <si>
    <t>20.01.2023 19:03:23</t>
  </si>
  <si>
    <t>20.01.2023 19:03:41</t>
  </si>
  <si>
    <t>20.01.2023 19:03:43</t>
  </si>
  <si>
    <t>20.01.2023 19:03:44</t>
  </si>
  <si>
    <t>20.01.2023 19:03:47</t>
  </si>
  <si>
    <t>20.01.2023 19:03:49</t>
  </si>
  <si>
    <t>20.01.2023 19:04:13</t>
  </si>
  <si>
    <t>20.01.2023 19:04:14</t>
  </si>
  <si>
    <t>20.01.2023 19:04:16</t>
  </si>
  <si>
    <t>20.01.2023 19:04:17</t>
  </si>
  <si>
    <t>20.01.2023 19:04:19</t>
  </si>
  <si>
    <t>20.01.2023 19:04:20</t>
  </si>
  <si>
    <t>20.01.2023 19:04:23</t>
  </si>
  <si>
    <t>20.01.2023 19:05:04</t>
  </si>
  <si>
    <t>20.01.2023 19:05:08</t>
  </si>
  <si>
    <t>20.01.2023 19:05:10</t>
  </si>
  <si>
    <t>20.01.2023 19:05:11</t>
  </si>
  <si>
    <t>20.01.2023 19:05:35</t>
  </si>
  <si>
    <t>20.01.2023 19:05:37</t>
  </si>
  <si>
    <t>20.01.2023 19:05:38</t>
  </si>
  <si>
    <t>20.01.2023 19:05:40</t>
  </si>
  <si>
    <t>20.01.2023 19:05:41</t>
  </si>
  <si>
    <t>20.01.2023 19:05:43</t>
  </si>
  <si>
    <t>20.01.2023 19:05:56</t>
  </si>
  <si>
    <t>20.01.2023 19:05:58</t>
  </si>
  <si>
    <t>20.01.2023 19:05:59</t>
  </si>
  <si>
    <t>20.01.2023 19:06:02</t>
  </si>
  <si>
    <t>20.01.2023 19:06:04</t>
  </si>
  <si>
    <t>20.01.2023 19:06:13</t>
  </si>
  <si>
    <t>20.01.2023 19:06:14</t>
  </si>
  <si>
    <t>20.01.2023 19:06:16</t>
  </si>
  <si>
    <t>20.01.2023 19:06:17</t>
  </si>
  <si>
    <t>20.01.2023 19:06:19</t>
  </si>
  <si>
    <t>20.01.2023 19:06:20</t>
  </si>
  <si>
    <t>20.01.2023 19:06:22</t>
  </si>
  <si>
    <t>20.01.2023 19:08:49</t>
  </si>
  <si>
    <t>20.01.2023 19:08:50</t>
  </si>
  <si>
    <t>20.01.2023 19:08:52</t>
  </si>
  <si>
    <t>20.01.2023 19:08:55</t>
  </si>
  <si>
    <t>20.01.2023 19:08:56</t>
  </si>
  <si>
    <t>20.01.2023 19:09:04</t>
  </si>
  <si>
    <t>20.01.2023 19:09:05</t>
  </si>
  <si>
    <t>20.01.2023 19:09:07</t>
  </si>
  <si>
    <t>20.01.2023 19:09:08</t>
  </si>
  <si>
    <t>20.01.2023 19:09:10</t>
  </si>
  <si>
    <t>20.01.2023 19:09:11</t>
  </si>
  <si>
    <t>20.01.2023 19:09:13</t>
  </si>
  <si>
    <t>20.01.2023 19:09:14</t>
  </si>
  <si>
    <t>20.01.2023 19:11:02</t>
  </si>
  <si>
    <t>20.01.2023 19:11:04</t>
  </si>
  <si>
    <t>20.01.2023 19:11:05</t>
  </si>
  <si>
    <t>20.01.2023 19:11:07</t>
  </si>
  <si>
    <t>20.01.2023 19:11:08</t>
  </si>
  <si>
    <t>20.01.2023 19:11:13</t>
  </si>
  <si>
    <t>20.01.2023 19:11:17</t>
  </si>
  <si>
    <t>20.01.2023 19:11:20</t>
  </si>
  <si>
    <t>20.01.2023 19:11:50</t>
  </si>
  <si>
    <t>20.01.2023 19:11:52</t>
  </si>
  <si>
    <t>20.01.2023 19:11:53</t>
  </si>
  <si>
    <t>20.01.2023 19:11:55</t>
  </si>
  <si>
    <t>20.01.2023 19:11:56</t>
  </si>
  <si>
    <t>20.01.2023 19:11:58</t>
  </si>
  <si>
    <t>20.01.2023 19:11:59</t>
  </si>
  <si>
    <t>20.01.2023 19:12:01</t>
  </si>
  <si>
    <t>20.01.2023 19:12:29</t>
  </si>
  <si>
    <t>20.01.2023 19:12:31</t>
  </si>
  <si>
    <t>20.01.2023 19:12:32</t>
  </si>
  <si>
    <t>20.01.2023 19:12:38</t>
  </si>
  <si>
    <t>20.01.2023 19:13:13</t>
  </si>
  <si>
    <t>20.01.2023 19:13:14</t>
  </si>
  <si>
    <t>20.01.2023 19:13:16</t>
  </si>
  <si>
    <t>20.01.2023 19:13:17</t>
  </si>
  <si>
    <t>20.01.2023 19:13:19</t>
  </si>
  <si>
    <t>20.01.2023 19:13:38</t>
  </si>
  <si>
    <t>20.01.2023 19:13:40</t>
  </si>
  <si>
    <t>20.01.2023 19:13:41</t>
  </si>
  <si>
    <t>20.01.2023 19:13:43</t>
  </si>
  <si>
    <t>20.01.2023 19:13:44</t>
  </si>
  <si>
    <t>20.01.2023 19:13:46</t>
  </si>
  <si>
    <t>20.01.2023 19:13:47</t>
  </si>
  <si>
    <t>20.01.2023 19:13:49</t>
  </si>
  <si>
    <t>20.01.2023 19:13:50</t>
  </si>
  <si>
    <t>20.01.2023 19:13:52</t>
  </si>
  <si>
    <t>20.01.2023 19:13:53</t>
  </si>
  <si>
    <t>20.01.2023 19:13:55</t>
  </si>
  <si>
    <t>20.01.2023 19:13:58</t>
  </si>
  <si>
    <t>20.01.2023 19:13:59</t>
  </si>
  <si>
    <t>20.01.2023 19:14:01</t>
  </si>
  <si>
    <t>20.01.2023 19:14:19</t>
  </si>
  <si>
    <t>20.01.2023 19:14:20</t>
  </si>
  <si>
    <t>20.01.2023 19:14:22</t>
  </si>
  <si>
    <t>20.01.2023 19:14:23</t>
  </si>
  <si>
    <t>20.01.2023 19:14:25</t>
  </si>
  <si>
    <t>20.01.2023 19:14:26</t>
  </si>
  <si>
    <t>20.01.2023 19:14:46</t>
  </si>
  <si>
    <t>20.01.2023 19:14:47</t>
  </si>
  <si>
    <t>20.01.2023 19:14:58</t>
  </si>
  <si>
    <t>20.01.2023 19:16:53</t>
  </si>
  <si>
    <t>20.01.2023 19:16:55</t>
  </si>
  <si>
    <t>20.01.2023 19:16:56</t>
  </si>
  <si>
    <t>20.01.2023 19:16:58</t>
  </si>
  <si>
    <t>20.01.2023 19:16:59</t>
  </si>
  <si>
    <t>20.01.2023 19:17:01</t>
  </si>
  <si>
    <t>20.01.2023 19:17:02</t>
  </si>
  <si>
    <t>20.01.2023 19:17:04</t>
  </si>
  <si>
    <t>20.01.2023 19:18:11</t>
  </si>
  <si>
    <t>20.01.2023 19:18:17</t>
  </si>
  <si>
    <t>20.01.2023 19:18:19</t>
  </si>
  <si>
    <t>20.01.2023 19:18:20</t>
  </si>
  <si>
    <t>20.01.2023 19:18:22</t>
  </si>
  <si>
    <t>20.01.2023 19:18:32</t>
  </si>
  <si>
    <t>20.01.2023 19:18:34</t>
  </si>
  <si>
    <t>20.01.2023 19:18:35</t>
  </si>
  <si>
    <t>20.01.2023 19:18:37</t>
  </si>
  <si>
    <t>20.01.2023 19:18:38</t>
  </si>
  <si>
    <t>20.01.2023 19:18:40</t>
  </si>
  <si>
    <t>20.01.2023 19:18:58</t>
  </si>
  <si>
    <t>20.01.2023 19:18:59</t>
  </si>
  <si>
    <t>20.01.2023 19:19:01</t>
  </si>
  <si>
    <t>20.01.2023 19:19:02</t>
  </si>
  <si>
    <t>20.01.2023 19:19:04</t>
  </si>
  <si>
    <t>20.01.2023 19:19:07</t>
  </si>
  <si>
    <t>20.01.2023 19:19:08</t>
  </si>
  <si>
    <t>20.01.2023 19:19:11</t>
  </si>
  <si>
    <t>20.01.2023 19:19:12</t>
  </si>
  <si>
    <t>20.01.2023 19:19:39</t>
  </si>
  <si>
    <t>20.01.2023 19:19:41</t>
  </si>
  <si>
    <t>20.01.2023 19:19:44</t>
  </si>
  <si>
    <t>20.01.2023 19:20:33</t>
  </si>
  <si>
    <t>20.01.2023 19:20:35</t>
  </si>
  <si>
    <t>20.01.2023 19:20:36</t>
  </si>
  <si>
    <t>20.01.2023 19:20:39</t>
  </si>
  <si>
    <t>20.01.2023 19:20:41</t>
  </si>
  <si>
    <t>20.01.2023 19:20:51</t>
  </si>
  <si>
    <t>20.01.2023 19:20:53</t>
  </si>
  <si>
    <t>20.01.2023 19:20:54</t>
  </si>
  <si>
    <t>20.01.2023 19:20:59</t>
  </si>
  <si>
    <t>20.01.2023 19:21:15</t>
  </si>
  <si>
    <t>20.01.2023 19:21:20</t>
  </si>
  <si>
    <t>20.01.2023 19:21:21</t>
  </si>
  <si>
    <t>20.01.2023 19:21:23</t>
  </si>
  <si>
    <t>20.01.2023 19:22:23</t>
  </si>
  <si>
    <t>20.01.2023 19:22:24</t>
  </si>
  <si>
    <t>20.01.2023 19:22:26</t>
  </si>
  <si>
    <t>20.01.2023 19:22:27</t>
  </si>
  <si>
    <t>20.01.2023 19:22:29</t>
  </si>
  <si>
    <t>20.01.2023 19:22:47</t>
  </si>
  <si>
    <t>20.01.2023 19:22:50</t>
  </si>
  <si>
    <t>20.01.2023 19:22:51</t>
  </si>
  <si>
    <t>20.01.2023 19:22:53</t>
  </si>
  <si>
    <t>20.01.2023 19:22:56</t>
  </si>
  <si>
    <t>20.01.2023 19:22:57</t>
  </si>
  <si>
    <t>20.01.2023 19:23:50</t>
  </si>
  <si>
    <t>20.01.2023 19:23:51</t>
  </si>
  <si>
    <t>20.01.2023 19:23:53</t>
  </si>
  <si>
    <t>20.01.2023 19:23:56</t>
  </si>
  <si>
    <t>20.01.2023 19:24:36</t>
  </si>
  <si>
    <t>20.01.2023 19:24:38</t>
  </si>
  <si>
    <t>20.01.2023 19:24:39</t>
  </si>
  <si>
    <t>20.01.2023 19:24:41</t>
  </si>
  <si>
    <t>20.01.2023 19:24:42</t>
  </si>
  <si>
    <t>20.01.2023 19:24:44</t>
  </si>
  <si>
    <t>20.01.2023 19:24:47</t>
  </si>
  <si>
    <t>20.01.2023 19:24:48</t>
  </si>
  <si>
    <t>20.01.2023 19:24:53</t>
  </si>
  <si>
    <t>20.01.2023 19:25:05</t>
  </si>
  <si>
    <t>20.01.2023 19:25:06</t>
  </si>
  <si>
    <t>20.01.2023 19:25:08</t>
  </si>
  <si>
    <t>20.01.2023 19:25:09</t>
  </si>
  <si>
    <t>20.01.2023 19:25:11</t>
  </si>
  <si>
    <t>20.01.2023 19:25:12</t>
  </si>
  <si>
    <t>20.01.2023 19:25:14</t>
  </si>
  <si>
    <t>20.01.2023 19:25:32</t>
  </si>
  <si>
    <t>20.01.2023 19:25:33</t>
  </si>
  <si>
    <t>20.01.2023 19:25:35</t>
  </si>
  <si>
    <t>20.01.2023 19:25:39</t>
  </si>
  <si>
    <t>20.01.2023 19:25:41</t>
  </si>
  <si>
    <t>20.01.2023 19:25:42</t>
  </si>
  <si>
    <t>20.01.2023 19:25:44</t>
  </si>
  <si>
    <t>20.01.2023 19:25:45</t>
  </si>
  <si>
    <t>20.01.2023 19:26:05</t>
  </si>
  <si>
    <t>20.01.2023 19:26:06</t>
  </si>
  <si>
    <t>20.01.2023 19:26:08</t>
  </si>
  <si>
    <t>20.01.2023 19:26:09</t>
  </si>
  <si>
    <t>20.01.2023 19:26:11</t>
  </si>
  <si>
    <t>20.01.2023 19:26:12</t>
  </si>
  <si>
    <t>20.01.2023 19:27:14</t>
  </si>
  <si>
    <t>20.01.2023 19:27:15</t>
  </si>
  <si>
    <t>20.01.2023 19:27:17</t>
  </si>
  <si>
    <t>20.01.2023 19:27:18</t>
  </si>
  <si>
    <t>20.01.2023 19:27:20</t>
  </si>
  <si>
    <t>20.01.2023 19:27:21</t>
  </si>
  <si>
    <t>20.01.2023 19:27:23</t>
  </si>
  <si>
    <t>20.01.2023 19:28:00</t>
  </si>
  <si>
    <t>20.01.2023 19:28:02</t>
  </si>
  <si>
    <t>20.01.2023 19:28:03</t>
  </si>
  <si>
    <t>20.01.2023 19:28:05</t>
  </si>
  <si>
    <t>20.01.2023 19:28:06</t>
  </si>
  <si>
    <t>20.01.2023 19:28:08</t>
  </si>
  <si>
    <t>20.01.2023 19:28:09</t>
  </si>
  <si>
    <t>20.01.2023 19:28:38</t>
  </si>
  <si>
    <t>20.01.2023 19:28:39</t>
  </si>
  <si>
    <t>20.01.2023 19:28:45</t>
  </si>
  <si>
    <t>20.01.2023 19:28:48</t>
  </si>
  <si>
    <t>20.01.2023 19:30:39</t>
  </si>
  <si>
    <t>20.01.2023 19:30:41</t>
  </si>
  <si>
    <t>20.01.2023 19:30:44</t>
  </si>
  <si>
    <t>20.01.2023 19:30:45</t>
  </si>
  <si>
    <t>20.01.2023 19:30:47</t>
  </si>
  <si>
    <t>20.01.2023 19:31:21</t>
  </si>
  <si>
    <t>20.01.2023 19:31:23</t>
  </si>
  <si>
    <t>20.01.2023 19:31:24</t>
  </si>
  <si>
    <t>20.01.2023 19:31:26</t>
  </si>
  <si>
    <t>20.01.2023 19:31:27</t>
  </si>
  <si>
    <t>20.01.2023 19:31:29</t>
  </si>
  <si>
    <t>20.01.2023 19:31:30</t>
  </si>
  <si>
    <t>20.01.2023 19:31:42</t>
  </si>
  <si>
    <t>20.01.2023 19:31:44</t>
  </si>
  <si>
    <t>20.01.2023 19:31:45</t>
  </si>
  <si>
    <t>20.01.2023 19:31:47</t>
  </si>
  <si>
    <t>20.01.2023 19:31:48</t>
  </si>
  <si>
    <t>20.01.2023 19:31:50</t>
  </si>
  <si>
    <t>20.01.2023 19:31:51</t>
  </si>
  <si>
    <t>20.01.2023 19:32:38</t>
  </si>
  <si>
    <t>20.01.2023 19:32:39</t>
  </si>
  <si>
    <t>20.01.2023 19:32:41</t>
  </si>
  <si>
    <t>20.01.2023 19:32:42</t>
  </si>
  <si>
    <t>20.01.2023 19:32:44</t>
  </si>
  <si>
    <t>20.01.2023 19:32:45</t>
  </si>
  <si>
    <t>20.01.2023 19:32:47</t>
  </si>
  <si>
    <t>20.01.2023 19:32:48</t>
  </si>
  <si>
    <t>20.01.2023 19:32:50</t>
  </si>
  <si>
    <t>20.01.2023 19:32:51</t>
  </si>
  <si>
    <t>20.01.2023 19:35:35</t>
  </si>
  <si>
    <t>20.01.2023 19:35:36</t>
  </si>
  <si>
    <t>20.01.2023 19:35:38</t>
  </si>
  <si>
    <t>20.01.2023 19:35:41</t>
  </si>
  <si>
    <t>20.01.2023 19:35:42</t>
  </si>
  <si>
    <t>20.01.2023 19:37:24</t>
  </si>
  <si>
    <t>20.01.2023 19:37:25</t>
  </si>
  <si>
    <t>20.01.2023 19:37:27</t>
  </si>
  <si>
    <t>20.01.2023 19:37:33</t>
  </si>
  <si>
    <t>20.01.2023 19:37:34</t>
  </si>
  <si>
    <t>20.01.2023 19:37:36</t>
  </si>
  <si>
    <t>20.01.2023 19:37:37</t>
  </si>
  <si>
    <t>20.01.2023 19:37:39</t>
  </si>
  <si>
    <t>20.01.2023 19:37:40</t>
  </si>
  <si>
    <t>20.01.2023 19:37:42</t>
  </si>
  <si>
    <t>20.01.2023 19:38:00</t>
  </si>
  <si>
    <t>20.01.2023 19:38:01</t>
  </si>
  <si>
    <t>20.01.2023 19:38:07</t>
  </si>
  <si>
    <t>20.01.2023 19:38:09</t>
  </si>
  <si>
    <t>20.01.2023 19:38:10</t>
  </si>
  <si>
    <t>20.01.2023 19:38:12</t>
  </si>
  <si>
    <t>20.01.2023 19:38:15</t>
  </si>
  <si>
    <t>20.01.2023 19:38:36</t>
  </si>
  <si>
    <t>20.01.2023 19:38:37</t>
  </si>
  <si>
    <t>20.01.2023 19:38:39</t>
  </si>
  <si>
    <t>20.01.2023 19:38:42</t>
  </si>
  <si>
    <t>20.01.2023 19:38:43</t>
  </si>
  <si>
    <t>20.01.2023 19:38:46</t>
  </si>
  <si>
    <t>20.01.2023 19:39:43</t>
  </si>
  <si>
    <t>20.01.2023 19:39:45</t>
  </si>
  <si>
    <t>20.01.2023 19:39:46</t>
  </si>
  <si>
    <t>20.01.2023 19:39:48</t>
  </si>
  <si>
    <t>20.01.2023 19:39:51</t>
  </si>
  <si>
    <t>20.01.2023 19:39:52</t>
  </si>
  <si>
    <t>20.01.2023 19:39:54</t>
  </si>
  <si>
    <t>20.01.2023 19:39:55</t>
  </si>
  <si>
    <t>20.01.2023 19:39:57</t>
  </si>
  <si>
    <t>20.01.2023 19:39:58</t>
  </si>
  <si>
    <t>20.01.2023 19:40:00</t>
  </si>
  <si>
    <t>20.01.2023 19:40:01</t>
  </si>
  <si>
    <t>20.01.2023 19:40:03</t>
  </si>
  <si>
    <t>20.01.2023 19:40:28</t>
  </si>
  <si>
    <t>20.01.2023 19:40:30</t>
  </si>
  <si>
    <t>20.01.2023 19:40:31</t>
  </si>
  <si>
    <t>20.01.2023 19:40:33</t>
  </si>
  <si>
    <t>20.01.2023 19:40:34</t>
  </si>
  <si>
    <t>20.01.2023 19:40:36</t>
  </si>
  <si>
    <t>20.01.2023 19:40:37</t>
  </si>
  <si>
    <t>20.01.2023 19:40:40</t>
  </si>
  <si>
    <t>20.01.2023 19:41:12</t>
  </si>
  <si>
    <t>20.01.2023 19:41:13</t>
  </si>
  <si>
    <t>20.01.2023 19:41:15</t>
  </si>
  <si>
    <t>20.01.2023 19:41:16</t>
  </si>
  <si>
    <t>20.01.2023 19:41:18</t>
  </si>
  <si>
    <t>20.01.2023 19:41:19</t>
  </si>
  <si>
    <t>20.01.2023 19:41:21</t>
  </si>
  <si>
    <t>20.01.2023 19:41:22</t>
  </si>
  <si>
    <t>20.01.2023 19:41:24</t>
  </si>
  <si>
    <t>20.01.2023 19:41:25</t>
  </si>
  <si>
    <t>20.01.2023 19:41:27</t>
  </si>
  <si>
    <t>20.01.2023 19:41:28</t>
  </si>
  <si>
    <t>20.01.2023 19:41:30</t>
  </si>
  <si>
    <t>20.01.2023 19:41:31</t>
  </si>
  <si>
    <t>20.01.2023 19:41:33</t>
  </si>
  <si>
    <t>20.01.2023 19:42:09</t>
  </si>
  <si>
    <t>20.01.2023 19:42:10</t>
  </si>
  <si>
    <t>20.01.2023 19:42:12</t>
  </si>
  <si>
    <t>20.01.2023 19:42:13</t>
  </si>
  <si>
    <t>20.01.2023 19:42:15</t>
  </si>
  <si>
    <t>20.01.2023 19:42:16</t>
  </si>
  <si>
    <t>20.01.2023 19:42:18</t>
  </si>
  <si>
    <t>20.01.2023 19:42:24</t>
  </si>
  <si>
    <t>20.01.2023 19:42:25</t>
  </si>
  <si>
    <t>20.01.2023 19:42:27</t>
  </si>
  <si>
    <t>20.01.2023 19:42:28</t>
  </si>
  <si>
    <t>20.01.2023 19:42:30</t>
  </si>
  <si>
    <t>20.01.2023 19:42:33</t>
  </si>
  <si>
    <t>20.01.2023 19:42:34</t>
  </si>
  <si>
    <t>20.01.2023 19:44:00</t>
  </si>
  <si>
    <t>20.01.2023 19:44:01</t>
  </si>
  <si>
    <t>20.01.2023 19:44:03</t>
  </si>
  <si>
    <t>20.01.2023 19:44:04</t>
  </si>
  <si>
    <t>20.01.2023 19:44:07</t>
  </si>
  <si>
    <t>20.01.2023 19:44:57</t>
  </si>
  <si>
    <t>20.01.2023 19:44:58</t>
  </si>
  <si>
    <t>20.01.2023 19:45:01</t>
  </si>
  <si>
    <t>20.01.2023 19:45:03</t>
  </si>
  <si>
    <t>20.01.2023 19:45:04</t>
  </si>
  <si>
    <t>20.01.2023 19:45:06</t>
  </si>
  <si>
    <t>20.01.2023 19:45:40</t>
  </si>
  <si>
    <t>20.01.2023 19:45:42</t>
  </si>
  <si>
    <t>20.01.2023 19:45:43</t>
  </si>
  <si>
    <t>20.01.2023 19:45:45</t>
  </si>
  <si>
    <t>20.01.2023 19:45:46</t>
  </si>
  <si>
    <t>20.01.2023 19:45:48</t>
  </si>
  <si>
    <t>20.01.2023 19:45:49</t>
  </si>
  <si>
    <t>20.01.2023 19:45:51</t>
  </si>
  <si>
    <t>20.01.2023 19:45:58</t>
  </si>
  <si>
    <t>20.01.2023 19:49:34</t>
  </si>
  <si>
    <t>20.01.2023 19:49:36</t>
  </si>
  <si>
    <t>20.01.2023 19:49:37</t>
  </si>
  <si>
    <t>20.01.2023 19:49:39</t>
  </si>
  <si>
    <t>20.01.2023 19:49:40</t>
  </si>
  <si>
    <t>20.01.2023 19:49:42</t>
  </si>
  <si>
    <t>20.01.2023 19:49:43</t>
  </si>
  <si>
    <t>20.01.2023 19:49:45</t>
  </si>
  <si>
    <t>20.01.2023 19:49:46</t>
  </si>
  <si>
    <t>20.01.2023 19:51:30</t>
  </si>
  <si>
    <t>20.01.2023 19:51:31</t>
  </si>
  <si>
    <t>20.01.2023 19:51:33</t>
  </si>
  <si>
    <t>20.01.2023 19:51:34</t>
  </si>
  <si>
    <t>20.01.2023 19:53:40</t>
  </si>
  <si>
    <t>20.01.2023 19:53:42</t>
  </si>
  <si>
    <t>20.01.2023 19:53:43</t>
  </si>
  <si>
    <t>20.01.2023 19:53:45</t>
  </si>
  <si>
    <t>20.01.2023 19:53:46</t>
  </si>
  <si>
    <t>20.01.2023 19:53:48</t>
  </si>
  <si>
    <t>20.01.2023 19:55:19</t>
  </si>
  <si>
    <t>20.01.2023 19:55:21</t>
  </si>
  <si>
    <t>20.01.2023 19:55:22</t>
  </si>
  <si>
    <t>20.01.2023 19:55:27</t>
  </si>
  <si>
    <t>20.01.2023 19:57:10</t>
  </si>
  <si>
    <t>20.01.2023 19:57:12</t>
  </si>
  <si>
    <t>20.01.2023 19:57:13</t>
  </si>
  <si>
    <t>20.01.2023 19:57:15</t>
  </si>
  <si>
    <t>20.01.2023 19:57:16</t>
  </si>
  <si>
    <t>20.01.2023 19:57:18</t>
  </si>
  <si>
    <t>20.01.2023 19:57:19</t>
  </si>
  <si>
    <t>20.01.2023 19:57:21</t>
  </si>
  <si>
    <t>20.01.2023 19:57:58</t>
  </si>
  <si>
    <t>20.01.2023 19:58:00</t>
  </si>
  <si>
    <t>20.01.2023 19:58:01</t>
  </si>
  <si>
    <t>20.01.2023 19:58:03</t>
  </si>
  <si>
    <t>20.01.2023 19:58:04</t>
  </si>
  <si>
    <t>20.01.2023 19:58:06</t>
  </si>
  <si>
    <t>20.01.2023 19:58:07</t>
  </si>
  <si>
    <t>20.01.2023 19:59:57</t>
  </si>
  <si>
    <t>20.01.2023 20:00:00</t>
  </si>
  <si>
    <t>20.01.2023 20:00:01</t>
  </si>
  <si>
    <t>20.01.2023 20:00:03</t>
  </si>
  <si>
    <t>20.01.2023 20:01:01</t>
  </si>
  <si>
    <t>20.01.2023 20:01:03</t>
  </si>
  <si>
    <t>20.01.2023 20:01:04</t>
  </si>
  <si>
    <t>20.01.2023 20:01:06</t>
  </si>
  <si>
    <t>20.01.2023 20:01:07</t>
  </si>
  <si>
    <t>20.01.2023 20:01:09</t>
  </si>
  <si>
    <t>20.01.2023 20:01:10</t>
  </si>
  <si>
    <t>20.01.2023 20:01:12</t>
  </si>
  <si>
    <t>20.01.2023 20:01:13</t>
  </si>
  <si>
    <t>20.01.2023 20:01:39</t>
  </si>
  <si>
    <t>20.01.2023 20:01:40</t>
  </si>
  <si>
    <t>20.01.2023 20:01:42</t>
  </si>
  <si>
    <t>20.01.2023 20:01:43</t>
  </si>
  <si>
    <t>20.01.2023 20:01:45</t>
  </si>
  <si>
    <t>20.01.2023 20:01:46</t>
  </si>
  <si>
    <t>20.01.2023 20:01:49</t>
  </si>
  <si>
    <t>20.01.2023 20:02:58</t>
  </si>
  <si>
    <t>20.01.2023 20:03:00</t>
  </si>
  <si>
    <t>20.01.2023 20:03:01</t>
  </si>
  <si>
    <t>20.01.2023 20:03:03</t>
  </si>
  <si>
    <t>20.01.2023 20:03:04</t>
  </si>
  <si>
    <t>20.01.2023 20:03:06</t>
  </si>
  <si>
    <t>20.01.2023 20:04:03</t>
  </si>
  <si>
    <t>20.01.2023 20:04:04</t>
  </si>
  <si>
    <t>20.01.2023 20:04:06</t>
  </si>
  <si>
    <t>20.01.2023 20:04:07</t>
  </si>
  <si>
    <t>20.01.2023 20:04:09</t>
  </si>
  <si>
    <t>20.01.2023 20:04:10</t>
  </si>
  <si>
    <t>20.01.2023 20:04:12</t>
  </si>
  <si>
    <t>20.01.2023 20:09:12</t>
  </si>
  <si>
    <t>20.01.2023 20:09:16</t>
  </si>
  <si>
    <t>20.01.2023 20:09:18</t>
  </si>
  <si>
    <t>20.01.2023 20:09:19</t>
  </si>
  <si>
    <t>20.01.2023 20:09:21</t>
  </si>
  <si>
    <t>20.01.2023 20:09:22</t>
  </si>
  <si>
    <t>20.01.2023 20:09:25</t>
  </si>
  <si>
    <t>20.01.2023 20:10:07</t>
  </si>
  <si>
    <t>20.01.2023 20:10:09</t>
  </si>
  <si>
    <t>20.01.2023 20:10:10</t>
  </si>
  <si>
    <t>20.01.2023 20:10:12</t>
  </si>
  <si>
    <t>20.01.2023 20:10:13</t>
  </si>
  <si>
    <t>20.01.2023 20:10:15</t>
  </si>
  <si>
    <t>20.01.2023 20:10:36</t>
  </si>
  <si>
    <t>20.01.2023 20:10:37</t>
  </si>
  <si>
    <t>20.01.2023 20:10:39</t>
  </si>
  <si>
    <t>20.01.2023 20:10:40</t>
  </si>
  <si>
    <t>20.01.2023 20:10:43</t>
  </si>
  <si>
    <t>20.01.2023 20:10:46</t>
  </si>
  <si>
    <t>20.01.2023 20:14:30</t>
  </si>
  <si>
    <t>20.01.2023 20:14:31</t>
  </si>
  <si>
    <t>20.01.2023 20:14:36</t>
  </si>
  <si>
    <t>20.01.2023 20:16:43</t>
  </si>
  <si>
    <t>20.01.2023 20:16:45</t>
  </si>
  <si>
    <t>20.01.2023 20:16:46</t>
  </si>
  <si>
    <t>20.01.2023 20:20:30</t>
  </si>
  <si>
    <t>20.01.2023 20:20:31</t>
  </si>
  <si>
    <t>20.01.2023 20:20:33</t>
  </si>
  <si>
    <t>20.01.2023 20:20:34</t>
  </si>
  <si>
    <t>20.01.2023 20:20:36</t>
  </si>
  <si>
    <t>20.01.2023 20:20:37</t>
  </si>
  <si>
    <t>20.01.2023 20:20:39</t>
  </si>
  <si>
    <t>20.01.2023 20:22:21</t>
  </si>
  <si>
    <t>20.01.2023 20:22:22</t>
  </si>
  <si>
    <t>20.01.2023 20:22:24</t>
  </si>
  <si>
    <t>20.01.2023 20:22:25</t>
  </si>
  <si>
    <t>20.01.2023 20:22:27</t>
  </si>
  <si>
    <t>20.01.2023 20:24:24</t>
  </si>
  <si>
    <t>20.01.2023 20:24:25</t>
  </si>
  <si>
    <t>20.01.2023 20:24:27</t>
  </si>
  <si>
    <t>20.01.2023 20:24:28</t>
  </si>
  <si>
    <t>20.01.2023 20:24:30</t>
  </si>
  <si>
    <t>20.01.2023 20:24:31</t>
  </si>
  <si>
    <t>20.01.2023 20:24:33</t>
  </si>
  <si>
    <t>20.01.2023 20:24:34</t>
  </si>
  <si>
    <t>20.01.2023 20:24:36</t>
  </si>
  <si>
    <t>20.01.2023 20:24:37</t>
  </si>
  <si>
    <t>20.01.2023 20:24:39</t>
  </si>
  <si>
    <t>20.01.2023 20:24:40</t>
  </si>
  <si>
    <t>20.01.2023 20:26:43</t>
  </si>
  <si>
    <t>20.01.2023 20:26:48</t>
  </si>
  <si>
    <t>20.01.2023 20:26:49</t>
  </si>
  <si>
    <t>20.01.2023 20:26:51</t>
  </si>
  <si>
    <t>20.01.2023 20:26:52</t>
  </si>
  <si>
    <t>20.01.2023 20:26:54</t>
  </si>
  <si>
    <t>20.01.2023 20:26:57</t>
  </si>
  <si>
    <t>20.01.2023 20:26:58</t>
  </si>
  <si>
    <t>20.01.2023 20:27:00</t>
  </si>
  <si>
    <t>20.01.2023 20:27:01</t>
  </si>
  <si>
    <t>20.01.2023 20:27:03</t>
  </si>
  <si>
    <t>20.01.2023 20:27:04</t>
  </si>
  <si>
    <t>20.01.2023 20:27:06</t>
  </si>
  <si>
    <t>20.01.2023 20:28:38</t>
  </si>
  <si>
    <t>20.01.2023 20:28:40</t>
  </si>
  <si>
    <t>20.01.2023 20:28:41</t>
  </si>
  <si>
    <t>20.01.2023 20:28:43</t>
  </si>
  <si>
    <t>20.01.2023 20:28:44</t>
  </si>
  <si>
    <t>20.01.2023 20:28:46</t>
  </si>
  <si>
    <t>20.01.2023 20:28:47</t>
  </si>
  <si>
    <t>20.01.2023 20:31:17</t>
  </si>
  <si>
    <t>20.01.2023 20:31:20</t>
  </si>
  <si>
    <t>20.01.2023 20:31:23</t>
  </si>
  <si>
    <t>20.01.2023 20:31:25</t>
  </si>
  <si>
    <t>20.01.2023 20:31:26</t>
  </si>
  <si>
    <t>20.01.2023 20:31:29</t>
  </si>
  <si>
    <t>20.01.2023 20:33:50</t>
  </si>
  <si>
    <t>20.01.2023 20:33:52</t>
  </si>
  <si>
    <t>20.01.2023 20:33:53</t>
  </si>
  <si>
    <t>20.01.2023 20:33:55</t>
  </si>
  <si>
    <t>20.01.2023 20:33:56</t>
  </si>
  <si>
    <t>20.01.2023 20:33:57</t>
  </si>
  <si>
    <t>20.01.2023 20:37:50</t>
  </si>
  <si>
    <t>20.01.2023 20:37:51</t>
  </si>
  <si>
    <t>20.01.2023 20:37:53</t>
  </si>
  <si>
    <t>20.01.2023 20:37:54</t>
  </si>
  <si>
    <t>20.01.2023 20:37:56</t>
  </si>
  <si>
    <t>20.01.2023 20:37:59</t>
  </si>
  <si>
    <t>20.01.2023 20:38:00</t>
  </si>
  <si>
    <t>20.01.2023 20:40:54</t>
  </si>
  <si>
    <t>20.01.2023 20:40:56</t>
  </si>
  <si>
    <t>20.01.2023 20:40:57</t>
  </si>
  <si>
    <t>20.01.2023 20:40:59</t>
  </si>
  <si>
    <t>20.01.2023 20:41:00</t>
  </si>
  <si>
    <t>20.01.2023 20:41:03</t>
  </si>
  <si>
    <t>20.01.2023 20:42:56</t>
  </si>
  <si>
    <t>20.01.2023 20:42:57</t>
  </si>
  <si>
    <t>20.01.2023 20:42:59</t>
  </si>
  <si>
    <t>20.01.2023 20:43:00</t>
  </si>
  <si>
    <t>20.01.2023 20:43:02</t>
  </si>
  <si>
    <t>20.01.2023 20:43:03</t>
  </si>
  <si>
    <t>20.01.2023 20:43:18</t>
  </si>
  <si>
    <t>20.01.2023 20:43:20</t>
  </si>
  <si>
    <t>20.01.2023 20:43:21</t>
  </si>
  <si>
    <t>20.01.2023 20:43:23</t>
  </si>
  <si>
    <t>20.01.2023 20:43:24</t>
  </si>
  <si>
    <t>20.01.2023 20:43:26</t>
  </si>
  <si>
    <t>20.01.2023 20:43:27</t>
  </si>
  <si>
    <t>20.01.2023 20:43:29</t>
  </si>
  <si>
    <t>20.01.2023 20:43:39</t>
  </si>
  <si>
    <t>20.01.2023 20:43:41</t>
  </si>
  <si>
    <t>20.01.2023 20:43:42</t>
  </si>
  <si>
    <t>20.01.2023 20:43:44</t>
  </si>
  <si>
    <t>20.01.2023 20:43:45</t>
  </si>
  <si>
    <t>20.01.2023 20:43:47</t>
  </si>
  <si>
    <t>20.01.2023 20:43:48</t>
  </si>
  <si>
    <t>20.01.2023 20:47:27</t>
  </si>
  <si>
    <t>20.01.2023 20:47:29</t>
  </si>
  <si>
    <t>20.01.2023 20:47:30</t>
  </si>
  <si>
    <t>20.01.2023 20:49:45</t>
  </si>
  <si>
    <t>20.01.2023 20:49:47</t>
  </si>
  <si>
    <t>20.01.2023 20:49:48</t>
  </si>
  <si>
    <t>20.01.2023 20:49:50</t>
  </si>
  <si>
    <t>20.01.2023 20:49:51</t>
  </si>
  <si>
    <t>20.01.2023 20:49:53</t>
  </si>
  <si>
    <t>20.01.2023 20:50:06</t>
  </si>
  <si>
    <t>20.01.2023 20:50:08</t>
  </si>
  <si>
    <t>20.01.2023 20:50:09</t>
  </si>
  <si>
    <t>20.01.2023 20:50:11</t>
  </si>
  <si>
    <t>20.01.2023 20:50:12</t>
  </si>
  <si>
    <t>20.01.2023 20:50:44</t>
  </si>
  <si>
    <t>20.01.2023 20:50:45</t>
  </si>
  <si>
    <t>20.01.2023 20:50:47</t>
  </si>
  <si>
    <t>20.01.2023 20:55:41</t>
  </si>
  <si>
    <t>20.01.2023 20:55:42</t>
  </si>
  <si>
    <t>20.01.2023 20:55:44</t>
  </si>
  <si>
    <t>20.01.2023 20:55:47</t>
  </si>
  <si>
    <t>20.01.2023 20:57:33</t>
  </si>
  <si>
    <t>20.01.2023 20:57:35</t>
  </si>
  <si>
    <t>20.01.2023 20:57:36</t>
  </si>
  <si>
    <t>20.01.2023 20:57:38</t>
  </si>
  <si>
    <t>20.01.2023 20:57:39</t>
  </si>
  <si>
    <t>20.01.2023 20:57:41</t>
  </si>
  <si>
    <t>20.01.2023 20:57:42</t>
  </si>
  <si>
    <t>20.01.2023 20:58:33</t>
  </si>
  <si>
    <t>20.01.2023 20:58:35</t>
  </si>
  <si>
    <t>20.01.2023 21:00:02</t>
  </si>
  <si>
    <t>20.01.2023 21:00:03</t>
  </si>
  <si>
    <t>20.01.2023 21:00:05</t>
  </si>
  <si>
    <t>20.01.2023 21:00:06</t>
  </si>
  <si>
    <t>20.01.2023 21:00:08</t>
  </si>
  <si>
    <t>20.01.2023 21:00:11</t>
  </si>
  <si>
    <t>20.01.2023 21:00:24</t>
  </si>
  <si>
    <t>20.01.2023 21:00:26</t>
  </si>
  <si>
    <t>20.01.2023 21:00:27</t>
  </si>
  <si>
    <t>20.01.2023 21:00:30</t>
  </si>
  <si>
    <t>20.01.2023 21:09:18</t>
  </si>
  <si>
    <t>20.01.2023 21:09:20</t>
  </si>
  <si>
    <t>20.01.2023 21:09:21</t>
  </si>
  <si>
    <t>20.01.2023 21:09:23</t>
  </si>
  <si>
    <t>20.01.2023 21:09:24</t>
  </si>
  <si>
    <t>20.01.2023 21:09:26</t>
  </si>
  <si>
    <t>20.01.2023 21:09:27</t>
  </si>
  <si>
    <t>20.01.2023 21:09:29</t>
  </si>
  <si>
    <t>20.01.2023 21:10:44</t>
  </si>
  <si>
    <t>20.01.2023 21:10:45</t>
  </si>
  <si>
    <t>20.01.2023 21:10:47</t>
  </si>
  <si>
    <t>20.01.2023 21:10:48</t>
  </si>
  <si>
    <t>20.01.2023 21:10:50</t>
  </si>
  <si>
    <t>20.01.2023 21:10:53</t>
  </si>
  <si>
    <t>20.01.2023 21:15:32</t>
  </si>
  <si>
    <t>20.01.2023 21:15:33</t>
  </si>
  <si>
    <t>20.01.2023 21:15:36</t>
  </si>
  <si>
    <t>20.01.2023 21:15:38</t>
  </si>
  <si>
    <t>20.01.2023 21:15:39</t>
  </si>
  <si>
    <t>20.01.2023 21:15:41</t>
  </si>
  <si>
    <t>20.01.2023 21:15:42</t>
  </si>
  <si>
    <t>20.01.2023 21:15:44</t>
  </si>
  <si>
    <t>20.01.2023 21:16:27</t>
  </si>
  <si>
    <t>20.01.2023 21:16:29</t>
  </si>
  <si>
    <t>20.01.2023 21:16:30</t>
  </si>
  <si>
    <t>20.01.2023 21:16:32</t>
  </si>
  <si>
    <t>20.01.2023 21:17:51</t>
  </si>
  <si>
    <t>20.01.2023 21:17:53</t>
  </si>
  <si>
    <t>20.01.2023 21:17:54</t>
  </si>
  <si>
    <t>20.01.2023 21:17:56</t>
  </si>
  <si>
    <t>20.01.2023 21:17:57</t>
  </si>
  <si>
    <t>20.01.2023 21:18:00</t>
  </si>
  <si>
    <t>20.01.2023 21:18:43</t>
  </si>
  <si>
    <t>20.01.2023 21:18:48</t>
  </si>
  <si>
    <t>20.01.2023 21:18:51</t>
  </si>
  <si>
    <t>20.01.2023 21:20:43</t>
  </si>
  <si>
    <t>20.01.2023 21:20:45</t>
  </si>
  <si>
    <t>20.01.2023 21:20:46</t>
  </si>
  <si>
    <t>20.01.2023 21:20:48</t>
  </si>
  <si>
    <t>20.01.2023 21:20:49</t>
  </si>
  <si>
    <t>20.01.2023 21:21:19</t>
  </si>
  <si>
    <t>20.01.2023 21:21:21</t>
  </si>
  <si>
    <t>20.01.2023 21:21:22</t>
  </si>
  <si>
    <t>20.01.2023 21:21:24</t>
  </si>
  <si>
    <t>20.01.2023 21:21:25</t>
  </si>
  <si>
    <t>20.01.2023 21:21:27</t>
  </si>
  <si>
    <t>20.01.2023 21:21:28</t>
  </si>
  <si>
    <t>20.01.2023 21:21:30</t>
  </si>
  <si>
    <t>20.01.2023 21:24:45</t>
  </si>
  <si>
    <t>20.01.2023 21:24:46</t>
  </si>
  <si>
    <t>20.01.2023 21:24:48</t>
  </si>
  <si>
    <t>20.01.2023 21:24:49</t>
  </si>
  <si>
    <t>20.01.2023 21:24:51</t>
  </si>
  <si>
    <t>20.01.2023 21:24:52</t>
  </si>
  <si>
    <t>20.01.2023 21:24:54</t>
  </si>
  <si>
    <t>20.01.2023 21:25:37</t>
  </si>
  <si>
    <t>20.01.2023 21:25:39</t>
  </si>
  <si>
    <t>20.01.2023 21:25:40</t>
  </si>
  <si>
    <t>20.01.2023 21:25:43</t>
  </si>
  <si>
    <t>20.01.2023 21:25:45</t>
  </si>
  <si>
    <t>20.01.2023 21:25:46</t>
  </si>
  <si>
    <t>20.01.2023 21:25:49</t>
  </si>
  <si>
    <t>20.01.2023 21:25:51</t>
  </si>
  <si>
    <t>20.01.2023 21:25:52</t>
  </si>
  <si>
    <t>20.01.2023 21:25:54</t>
  </si>
  <si>
    <t>20.01.2023 21:25:55</t>
  </si>
  <si>
    <t>20.01.2023 21:25:57</t>
  </si>
  <si>
    <t>20.01.2023 21:25:58</t>
  </si>
  <si>
    <t>20.01.2023 21:27:39</t>
  </si>
  <si>
    <t>20.01.2023 21:27:40</t>
  </si>
  <si>
    <t>20.01.2023 21:27:42</t>
  </si>
  <si>
    <t>20.01.2023 21:27:43</t>
  </si>
  <si>
    <t>20.01.2023 21:27:45</t>
  </si>
  <si>
    <t>20.01.2023 21:29:33</t>
  </si>
  <si>
    <t>20.01.2023 21:29:34</t>
  </si>
  <si>
    <t>20.01.2023 21:29:37</t>
  </si>
  <si>
    <t>20.01.2023 21:29:39</t>
  </si>
  <si>
    <t>20.01.2023 21:29:40</t>
  </si>
  <si>
    <t>20.01.2023 21:30:33</t>
  </si>
  <si>
    <t>20.01.2023 21:30:34</t>
  </si>
  <si>
    <t>20.01.2023 21:30:36</t>
  </si>
  <si>
    <t>20.01.2023 21:30:37</t>
  </si>
  <si>
    <t>20.01.2023 21:30:39</t>
  </si>
  <si>
    <t>20.01.2023 21:30:40</t>
  </si>
  <si>
    <t>20.01.2023 21:30:43</t>
  </si>
  <si>
    <t>20.01.2023 21:32:24</t>
  </si>
  <si>
    <t>20.01.2023 21:32:25</t>
  </si>
  <si>
    <t>20.01.2023 21:32:27</t>
  </si>
  <si>
    <t>20.01.2023 21:32:28</t>
  </si>
  <si>
    <t>20.01.2023 21:32:30</t>
  </si>
  <si>
    <t>20.01.2023 21:32:33</t>
  </si>
  <si>
    <t>20.01.2023 21:32:37</t>
  </si>
  <si>
    <t>20.01.2023 21:33:04</t>
  </si>
  <si>
    <t>20.01.2023 21:33:06</t>
  </si>
  <si>
    <t>20.01.2023 21:33:07</t>
  </si>
  <si>
    <t>20.01.2023 21:33:09</t>
  </si>
  <si>
    <t>20.01.2023 21:33:10</t>
  </si>
  <si>
    <t>20.01.2023 21:33:12</t>
  </si>
  <si>
    <t>20.01.2023 21:33:13</t>
  </si>
  <si>
    <t>20.01.2023 21:33:15</t>
  </si>
  <si>
    <t>20.01.2023 21:33:16</t>
  </si>
  <si>
    <t>20.01.2023 21:33:18</t>
  </si>
  <si>
    <t>20.01.2023 21:33:19</t>
  </si>
  <si>
    <t>20.01.2023 21:33:21</t>
  </si>
  <si>
    <t>20.01.2023 21:33:22</t>
  </si>
  <si>
    <t>20.01.2023 21:33:24</t>
  </si>
  <si>
    <t>20.01.2023 21:33:25</t>
  </si>
  <si>
    <t>20.01.2023 21:38:46</t>
  </si>
  <si>
    <t>20.01.2023 21:40:57</t>
  </si>
  <si>
    <t>20.01.2023 21:40:58</t>
  </si>
  <si>
    <t>20.01.2023 21:41:00</t>
  </si>
  <si>
    <t>20.01.2023 21:41:01</t>
  </si>
  <si>
    <t>20.01.2023 21:41:03</t>
  </si>
  <si>
    <t>20.01.2023 21:41:04</t>
  </si>
  <si>
    <t>20.01.2023 21:42:37</t>
  </si>
  <si>
    <t>20.01.2023 21:42:39</t>
  </si>
  <si>
    <t>20.01.2023 21:42:40</t>
  </si>
  <si>
    <t>20.01.2023 21:42:42</t>
  </si>
  <si>
    <t>20.01.2023 21:42:43</t>
  </si>
  <si>
    <t>20.01.2023 21:42:45</t>
  </si>
  <si>
    <t>20.01.2023 21:42:46</t>
  </si>
  <si>
    <t>20.01.2023 21:44:29</t>
  </si>
  <si>
    <t>20.01.2023 21:44:35</t>
  </si>
  <si>
    <t>20.01.2023 21:44:40</t>
  </si>
  <si>
    <t>20.01.2023 21:44:41</t>
  </si>
  <si>
    <t>20.01.2023 21:44:43</t>
  </si>
  <si>
    <t>20.01.2023 21:44:44</t>
  </si>
  <si>
    <t>20.01.2023 21:44:46</t>
  </si>
  <si>
    <t>20.01.2023 21:44:59</t>
  </si>
  <si>
    <t>20.01.2023 21:45:01</t>
  </si>
  <si>
    <t>20.01.2023 21:45:02</t>
  </si>
  <si>
    <t>20.01.2023 21:45:04</t>
  </si>
  <si>
    <t>20.01.2023 21:45:05</t>
  </si>
  <si>
    <t>20.01.2023 21:45:14</t>
  </si>
  <si>
    <t>20.01.2023 21:45:16</t>
  </si>
  <si>
    <t>20.01.2023 21:45:19</t>
  </si>
  <si>
    <t>20.01.2023 21:45:20</t>
  </si>
  <si>
    <t>20.01.2023 21:45:22</t>
  </si>
  <si>
    <t>20.01.2023 21:45:23</t>
  </si>
  <si>
    <t>20.01.2023 21:46:56</t>
  </si>
  <si>
    <t>20.01.2023 21:46:59</t>
  </si>
  <si>
    <t>20.01.2023 21:47:01</t>
  </si>
  <si>
    <t>20.01.2023 21:47:02</t>
  </si>
  <si>
    <t>20.01.2023 21:47:04</t>
  </si>
  <si>
    <t>20.01.2023 21:48:01</t>
  </si>
  <si>
    <t>20.01.2023 21:48:02</t>
  </si>
  <si>
    <t>20.01.2023 21:48:04</t>
  </si>
  <si>
    <t>20.01.2023 21:48:05</t>
  </si>
  <si>
    <t>20.01.2023 21:48:07</t>
  </si>
  <si>
    <t>20.01.2023 21:48:08</t>
  </si>
  <si>
    <t>20.01.2023 21:48:10</t>
  </si>
  <si>
    <t>20.01.2023 21:48:13</t>
  </si>
  <si>
    <t>20.01.2023 21:48:34</t>
  </si>
  <si>
    <t>20.01.2023 21:48:38</t>
  </si>
  <si>
    <t>20.01.2023 21:48:41</t>
  </si>
  <si>
    <t>20.01.2023 21:48:43</t>
  </si>
  <si>
    <t>20.01.2023 21:48:44</t>
  </si>
  <si>
    <t>20.01.2023 21:51:43</t>
  </si>
  <si>
    <t>20.01.2023 21:51:47</t>
  </si>
  <si>
    <t>20.01.2023 21:55:34</t>
  </si>
  <si>
    <t>20.01.2023 21:55:35</t>
  </si>
  <si>
    <t>20.01.2023 21:55:37</t>
  </si>
  <si>
    <t>20.01.2023 21:55:38</t>
  </si>
  <si>
    <t>20.01.2023 21:55:40</t>
  </si>
  <si>
    <t>20.01.2023 21:55:41</t>
  </si>
  <si>
    <t>20.01.2023 21:55:43</t>
  </si>
  <si>
    <t>20.01.2023 21:56:02</t>
  </si>
  <si>
    <t>20.01.2023 21:56:04</t>
  </si>
  <si>
    <t>20.01.2023 21:56:05</t>
  </si>
  <si>
    <t>20.01.2023 21:56:07</t>
  </si>
  <si>
    <t>20.01.2023 21:56:08</t>
  </si>
  <si>
    <t>20.01.2023 21:56:11</t>
  </si>
  <si>
    <t>20.01.2023 21:56:13</t>
  </si>
  <si>
    <t>20.01.2023 21:56:16</t>
  </si>
  <si>
    <t>20.01.2023 21:56:17</t>
  </si>
  <si>
    <t>20.01.2023 21:56:20</t>
  </si>
  <si>
    <t>20.01.2023 21:56:31</t>
  </si>
  <si>
    <t>20.01.2023 21:56:32</t>
  </si>
  <si>
    <t>20.01.2023 21:56:37</t>
  </si>
  <si>
    <t>20.01.2023 21:56:38</t>
  </si>
  <si>
    <t>20.01.2023 21:56:41</t>
  </si>
  <si>
    <t>20.01.2023 21:57:49</t>
  </si>
  <si>
    <t>20.01.2023 21:57:52</t>
  </si>
  <si>
    <t>20.01.2023 21:57:53</t>
  </si>
  <si>
    <t>20.01.2023 21:57:55</t>
  </si>
  <si>
    <t>20.01.2023 21:57:56</t>
  </si>
  <si>
    <t>20.01.2023 21:57:58</t>
  </si>
  <si>
    <t>20.01.2023 21:57:59</t>
  </si>
  <si>
    <t>20.01.2023 21:58:01</t>
  </si>
  <si>
    <t>20.01.2023 21:59:04</t>
  </si>
  <si>
    <t>20.01.2023 21:59:05</t>
  </si>
  <si>
    <t>20.01.2023 21:59:07</t>
  </si>
  <si>
    <t>20.01.2023 21:59:08</t>
  </si>
  <si>
    <t>20.01.2023 21:59:10</t>
  </si>
  <si>
    <t>20.01.2023 21:59:11</t>
  </si>
  <si>
    <t>20.01.2023 21:59:13</t>
  </si>
  <si>
    <t>20.01.2023 21:59:14</t>
  </si>
  <si>
    <t>20.01.2023 21:59:31</t>
  </si>
  <si>
    <t>20.01.2023 21:59:32</t>
  </si>
  <si>
    <t>20.01.2023 21:59:34</t>
  </si>
  <si>
    <t>20.01.2023 21:59:35</t>
  </si>
  <si>
    <t>20.01.2023 21:59:37</t>
  </si>
  <si>
    <t>20.01.2023 21:59:38</t>
  </si>
  <si>
    <t>20.01.2023 21:59:40</t>
  </si>
  <si>
    <t>20.01.2023 21:59:53</t>
  </si>
  <si>
    <t>20.01.2023 21:59:55</t>
  </si>
  <si>
    <t>20.01.2023 21:59:56</t>
  </si>
  <si>
    <t>20.01.2023 21:59:58</t>
  </si>
  <si>
    <t>20.01.2023 21:59:59</t>
  </si>
  <si>
    <t>20.01.2023 22:01:23</t>
  </si>
  <si>
    <t>20.01.2023 22:01:25</t>
  </si>
  <si>
    <t>20.01.2023 22:01:28</t>
  </si>
  <si>
    <t>20.01.2023 22:01:29</t>
  </si>
  <si>
    <t>20.01.2023 22:03:14</t>
  </si>
  <si>
    <t>20.01.2023 22:03:16</t>
  </si>
  <si>
    <t>20.01.2023 22:03:17</t>
  </si>
  <si>
    <t>20.01.2023 22:03:19</t>
  </si>
  <si>
    <t>20.01.2023 22:03:20</t>
  </si>
  <si>
    <t>20.01.2023 22:03:22</t>
  </si>
  <si>
    <t>20.01.2023 22:05:14</t>
  </si>
  <si>
    <t>20.01.2023 22:05:16</t>
  </si>
  <si>
    <t>20.01.2023 22:05:17</t>
  </si>
  <si>
    <t>20.01.2023 22:05:19</t>
  </si>
  <si>
    <t>20.01.2023 22:05:25</t>
  </si>
  <si>
    <t>20.01.2023 22:05:32</t>
  </si>
  <si>
    <t>20.01.2023 22:05:37</t>
  </si>
  <si>
    <t>20.01.2023 22:05:38</t>
  </si>
  <si>
    <t>20.01.2023 22:06:37</t>
  </si>
  <si>
    <t>20.01.2023 22:06:38</t>
  </si>
  <si>
    <t>20.01.2023 22:06:40</t>
  </si>
  <si>
    <t>20.01.2023 22:06:41</t>
  </si>
  <si>
    <t>20.01.2023 22:06:43</t>
  </si>
  <si>
    <t>20.01.2023 22:06:44</t>
  </si>
  <si>
    <t>20.01.2023 22:06:46</t>
  </si>
  <si>
    <t>20.01.2023 22:07:07</t>
  </si>
  <si>
    <t>20.01.2023 22:07:08</t>
  </si>
  <si>
    <t>20.01.2023 22:07:10</t>
  </si>
  <si>
    <t>20.01.2023 22:07:11</t>
  </si>
  <si>
    <t>20.01.2023 22:07:13</t>
  </si>
  <si>
    <t>20.01.2023 22:07:14</t>
  </si>
  <si>
    <t>20.01.2023 22:07:16</t>
  </si>
  <si>
    <t>20.01.2023 22:08:19</t>
  </si>
  <si>
    <t>20.01.2023 22:08:20</t>
  </si>
  <si>
    <t>20.01.2023 22:08:22</t>
  </si>
  <si>
    <t>20.01.2023 22:08:23</t>
  </si>
  <si>
    <t>20.01.2023 22:09:49</t>
  </si>
  <si>
    <t>20.01.2023 22:09:50</t>
  </si>
  <si>
    <t>20.01.2023 22:09:52</t>
  </si>
  <si>
    <t>20.01.2023 22:09:53</t>
  </si>
  <si>
    <t>20.01.2023 22:09:55</t>
  </si>
  <si>
    <t>20.01.2023 22:09:56</t>
  </si>
  <si>
    <t>20.01.2023 22:09:58</t>
  </si>
  <si>
    <t>20.01.2023 22:09:59</t>
  </si>
  <si>
    <t>20.01.2023 22:10:01</t>
  </si>
  <si>
    <t>20.01.2023 22:11:28</t>
  </si>
  <si>
    <t>20.01.2023 22:11:29</t>
  </si>
  <si>
    <t>20.01.2023 22:11:31</t>
  </si>
  <si>
    <t>20.01.2023 22:11:32</t>
  </si>
  <si>
    <t>20.01.2023 22:11:34</t>
  </si>
  <si>
    <t>20.01.2023 22:11:35</t>
  </si>
  <si>
    <t>20.01.2023 22:13:31</t>
  </si>
  <si>
    <t>20.01.2023 22:13:32</t>
  </si>
  <si>
    <t>20.01.2023 22:13:34</t>
  </si>
  <si>
    <t>20.01.2023 22:13:35</t>
  </si>
  <si>
    <t>20.01.2023 22:13:37</t>
  </si>
  <si>
    <t>20.01.2023 22:13:38</t>
  </si>
  <si>
    <t>20.01.2023 22:14:46</t>
  </si>
  <si>
    <t>20.01.2023 22:14:47</t>
  </si>
  <si>
    <t>20.01.2023 22:14:49</t>
  </si>
  <si>
    <t>20.01.2023 22:14:50</t>
  </si>
  <si>
    <t>20.01.2023 22:14:52</t>
  </si>
  <si>
    <t>20.01.2023 22:14:53</t>
  </si>
  <si>
    <t>20.01.2023 22:14:55</t>
  </si>
  <si>
    <t>20.01.2023 22:15:16</t>
  </si>
  <si>
    <t>20.01.2023 22:15:19</t>
  </si>
  <si>
    <t>20.01.2023 22:15:20</t>
  </si>
  <si>
    <t>20.01.2023 22:15:22</t>
  </si>
  <si>
    <t>20.01.2023 22:15:23</t>
  </si>
  <si>
    <t>20.01.2023 22:15:25</t>
  </si>
  <si>
    <t>20.01.2023 22:17:04</t>
  </si>
  <si>
    <t>20.01.2023 22:17:07</t>
  </si>
  <si>
    <t>20.01.2023 22:17:11</t>
  </si>
  <si>
    <t>20.01.2023 22:17:13</t>
  </si>
  <si>
    <t>20.01.2023 22:17:14</t>
  </si>
  <si>
    <t>20.01.2023 22:17:16</t>
  </si>
  <si>
    <t>20.01.2023 22:17:38</t>
  </si>
  <si>
    <t>20.01.2023 22:17:40</t>
  </si>
  <si>
    <t>20.01.2023 22:17:41</t>
  </si>
  <si>
    <t>20.01.2023 22:17:43</t>
  </si>
  <si>
    <t>20.01.2023 22:17:44</t>
  </si>
  <si>
    <t>20.01.2023 22:17:46</t>
  </si>
  <si>
    <t>20.01.2023 22:17:47</t>
  </si>
  <si>
    <t>20.01.2023 22:17:49</t>
  </si>
  <si>
    <t>20.01.2023 22:18:37</t>
  </si>
  <si>
    <t>20.01.2023 22:18:38</t>
  </si>
  <si>
    <t>20.01.2023 22:18:40</t>
  </si>
  <si>
    <t>20.01.2023 22:18:41</t>
  </si>
  <si>
    <t>20.01.2023 22:19:11</t>
  </si>
  <si>
    <t>20.01.2023 22:19:13</t>
  </si>
  <si>
    <t>20.01.2023 22:19:14</t>
  </si>
  <si>
    <t>20.01.2023 22:19:16</t>
  </si>
  <si>
    <t>20.01.2023 22:19:17</t>
  </si>
  <si>
    <t>20.01.2023 22:19:19</t>
  </si>
  <si>
    <t>20.01.2023 22:19:20</t>
  </si>
  <si>
    <t>20.01.2023 22:19:22</t>
  </si>
  <si>
    <t>20.01.2023 22:20:13</t>
  </si>
  <si>
    <t>20.01.2023 22:20:14</t>
  </si>
  <si>
    <t>20.01.2023 22:20:16</t>
  </si>
  <si>
    <t>20.01.2023 22:20:17</t>
  </si>
  <si>
    <t>20.01.2023 22:20:19</t>
  </si>
  <si>
    <t>20.01.2023 22:20:20</t>
  </si>
  <si>
    <t>20.01.2023 22:22:22</t>
  </si>
  <si>
    <t>20.01.2023 22:22:23</t>
  </si>
  <si>
    <t>20.01.2023 22:22:25</t>
  </si>
  <si>
    <t>20.01.2023 22:22:26</t>
  </si>
  <si>
    <t>20.01.2023 22:22:28</t>
  </si>
  <si>
    <t>20.01.2023 22:22:29</t>
  </si>
  <si>
    <t>20.01.2023 22:22:31</t>
  </si>
  <si>
    <t>20.01.2023 22:22:32</t>
  </si>
  <si>
    <t>20.01.2023 22:22:58</t>
  </si>
  <si>
    <t>20.01.2023 22:22:59</t>
  </si>
  <si>
    <t>20.01.2023 22:23:01</t>
  </si>
  <si>
    <t>20.01.2023 22:23:02</t>
  </si>
  <si>
    <t>20.01.2023 22:23:04</t>
  </si>
  <si>
    <t>20.01.2023 22:23:05</t>
  </si>
  <si>
    <t>20.01.2023 22:23:07</t>
  </si>
  <si>
    <t>20.01.2023 22:23:08</t>
  </si>
  <si>
    <t>20.01.2023 22:23:10</t>
  </si>
  <si>
    <t>20.01.2023 22:23:11</t>
  </si>
  <si>
    <t>20.01.2023 22:23:13</t>
  </si>
  <si>
    <t>20.01.2023 22:23:16</t>
  </si>
  <si>
    <t>20.01.2023 22:23:17</t>
  </si>
  <si>
    <t>20.01.2023 22:23:38</t>
  </si>
  <si>
    <t>20.01.2023 22:23:40</t>
  </si>
  <si>
    <t>20.01.2023 22:23:41</t>
  </si>
  <si>
    <t>20.01.2023 22:23:43</t>
  </si>
  <si>
    <t>20.01.2023 22:23:44</t>
  </si>
  <si>
    <t>20.01.2023 22:23:47</t>
  </si>
  <si>
    <t>20.01.2023 22:23:49</t>
  </si>
  <si>
    <t>20.01.2023 22:23:50</t>
  </si>
  <si>
    <t>20.01.2023 22:23:52</t>
  </si>
  <si>
    <t>20.01.2023 22:23:53</t>
  </si>
  <si>
    <t>20.01.2023 22:23:55</t>
  </si>
  <si>
    <t>20.01.2023 22:24:28</t>
  </si>
  <si>
    <t>20.01.2023 22:24:29</t>
  </si>
  <si>
    <t>20.01.2023 22:24:35</t>
  </si>
  <si>
    <t>20.01.2023 22:24:37</t>
  </si>
  <si>
    <t>20.01.2023 22:24:38</t>
  </si>
  <si>
    <t>20.01.2023 22:27:20</t>
  </si>
  <si>
    <t>20.01.2023 22:27:22</t>
  </si>
  <si>
    <t>20.01.2023 22:27:23</t>
  </si>
  <si>
    <t>20.01.2023 22:27:25</t>
  </si>
  <si>
    <t>20.01.2023 22:27:26</t>
  </si>
  <si>
    <t>20.01.2023 22:27:28</t>
  </si>
  <si>
    <t>20.01.2023 22:34:45</t>
  </si>
  <si>
    <t>20.01.2023 22:34:47</t>
  </si>
  <si>
    <t>20.01.2023 22:34:48</t>
  </si>
  <si>
    <t>20.01.2023 22:34:50</t>
  </si>
  <si>
    <t>20.01.2023 22:34:51</t>
  </si>
  <si>
    <t>20.01.2023 22:34:57</t>
  </si>
  <si>
    <t>20.01.2023 22:35:00</t>
  </si>
  <si>
    <t>20.01.2023 22:35:02</t>
  </si>
  <si>
    <t>20.01.2023 22:35:03</t>
  </si>
  <si>
    <t>20.01.2023 22:35:05</t>
  </si>
  <si>
    <t>20.01.2023 22:36:09</t>
  </si>
  <si>
    <t>20.01.2023 22:36:11</t>
  </si>
  <si>
    <t>20.01.2023 22:36:15</t>
  </si>
  <si>
    <t>20.01.2023 22:36:17</t>
  </si>
  <si>
    <t>20.01.2023 22:36:18</t>
  </si>
  <si>
    <t>20.01.2023 22:36:20</t>
  </si>
  <si>
    <t>20.01.2023 22:36:21</t>
  </si>
  <si>
    <t>20.01.2023 22:39:30</t>
  </si>
  <si>
    <t>20.01.2023 22:39:32</t>
  </si>
  <si>
    <t>20.01.2023 22:39:33</t>
  </si>
  <si>
    <t>20.01.2023 22:39:35</t>
  </si>
  <si>
    <t>20.01.2023 22:39:36</t>
  </si>
  <si>
    <t>20.01.2023 22:39:38</t>
  </si>
  <si>
    <t>20.01.2023 22:39:39</t>
  </si>
  <si>
    <t>20.01.2023 22:39:41</t>
  </si>
  <si>
    <t>20.01.2023 22:39:42</t>
  </si>
  <si>
    <t>20.01.2023 22:39:44</t>
  </si>
  <si>
    <t>20.01.2023 22:39:47</t>
  </si>
  <si>
    <t>20.01.2023 22:40:24</t>
  </si>
  <si>
    <t>20.01.2023 22:40:26</t>
  </si>
  <si>
    <t>20.01.2023 22:40:27</t>
  </si>
  <si>
    <t>20.01.2023 22:40:30</t>
  </si>
  <si>
    <t>20.01.2023 22:42:50</t>
  </si>
  <si>
    <t>20.01.2023 22:42:51</t>
  </si>
  <si>
    <t>20.01.2023 22:42:53</t>
  </si>
  <si>
    <t>20.01.2023 22:42:54</t>
  </si>
  <si>
    <t>20.01.2023 22:42:56</t>
  </si>
  <si>
    <t>20.01.2023 22:42:57</t>
  </si>
  <si>
    <t>20.01.2023 22:42:59</t>
  </si>
  <si>
    <t>20.01.2023 22:47:44</t>
  </si>
  <si>
    <t>20.01.2023 22:47:45</t>
  </si>
  <si>
    <t>20.01.2023 22:47:48</t>
  </si>
  <si>
    <t>20.01.2023 22:47:50</t>
  </si>
  <si>
    <t>20.01.2023 22:47:53</t>
  </si>
  <si>
    <t>20.01.2023 22:49:11</t>
  </si>
  <si>
    <t>20.01.2023 22:49:12</t>
  </si>
  <si>
    <t>20.01.2023 22:49:14</t>
  </si>
  <si>
    <t>20.01.2023 22:49:15</t>
  </si>
  <si>
    <t>20.01.2023 22:49:17</t>
  </si>
  <si>
    <t>20.01.2023 22:49:20</t>
  </si>
  <si>
    <t>20.01.2023 22:50:45</t>
  </si>
  <si>
    <t>20.01.2023 22:50:48</t>
  </si>
  <si>
    <t>20.01.2023 22:50:50</t>
  </si>
  <si>
    <t>20.01.2023 22:50:51</t>
  </si>
  <si>
    <t>20.01.2023 22:50:53</t>
  </si>
  <si>
    <t>20.01.2023 22:53:09</t>
  </si>
  <si>
    <t>20.01.2023 22:53:12</t>
  </si>
  <si>
    <t>20.01.2023 22:53:14</t>
  </si>
  <si>
    <t>20.01.2023 22:53:17</t>
  </si>
  <si>
    <t>20.01.2023 22:53:18</t>
  </si>
  <si>
    <t>20.01.2023 22:53:20</t>
  </si>
  <si>
    <t>20.01.2023 22:53:23</t>
  </si>
  <si>
    <t>20.01.2023 22:53:36</t>
  </si>
  <si>
    <t>20.01.2023 22:53:37</t>
  </si>
  <si>
    <t>20.01.2023 22:53:39</t>
  </si>
  <si>
    <t>20.01.2023 22:53:40</t>
  </si>
  <si>
    <t>20.01.2023 22:53:42</t>
  </si>
  <si>
    <t>20.01.2023 22:53:43</t>
  </si>
  <si>
    <t>20.01.2023 22:55:42</t>
  </si>
  <si>
    <t>20.01.2023 22:55:43</t>
  </si>
  <si>
    <t>20.01.2023 22:55:45</t>
  </si>
  <si>
    <t>20.01.2023 22:55:46</t>
  </si>
  <si>
    <t>20.01.2023 22:55:48</t>
  </si>
  <si>
    <t>20.01.2023 22:55:54</t>
  </si>
  <si>
    <t>20.01.2023 22:59:18</t>
  </si>
  <si>
    <t>20.01.2023 22:59:19</t>
  </si>
  <si>
    <t>20.01.2023 22:59:22</t>
  </si>
  <si>
    <t>20.01.2023 22:59:24</t>
  </si>
  <si>
    <t>20.01.2023 22:59:25</t>
  </si>
  <si>
    <t>20.01.2023 22:59:31</t>
  </si>
  <si>
    <t>20.01.2023 22:59:37</t>
  </si>
  <si>
    <t>20.01.2023 22:59:40</t>
  </si>
  <si>
    <t>20.01.2023 22:59:43</t>
  </si>
  <si>
    <t>20.01.2023 22:59:45</t>
  </si>
  <si>
    <t>20.01.2023 22:59:46</t>
  </si>
  <si>
    <t>20.01.2023 22:59:48</t>
  </si>
  <si>
    <t>20.01.2023 22:59:57</t>
  </si>
  <si>
    <t>20.01.2023 22:59:58</t>
  </si>
  <si>
    <t>20.01.2023 23:00:00</t>
  </si>
  <si>
    <t>20.01.2023 23:00:01</t>
  </si>
  <si>
    <t>20.01.2023 23:00:03</t>
  </si>
  <si>
    <t>20.01.2023 23:00:04</t>
  </si>
  <si>
    <t>20.01.2023 23:07:07</t>
  </si>
  <si>
    <t>20.01.2023 23:07:09</t>
  </si>
  <si>
    <t>20.01.2023 23:07:10</t>
  </si>
  <si>
    <t>20.01.2023 23:07:12</t>
  </si>
  <si>
    <t>20.01.2023 23:07:13</t>
  </si>
  <si>
    <t>20.01.2023 23:07:16</t>
  </si>
  <si>
    <t>20.01.2023 23:07:55</t>
  </si>
  <si>
    <t>20.01.2023 23:07:57</t>
  </si>
  <si>
    <t>20.01.2023 23:08:00</t>
  </si>
  <si>
    <t>20.01.2023 23:08:01</t>
  </si>
  <si>
    <t>20.01.2023 23:08:03</t>
  </si>
  <si>
    <t>20.01.2023 23:08:04</t>
  </si>
  <si>
    <t>20.01.2023 23:08:06</t>
  </si>
  <si>
    <t>20.01.2023 23:08:07</t>
  </si>
  <si>
    <t>20.01.2023 23:08:09</t>
  </si>
  <si>
    <t>20.01.2023 23:08:48</t>
  </si>
  <si>
    <t>20.01.2023 23:08:49</t>
  </si>
  <si>
    <t>20.01.2023 23:08:51</t>
  </si>
  <si>
    <t>20.01.2023 23:08:54</t>
  </si>
  <si>
    <t>20.01.2023 23:08:55</t>
  </si>
  <si>
    <t>20.01.2023 23:08:58</t>
  </si>
  <si>
    <t>20.01.2023 23:09:00</t>
  </si>
  <si>
    <t>20.01.2023 23:09:01</t>
  </si>
  <si>
    <t>20.01.2023 23:09:03</t>
  </si>
  <si>
    <t>20.01.2023 23:09:04</t>
  </si>
  <si>
    <t>20.01.2023 23:10:55</t>
  </si>
  <si>
    <t>20.01.2023 23:10:58</t>
  </si>
  <si>
    <t>20.01.2023 23:11:01</t>
  </si>
  <si>
    <t>20.01.2023 23:11:02</t>
  </si>
  <si>
    <t>20.01.2023 23:11:04</t>
  </si>
  <si>
    <t>20.01.2023 23:11:05</t>
  </si>
  <si>
    <t>20.01.2023 23:11:37</t>
  </si>
  <si>
    <t>20.01.2023 23:11:38</t>
  </si>
  <si>
    <t>20.01.2023 23:11:40</t>
  </si>
  <si>
    <t>20.01.2023 23:11:41</t>
  </si>
  <si>
    <t>20.01.2023 23:11:43</t>
  </si>
  <si>
    <t>20.01.2023 23:11:44</t>
  </si>
  <si>
    <t>20.01.2023 23:12:13</t>
  </si>
  <si>
    <t>20.01.2023 23:12:14</t>
  </si>
  <si>
    <t>20.01.2023 23:12:16</t>
  </si>
  <si>
    <t>20.01.2023 23:12:17</t>
  </si>
  <si>
    <t>20.01.2023 23:12:19</t>
  </si>
  <si>
    <t>20.01.2023 23:12:20</t>
  </si>
  <si>
    <t>20.01.2023 23:12:22</t>
  </si>
  <si>
    <t>20.01.2023 23:12:23</t>
  </si>
  <si>
    <t>20.01.2023 23:12:25</t>
  </si>
  <si>
    <t>20.01.2023 23:12:26</t>
  </si>
  <si>
    <t>20.01.2023 23:12:28</t>
  </si>
  <si>
    <t>20.01.2023 23:12:29</t>
  </si>
  <si>
    <t>20.01.2023 23:12:31</t>
  </si>
  <si>
    <t>20.01.2023 23:14:49</t>
  </si>
  <si>
    <t>20.01.2023 23:14:50</t>
  </si>
  <si>
    <t>20.01.2023 23:14:53</t>
  </si>
  <si>
    <t>20.01.2023 23:14:55</t>
  </si>
  <si>
    <t>20.01.2023 23:14:56</t>
  </si>
  <si>
    <t>20.01.2023 23:14:58</t>
  </si>
  <si>
    <t>20.01.2023 23:14:59</t>
  </si>
  <si>
    <t>20.01.2023 23:15:29</t>
  </si>
  <si>
    <t>20.01.2023 23:15:31</t>
  </si>
  <si>
    <t>20.01.2023 23:15:32</t>
  </si>
  <si>
    <t>20.01.2023 23:15:34</t>
  </si>
  <si>
    <t>20.01.2023 23:15:37</t>
  </si>
  <si>
    <t>20.01.2023 23:15:38</t>
  </si>
  <si>
    <t>20.01.2023 23:15:40</t>
  </si>
  <si>
    <t>20.01.2023 23:15:44</t>
  </si>
  <si>
    <t>20.01.2023 23:15:46</t>
  </si>
  <si>
    <t>20.01.2023 23:15:49</t>
  </si>
  <si>
    <t>20.01.2023 23:15:58</t>
  </si>
  <si>
    <t>20.01.2023 23:15:59</t>
  </si>
  <si>
    <t>20.01.2023 23:16:02</t>
  </si>
  <si>
    <t>20.01.2023 23:16:04</t>
  </si>
  <si>
    <t>20.01.2023 23:16:05</t>
  </si>
  <si>
    <t>20.01.2023 23:16:07</t>
  </si>
  <si>
    <t>20.01.2023 23:16:08</t>
  </si>
  <si>
    <t>20.01.2023 23:16:10</t>
  </si>
  <si>
    <t>20.01.2023 23:16:11</t>
  </si>
  <si>
    <t>20.01.2023 23:16:13</t>
  </si>
  <si>
    <t>20.01.2023 23:16:14</t>
  </si>
  <si>
    <t>20.01.2023 23:16:22</t>
  </si>
  <si>
    <t>20.01.2023 23:16:25</t>
  </si>
  <si>
    <t>20.01.2023 23:16:26</t>
  </si>
  <si>
    <t>20.01.2023 23:16:28</t>
  </si>
  <si>
    <t>20.01.2023 23:16:31</t>
  </si>
  <si>
    <t>20.01.2023 23:16:34</t>
  </si>
  <si>
    <t>20.01.2023 23:16:39</t>
  </si>
  <si>
    <t>20.01.2023 23:16:41</t>
  </si>
  <si>
    <t>20.01.2023 23:16:42</t>
  </si>
  <si>
    <t>20.01.2023 23:16:45</t>
  </si>
  <si>
    <t>20.01.2023 23:17:24</t>
  </si>
  <si>
    <t>20.01.2023 23:17:26</t>
  </si>
  <si>
    <t>20.01.2023 23:17:27</t>
  </si>
  <si>
    <t>20.01.2023 23:17:29</t>
  </si>
  <si>
    <t>20.01.2023 23:17:30</t>
  </si>
  <si>
    <t>20.01.2023 23:17:32</t>
  </si>
  <si>
    <t>20.01.2023 23:17:33</t>
  </si>
  <si>
    <t>20.01.2023 23:17:35</t>
  </si>
  <si>
    <t>20.01.2023 23:17:54</t>
  </si>
  <si>
    <t>20.01.2023 23:17:56</t>
  </si>
  <si>
    <t>20.01.2023 23:17:57</t>
  </si>
  <si>
    <t>20.01.2023 23:18:00</t>
  </si>
  <si>
    <t>20.01.2023 23:18:02</t>
  </si>
  <si>
    <t>20.01.2023 23:18:03</t>
  </si>
  <si>
    <t>20.01.2023 23:18:05</t>
  </si>
  <si>
    <t>20.01.2023 23:19:59</t>
  </si>
  <si>
    <t>20.01.2023 23:20:00</t>
  </si>
  <si>
    <t>20.01.2023 23:20:02</t>
  </si>
  <si>
    <t>20.01.2023 23:20:03</t>
  </si>
  <si>
    <t>20.01.2023 23:20:05</t>
  </si>
  <si>
    <t>20.01.2023 23:20:06</t>
  </si>
  <si>
    <t>20.01.2023 23:20:08</t>
  </si>
  <si>
    <t>20.01.2023 23:23:35</t>
  </si>
  <si>
    <t>20.01.2023 23:23:36</t>
  </si>
  <si>
    <t>20.01.2023 23:23:38</t>
  </si>
  <si>
    <t>20.01.2023 23:23:39</t>
  </si>
  <si>
    <t>20.01.2023 23:23:41</t>
  </si>
  <si>
    <t>20.01.2023 23:23:42</t>
  </si>
  <si>
    <t>20.01.2023 23:23:44</t>
  </si>
  <si>
    <t>20.01.2023 23:27:48</t>
  </si>
  <si>
    <t>20.01.2023 23:27:50</t>
  </si>
  <si>
    <t>20.01.2023 23:27:51</t>
  </si>
  <si>
    <t>20.01.2023 23:27:53</t>
  </si>
  <si>
    <t>20.01.2023 23:27:54</t>
  </si>
  <si>
    <t>20.01.2023 23:27:56</t>
  </si>
  <si>
    <t>20.01.2023 23:27:57</t>
  </si>
  <si>
    <t>20.01.2023 23:27:59</t>
  </si>
  <si>
    <t>20.01.2023 23:33:21</t>
  </si>
  <si>
    <t>20.01.2023 23:33:23</t>
  </si>
  <si>
    <t>20.01.2023 23:33:26</t>
  </si>
  <si>
    <t>20.01.2023 23:33:27</t>
  </si>
  <si>
    <t>20.01.2023 23:33:30</t>
  </si>
  <si>
    <t>20.01.2023 23:33:32</t>
  </si>
  <si>
    <t>20.01.2023 23:37:24</t>
  </si>
  <si>
    <t>20.01.2023 23:37:26</t>
  </si>
  <si>
    <t>20.01.2023 23:37:27</t>
  </si>
  <si>
    <t>20.01.2023 23:37:29</t>
  </si>
  <si>
    <t>20.01.2023 23:37:30</t>
  </si>
  <si>
    <t>20.01.2023 23:37:32</t>
  </si>
  <si>
    <t>20.01.2023 23:40:50</t>
  </si>
  <si>
    <t>20.01.2023 23:40:51</t>
  </si>
  <si>
    <t>20.01.2023 23:40:53</t>
  </si>
  <si>
    <t>20.01.2023 23:40:54</t>
  </si>
  <si>
    <t>20.01.2023 23:40:56</t>
  </si>
  <si>
    <t>20.01.2023 23:40:57</t>
  </si>
  <si>
    <t>20.01.2023 23:40:59</t>
  </si>
  <si>
    <t>20.01.2023 23:44:12</t>
  </si>
  <si>
    <t>20.01.2023 23:44:14</t>
  </si>
  <si>
    <t>20.01.2023 23:44:15</t>
  </si>
  <si>
    <t>20.01.2023 23:44:17</t>
  </si>
  <si>
    <t>20.01.2023 23:44:18</t>
  </si>
  <si>
    <t>20.01.2023 23:44:20</t>
  </si>
  <si>
    <t>20.01.2023 23:44:21</t>
  </si>
  <si>
    <t>20.01.2023 23:44:29</t>
  </si>
  <si>
    <t>20.01.2023 23:44:30</t>
  </si>
  <si>
    <t>20.01.2023 23:44:31</t>
  </si>
  <si>
    <t>20.01.2023 23:44:33</t>
  </si>
  <si>
    <t>20.01.2023 23:44:34</t>
  </si>
  <si>
    <t>20.01.2023 23:44:37</t>
  </si>
  <si>
    <t>20.01.2023 23:44:49</t>
  </si>
  <si>
    <t>20.01.2023 23:44:51</t>
  </si>
  <si>
    <t>20.01.2023 23:44:52</t>
  </si>
  <si>
    <t>20.01.2023 23:44:54</t>
  </si>
  <si>
    <t>20.01.2023 23:44:55</t>
  </si>
  <si>
    <t>20.01.2023 23:44:58</t>
  </si>
  <si>
    <t>20.01.2023 23:45:00</t>
  </si>
  <si>
    <t>20.01.2023 23:45:04</t>
  </si>
  <si>
    <t>20.01.2023 23:45:07</t>
  </si>
  <si>
    <t>20.01.2023 23:45:09</t>
  </si>
  <si>
    <t>20.01.2023 23:47:36</t>
  </si>
  <si>
    <t>20.01.2023 23:47:37</t>
  </si>
  <si>
    <t>20.01.2023 23:47:42</t>
  </si>
  <si>
    <t>20.01.2023 23:47:43</t>
  </si>
  <si>
    <t>20.01.2023 23:47:45</t>
  </si>
  <si>
    <t>20.01.2023 23:48:27</t>
  </si>
  <si>
    <t>20.01.2023 23:48:28</t>
  </si>
  <si>
    <t>20.01.2023 23:48:30</t>
  </si>
  <si>
    <t>20.01.2023 23:48:31</t>
  </si>
  <si>
    <t>20.01.2023 23:48:34</t>
  </si>
  <si>
    <t>20.01.2023 23:48:36</t>
  </si>
  <si>
    <t>20.01.2023 23:52:18</t>
  </si>
  <si>
    <t>20.01.2023 23:52:19</t>
  </si>
  <si>
    <t>20.01.2023 23:52:21</t>
  </si>
  <si>
    <t>20.01.2023 23:52:22</t>
  </si>
  <si>
    <t>20.01.2023 23:53:49</t>
  </si>
  <si>
    <t>20.01.2023 23:53:51</t>
  </si>
  <si>
    <t>20.01.2023 23:53:52</t>
  </si>
  <si>
    <t>20.01.2023 23:53:54</t>
  </si>
  <si>
    <t>20.01.2023 23:53:55</t>
  </si>
  <si>
    <t>20.01.2023 23:53:57</t>
  </si>
  <si>
    <t>20.01.2023 23:53:58</t>
  </si>
  <si>
    <t>20.01.2023 23:54:00</t>
  </si>
  <si>
    <t>20.01.2023 23:54:01</t>
  </si>
  <si>
    <t>20.01.2023 23:54:03</t>
  </si>
  <si>
    <t>20.01.2023 23:54:04</t>
  </si>
  <si>
    <t>20.01.2023 23:54:06</t>
  </si>
  <si>
    <t>20.01.2023 23:54:07</t>
  </si>
  <si>
    <t>20.01.2023 23:55:34</t>
  </si>
  <si>
    <t>20.01.2023 23:55:36</t>
  </si>
  <si>
    <t>20.01.2023 23:55:37</t>
  </si>
  <si>
    <t>20.01.2023 23:55:39</t>
  </si>
  <si>
    <t>20.01.2023 23:55:40</t>
  </si>
  <si>
    <t>20.01.2023 23:55:42</t>
  </si>
  <si>
    <t>20.01.2023 23:55:43</t>
  </si>
  <si>
    <t>20.01.2023 23:55:46</t>
  </si>
  <si>
    <t>20.01.2023 23:57:57</t>
  </si>
  <si>
    <t>20.01.2023 23:57:58</t>
  </si>
  <si>
    <t>20.01.2023 23:58:00</t>
  </si>
  <si>
    <t>20.01.2023 23:58:01</t>
  </si>
  <si>
    <t>20.01.2023 23:58:03</t>
  </si>
  <si>
    <t>20.01.2023 23:58:04</t>
  </si>
  <si>
    <t>20.01.2023 23:59:00</t>
  </si>
  <si>
    <t>20.01.2023 23:59:03</t>
  </si>
  <si>
    <t>20.01.2023 23:59:07</t>
  </si>
  <si>
    <t>20.01.2023 23:59:09</t>
  </si>
  <si>
    <t>20.01.2023 23:59:10</t>
  </si>
  <si>
    <t>20.01.2023 23:59:15</t>
  </si>
  <si>
    <t>20.01.2023 23:59:16</t>
  </si>
  <si>
    <t>21.01.2023 00:00:46</t>
  </si>
  <si>
    <t>21.01.2023 00:00:48</t>
  </si>
  <si>
    <t>21.01.2023 00:00:49</t>
  </si>
  <si>
    <t>21.01.2023 00:00:51</t>
  </si>
  <si>
    <t>21.01.2023 00:01:43</t>
  </si>
  <si>
    <t>21.01.2023 00:01:46</t>
  </si>
  <si>
    <t>21.01.2023 00:01:48</t>
  </si>
  <si>
    <t>21.01.2023 00:01:49</t>
  </si>
  <si>
    <t>21.01.2023 00:01:51</t>
  </si>
  <si>
    <t>21.01.2023 00:03:25</t>
  </si>
  <si>
    <t>21.01.2023 00:03:28</t>
  </si>
  <si>
    <t>21.01.2023 00:03:31</t>
  </si>
  <si>
    <t>21.01.2023 00:03:33</t>
  </si>
  <si>
    <t>21.01.2023 00:03:34</t>
  </si>
  <si>
    <t>21.01.2023 00:03:36</t>
  </si>
  <si>
    <t>21.01.2023 00:07:54</t>
  </si>
  <si>
    <t>21.01.2023 00:07:55</t>
  </si>
  <si>
    <t>21.01.2023 00:07:57</t>
  </si>
  <si>
    <t>21.01.2023 00:07:58</t>
  </si>
  <si>
    <t>21.01.2023 00:08:00</t>
  </si>
  <si>
    <t>21.01.2023 00:08:01</t>
  </si>
  <si>
    <t>21.01.2023 00:15:03</t>
  </si>
  <si>
    <t>21.01.2023 00:15:04</t>
  </si>
  <si>
    <t>21.01.2023 00:15:06</t>
  </si>
  <si>
    <t>21.01.2023 00:15:07</t>
  </si>
  <si>
    <t>21.01.2023 00:15:09</t>
  </si>
  <si>
    <t>21.01.2023 00:15:10</t>
  </si>
  <si>
    <t>21.01.2023 00:15:12</t>
  </si>
  <si>
    <t>21.01.2023 00:15:13</t>
  </si>
  <si>
    <t>21.01.2023 00:15:15</t>
  </si>
  <si>
    <t>21.01.2023 00:15:16</t>
  </si>
  <si>
    <t>21.01.2023 00:33:24</t>
  </si>
  <si>
    <t>21.01.2023 00:33:25</t>
  </si>
  <si>
    <t>21.01.2023 00:33:27</t>
  </si>
  <si>
    <t>21.01.2023 00:33:28</t>
  </si>
  <si>
    <t>21.01.2023 00:33:30</t>
  </si>
  <si>
    <t>21.01.2023 00:33:31</t>
  </si>
  <si>
    <t>21.01.2023 00:33:33</t>
  </si>
  <si>
    <t>21.01.2023 00:33:34</t>
  </si>
  <si>
    <t>21.01.2023 00:38:22</t>
  </si>
  <si>
    <t>21.01.2023 00:38:24</t>
  </si>
  <si>
    <t>21.01.2023 00:38:25</t>
  </si>
  <si>
    <t>21.01.2023 00:38:28</t>
  </si>
  <si>
    <t>21.01.2023 00:44:40</t>
  </si>
  <si>
    <t>21.01.2023 00:44:42</t>
  </si>
  <si>
    <t>21.01.2023 00:44:43</t>
  </si>
  <si>
    <t>21.01.2023 00:44:45</t>
  </si>
  <si>
    <t>21.01.2023 00:44:46</t>
  </si>
  <si>
    <t>21.01.2023 00:44:48</t>
  </si>
  <si>
    <t>21.01.2023 00:47:00</t>
  </si>
  <si>
    <t>21.01.2023 00:47:07</t>
  </si>
  <si>
    <t>21.01.2023 00:47:09</t>
  </si>
  <si>
    <t>21.01.2023 00:47:10</t>
  </si>
  <si>
    <t>21.01.2023 00:47:12</t>
  </si>
  <si>
    <t>21.01.2023 00:47:31</t>
  </si>
  <si>
    <t>21.01.2023 00:47:32</t>
  </si>
  <si>
    <t>21.01.2023 00:47:34</t>
  </si>
  <si>
    <t>21.01.2023 00:47:35</t>
  </si>
  <si>
    <t>21.01.2023 00:47:37</t>
  </si>
  <si>
    <t>21.01.2023 00:47:38</t>
  </si>
  <si>
    <t>21.01.2023 00:47:40</t>
  </si>
  <si>
    <t>21.01.2023 00:53:25</t>
  </si>
  <si>
    <t>21.01.2023 00:53:26</t>
  </si>
  <si>
    <t>21.01.2023 00:53:28</t>
  </si>
  <si>
    <t>21.01.2023 00:53:29</t>
  </si>
  <si>
    <t>21.01.2023 00:53:31</t>
  </si>
  <si>
    <t>21.01.2023 00:53:34</t>
  </si>
  <si>
    <t>21.01.2023 00:53:35</t>
  </si>
  <si>
    <t>21.01.2023 00:53:37</t>
  </si>
  <si>
    <t>21.01.2023 00:58:55</t>
  </si>
  <si>
    <t>21.01.2023 00:58:56</t>
  </si>
  <si>
    <t>21.01.2023 00:58:58</t>
  </si>
  <si>
    <t>21.01.2023 00:58:59</t>
  </si>
  <si>
    <t>21.01.2023 00:59:19</t>
  </si>
  <si>
    <t>21.01.2023 00:59:20</t>
  </si>
  <si>
    <t>21.01.2023 00:59:22</t>
  </si>
  <si>
    <t>21.01.2023 00:59:23</t>
  </si>
  <si>
    <t>21.01.2023 00:59:25</t>
  </si>
  <si>
    <t>21.01.2023 00:59:26</t>
  </si>
  <si>
    <t>21.01.2023 00:59:38</t>
  </si>
  <si>
    <t>21.01.2023 00:59:44</t>
  </si>
  <si>
    <t>21.01.2023 00:59:46</t>
  </si>
  <si>
    <t>21.01.2023 00:59:47</t>
  </si>
  <si>
    <t>21.01.2023 01:07:20</t>
  </si>
  <si>
    <t>21.01.2023 01:07:22</t>
  </si>
  <si>
    <t>21.01.2023 01:07:25</t>
  </si>
  <si>
    <t>21.01.2023 01:16:38</t>
  </si>
  <si>
    <t>21.01.2023 01:16:40</t>
  </si>
  <si>
    <t>21.01.2023 01:16:41</t>
  </si>
  <si>
    <t>21.01.2023 01:16:43</t>
  </si>
  <si>
    <t>21.01.2023 01:18:02</t>
  </si>
  <si>
    <t>21.01.2023 01:18:04</t>
  </si>
  <si>
    <t>21.01.2023 01:18:05</t>
  </si>
  <si>
    <t>21.01.2023 01:18:07</t>
  </si>
  <si>
    <t>21.01.2023 01:18:08</t>
  </si>
  <si>
    <t>21.01.2023 01:18:11</t>
  </si>
  <si>
    <t>21.01.2023 01:18:14</t>
  </si>
  <si>
    <t>21.01.2023 01:23:47</t>
  </si>
  <si>
    <t>21.01.2023 01:23:49</t>
  </si>
  <si>
    <t>21.01.2023 01:23:50</t>
  </si>
  <si>
    <t>21.01.2023 01:23:52</t>
  </si>
  <si>
    <t>21.01.2023 01:23:53</t>
  </si>
  <si>
    <t>21.01.2023 01:44:07</t>
  </si>
  <si>
    <t>21.01.2023 01:44:08</t>
  </si>
  <si>
    <t>21.01.2023 01:44:10</t>
  </si>
  <si>
    <t>21.01.2023 01:44:11</t>
  </si>
  <si>
    <t>21.01.2023 01:44:13</t>
  </si>
  <si>
    <t>21.01.2023 01:44:14</t>
  </si>
  <si>
    <t>21.01.2023 01:44:16</t>
  </si>
  <si>
    <t>21.01.2023 01:44:17</t>
  </si>
  <si>
    <t>21.01.2023 01:44:19</t>
  </si>
  <si>
    <t>21.01.2023 01:50:47</t>
  </si>
  <si>
    <t>21.01.2023 01:50:49</t>
  </si>
  <si>
    <t>21.01.2023 01:50:52</t>
  </si>
  <si>
    <t>21.01.2023 01:50:53</t>
  </si>
  <si>
    <t>21.01.2023 01:50:55</t>
  </si>
  <si>
    <t>21.01.2023 01:50:56</t>
  </si>
  <si>
    <t>21.01.2023 02:54:31</t>
  </si>
  <si>
    <t>21.01.2023 02:54:32</t>
  </si>
  <si>
    <t>21.01.2023 02:54:34</t>
  </si>
  <si>
    <t>21.01.2023 02:54:35</t>
  </si>
  <si>
    <t>21.01.2023 02:54:37</t>
  </si>
  <si>
    <t>21.01.2023 02:54:44</t>
  </si>
  <si>
    <t>21.01.2023 03:23:41</t>
  </si>
  <si>
    <t>21.01.2023 03:23:43</t>
  </si>
  <si>
    <t>21.01.2023 03:23:44</t>
  </si>
  <si>
    <t>21.01.2023 03:23:46</t>
  </si>
  <si>
    <t>21.01.2023 03:23:47</t>
  </si>
  <si>
    <t>21.01.2023 03:31:05</t>
  </si>
  <si>
    <t>21.01.2023 03:31:10</t>
  </si>
  <si>
    <t>21.01.2023 03:31:14</t>
  </si>
  <si>
    <t>21.01.2023 03:31:17</t>
  </si>
  <si>
    <t>21.01.2023 03:31:19</t>
  </si>
  <si>
    <t>21.01.2023 03:31:20</t>
  </si>
  <si>
    <t>21.01.2023 03:31:22</t>
  </si>
  <si>
    <t>21.01.2023 03:31:23</t>
  </si>
  <si>
    <t>21.01.2023 03:47:23</t>
  </si>
  <si>
    <t>21.01.2023 03:47:25</t>
  </si>
  <si>
    <t>21.01.2023 03:47:26</t>
  </si>
  <si>
    <t>21.01.2023 03:47:28</t>
  </si>
  <si>
    <t>21.01.2023 03:47:29</t>
  </si>
  <si>
    <t>21.01.2023 03:47:31</t>
  </si>
  <si>
    <t>21.01.2023 03:47:32</t>
  </si>
  <si>
    <t>21.01.2023 03:47:34</t>
  </si>
  <si>
    <t>21.01.2023 03:47:35</t>
  </si>
  <si>
    <t>21.01.2023 03:47:37</t>
  </si>
  <si>
    <t>21.01.2023 03:47:38</t>
  </si>
  <si>
    <t>21.01.2023 04:01:58</t>
  </si>
  <si>
    <t>21.01.2023 04:02:01</t>
  </si>
  <si>
    <t>21.01.2023 04:02:02</t>
  </si>
  <si>
    <t>21.01.2023 04:02:04</t>
  </si>
  <si>
    <t>21.01.2023 04:02:05</t>
  </si>
  <si>
    <t>21.01.2023 04:02:07</t>
  </si>
  <si>
    <t>21.01.2023 04:02:38</t>
  </si>
  <si>
    <t>21.01.2023 04:02:40</t>
  </si>
  <si>
    <t>21.01.2023 04:02:41</t>
  </si>
  <si>
    <t>21.01.2023 04:02:46</t>
  </si>
  <si>
    <t>21.01.2023 04:02:47</t>
  </si>
  <si>
    <t>21.01.2023 04:02:49</t>
  </si>
  <si>
    <t>21.01.2023 04:02:50</t>
  </si>
  <si>
    <t>21.01.2023 04:02:52</t>
  </si>
  <si>
    <t>21.01.2023 04:40:37</t>
  </si>
  <si>
    <t>21.01.2023 04:40:38</t>
  </si>
  <si>
    <t>21.01.2023 04:40:40</t>
  </si>
  <si>
    <t>21.01.2023 04:40:41</t>
  </si>
  <si>
    <t>21.01.2023 04:40:44</t>
  </si>
  <si>
    <t>21.01.2023 04:40:46</t>
  </si>
  <si>
    <t>21.01.2023 04:40:47</t>
  </si>
  <si>
    <t>21.01.2023 04:48:11</t>
  </si>
  <si>
    <t>21.01.2023 04:48:12</t>
  </si>
  <si>
    <t>21.01.2023 04:48:14</t>
  </si>
  <si>
    <t>21.01.2023 04:48:17</t>
  </si>
  <si>
    <t>21.01.2023 04:48:18</t>
  </si>
  <si>
    <t>21.01.2023 04:48:21</t>
  </si>
  <si>
    <t>21.01.2023 05:05:05</t>
  </si>
  <si>
    <t>21.01.2023 05:05:06</t>
  </si>
  <si>
    <t>21.01.2023 05:05:08</t>
  </si>
  <si>
    <t>21.01.2023 05:05:09</t>
  </si>
  <si>
    <t>21.01.2023 05:05:11</t>
  </si>
  <si>
    <t>21.01.2023 05:05:12</t>
  </si>
  <si>
    <t>21.01.2023 05:05:14</t>
  </si>
  <si>
    <t>21.01.2023 05:13:08</t>
  </si>
  <si>
    <t>21.01.2023 05:13:09</t>
  </si>
  <si>
    <t>21.01.2023 05:13:11</t>
  </si>
  <si>
    <t>21.01.2023 05:13:12</t>
  </si>
  <si>
    <t>21.01.2023 05:13:14</t>
  </si>
  <si>
    <t>21.01.2023 05:13:15</t>
  </si>
  <si>
    <t>21.01.2023 05:28:29</t>
  </si>
  <si>
    <t>21.01.2023 05:28:30</t>
  </si>
  <si>
    <t>21.01.2023 05:28:32</t>
  </si>
  <si>
    <t>21.01.2023 05:28:33</t>
  </si>
  <si>
    <t>21.01.2023 05:28:35</t>
  </si>
  <si>
    <t>21.01.2023 05:28:36</t>
  </si>
  <si>
    <t>21.01.2023 05:28:38</t>
  </si>
  <si>
    <t>21.01.2023 05:35:09</t>
  </si>
  <si>
    <t>21.01.2023 05:35:12</t>
  </si>
  <si>
    <t>21.01.2023 05:35:14</t>
  </si>
  <si>
    <t>21.01.2023 05:35:15</t>
  </si>
  <si>
    <t>21.01.2023 05:35:17</t>
  </si>
  <si>
    <t>21.01.2023 05:44:12</t>
  </si>
  <si>
    <t>21.01.2023 05:44:14</t>
  </si>
  <si>
    <t>21.01.2023 05:44:15</t>
  </si>
  <si>
    <t>21.01.2023 05:44:17</t>
  </si>
  <si>
    <t>21.01.2023 05:44:18</t>
  </si>
  <si>
    <t>21.01.2023 05:44:20</t>
  </si>
  <si>
    <t>21.01.2023 05:44:21</t>
  </si>
  <si>
    <t>21.01.2023 05:44:23</t>
  </si>
  <si>
    <t>21.01.2023 05:44:24</t>
  </si>
  <si>
    <t>21.01.2023 05:44:26</t>
  </si>
  <si>
    <t>21.01.2023 05:46:59</t>
  </si>
  <si>
    <t>21.01.2023 05:47:00</t>
  </si>
  <si>
    <t>21.01.2023 05:47:06</t>
  </si>
  <si>
    <t>21.01.2023 05:47:11</t>
  </si>
  <si>
    <t>21.01.2023 05:55:00</t>
  </si>
  <si>
    <t>21.01.2023 05:55:02</t>
  </si>
  <si>
    <t>21.01.2023 05:55:03</t>
  </si>
  <si>
    <t>21.01.2023 05:55:05</t>
  </si>
  <si>
    <t>21.01.2023 05:55:06</t>
  </si>
  <si>
    <t>21.01.2023 05:55:08</t>
  </si>
  <si>
    <t>21.01.2023 05:55:09</t>
  </si>
  <si>
    <t>21.01.2023 05:55:11</t>
  </si>
  <si>
    <t>21.01.2023 05:55:12</t>
  </si>
  <si>
    <t>21.01.2023 05:55:14</t>
  </si>
  <si>
    <t>21.01.2023 05:56:06</t>
  </si>
  <si>
    <t>21.01.2023 05:56:23</t>
  </si>
  <si>
    <t>21.01.2023 05:56:24</t>
  </si>
  <si>
    <t>21.01.2023 05:56:26</t>
  </si>
  <si>
    <t>21.01.2023 05:56:27</t>
  </si>
  <si>
    <t>21.01.2023 05:56:29</t>
  </si>
  <si>
    <t>21.01.2023 05:56:30</t>
  </si>
  <si>
    <t>21.01.2023 06:17:41</t>
  </si>
  <si>
    <t>21.01.2023 06:17:42</t>
  </si>
  <si>
    <t>21.01.2023 06:17:45</t>
  </si>
  <si>
    <t>21.01.2023 06:17:47</t>
  </si>
  <si>
    <t>21.01.2023 06:17:48</t>
  </si>
  <si>
    <t>21.01.2023 06:17:50</t>
  </si>
  <si>
    <t>21.01.2023 06:17:51</t>
  </si>
  <si>
    <t>21.01.2023 06:17:53</t>
  </si>
  <si>
    <t>21.01.2023 06:27:47</t>
  </si>
  <si>
    <t>21.01.2023 06:27:48</t>
  </si>
  <si>
    <t>21.01.2023 06:27:50</t>
  </si>
  <si>
    <t>21.01.2023 06:27:51</t>
  </si>
  <si>
    <t>21.01.2023 06:27:53</t>
  </si>
  <si>
    <t>21.01.2023 06:27:54</t>
  </si>
  <si>
    <t>21.01.2023 06:27:56</t>
  </si>
  <si>
    <t>21.01.2023 06:33:00</t>
  </si>
  <si>
    <t>21.01.2023 06:33:05</t>
  </si>
  <si>
    <t>21.01.2023 06:33:06</t>
  </si>
  <si>
    <t>21.01.2023 06:33:08</t>
  </si>
  <si>
    <t>21.01.2023 06:33:09</t>
  </si>
  <si>
    <t>21.01.2023 06:33:11</t>
  </si>
  <si>
    <t>21.01.2023 06:33:12</t>
  </si>
  <si>
    <t>21.01.2023 06:33:18</t>
  </si>
  <si>
    <t>21.01.2023 06:33:20</t>
  </si>
  <si>
    <t>21.01.2023 06:33:21</t>
  </si>
  <si>
    <t>21.01.2023 06:33:23</t>
  </si>
  <si>
    <t>21.01.2023 06:33:24</t>
  </si>
  <si>
    <t>21.01.2023 06:40:11</t>
  </si>
  <si>
    <t>21.01.2023 06:40:12</t>
  </si>
  <si>
    <t>21.01.2023 06:40:14</t>
  </si>
  <si>
    <t>21.01.2023 06:40:15</t>
  </si>
  <si>
    <t>21.01.2023 06:40:17</t>
  </si>
  <si>
    <t>21.01.2023 06:40:18</t>
  </si>
  <si>
    <t>21.01.2023 06:40:20</t>
  </si>
  <si>
    <t>21.01.2023 06:40:21</t>
  </si>
  <si>
    <t>21.01.2023 06:45:39</t>
  </si>
  <si>
    <t>21.01.2023 06:45:41</t>
  </si>
  <si>
    <t>21.01.2023 06:45:42</t>
  </si>
  <si>
    <t>21.01.2023 06:45:44</t>
  </si>
  <si>
    <t>21.01.2023 06:45:45</t>
  </si>
  <si>
    <t>21.01.2023 06:45:47</t>
  </si>
  <si>
    <t>21.01.2023 06:45:48</t>
  </si>
  <si>
    <t>21.01.2023 06:54:08</t>
  </si>
  <si>
    <t>21.01.2023 06:54:09</t>
  </si>
  <si>
    <t>21.01.2023 06:54:11</t>
  </si>
  <si>
    <t>21.01.2023 06:54:12</t>
  </si>
  <si>
    <t>21.01.2023 06:54:14</t>
  </si>
  <si>
    <t>21.01.2023 06:54:15</t>
  </si>
  <si>
    <t>21.01.2023 06:54:17</t>
  </si>
  <si>
    <t>21.01.2023 06:54:18</t>
  </si>
  <si>
    <t>21.01.2023 06:54:20</t>
  </si>
  <si>
    <t>21.01.2023 06:54:21</t>
  </si>
  <si>
    <t>21.01.2023 06:54:23</t>
  </si>
  <si>
    <t>21.01.2023 06:59:56</t>
  </si>
  <si>
    <t>21.01.2023 06:59:57</t>
  </si>
  <si>
    <t>21.01.2023 06:59:59</t>
  </si>
  <si>
    <t>21.01.2023 07:00:00</t>
  </si>
  <si>
    <t>21.01.2023 07:00:02</t>
  </si>
  <si>
    <t>21.01.2023 07:00:03</t>
  </si>
  <si>
    <t>21.01.2023 07:00:05</t>
  </si>
  <si>
    <t>21.01.2023 07:19:12</t>
  </si>
  <si>
    <t>21.01.2023 07:19:13</t>
  </si>
  <si>
    <t>21.01.2023 07:19:15</t>
  </si>
  <si>
    <t>21.01.2023 07:19:16</t>
  </si>
  <si>
    <t>21.01.2023 07:19:19</t>
  </si>
  <si>
    <t>21.01.2023 07:27:12</t>
  </si>
  <si>
    <t>21.01.2023 07:27:13</t>
  </si>
  <si>
    <t>21.01.2023 07:27:15</t>
  </si>
  <si>
    <t>21.01.2023 07:27:18</t>
  </si>
  <si>
    <t>21.01.2023 07:27:19</t>
  </si>
  <si>
    <t>21.01.2023 07:27:21</t>
  </si>
  <si>
    <t>21.01.2023 07:27:22</t>
  </si>
  <si>
    <t>21.01.2023 07:29:21</t>
  </si>
  <si>
    <t>21.01.2023 07:29:22</t>
  </si>
  <si>
    <t>21.01.2023 07:29:24</t>
  </si>
  <si>
    <t>21.01.2023 07:29:25</t>
  </si>
  <si>
    <t>21.01.2023 07:29:27</t>
  </si>
  <si>
    <t>21.01.2023 07:29:28</t>
  </si>
  <si>
    <t>21.01.2023 07:29:30</t>
  </si>
  <si>
    <t>21.01.2023 07:32:21</t>
  </si>
  <si>
    <t>21.01.2023 07:32:22</t>
  </si>
  <si>
    <t>21.01.2023 07:32:24</t>
  </si>
  <si>
    <t>21.01.2023 07:32:27</t>
  </si>
  <si>
    <t>21.01.2023 07:32:28</t>
  </si>
  <si>
    <t>21.01.2023 07:32:30</t>
  </si>
  <si>
    <t>21.01.2023 07:32:31</t>
  </si>
  <si>
    <t>21.01.2023 07:32:45</t>
  </si>
  <si>
    <t>21.01.2023 07:32:46</t>
  </si>
  <si>
    <t>21.01.2023 07:32:48</t>
  </si>
  <si>
    <t>21.01.2023 07:32:51</t>
  </si>
  <si>
    <t>21.01.2023 07:32:52</t>
  </si>
  <si>
    <t>21.01.2023 07:32:55</t>
  </si>
  <si>
    <t>21.01.2023 07:34:12</t>
  </si>
  <si>
    <t>21.01.2023 07:34:13</t>
  </si>
  <si>
    <t>21.01.2023 07:34:15</t>
  </si>
  <si>
    <t>21.01.2023 07:34:16</t>
  </si>
  <si>
    <t>21.01.2023 07:34:18</t>
  </si>
  <si>
    <t>21.01.2023 07:34:19</t>
  </si>
  <si>
    <t>21.01.2023 07:34:33</t>
  </si>
  <si>
    <t>21.01.2023 07:34:34</t>
  </si>
  <si>
    <t>21.01.2023 07:34:36</t>
  </si>
  <si>
    <t>21.01.2023 07:34:37</t>
  </si>
  <si>
    <t>21.01.2023 07:34:39</t>
  </si>
  <si>
    <t>21.01.2023 07:34:40</t>
  </si>
  <si>
    <t>21.01.2023 07:35:22</t>
  </si>
  <si>
    <t>21.01.2023 07:35:25</t>
  </si>
  <si>
    <t>21.01.2023 07:35:27</t>
  </si>
  <si>
    <t>21.01.2023 07:35:28</t>
  </si>
  <si>
    <t>21.01.2023 07:35:30</t>
  </si>
  <si>
    <t>21.01.2023 07:35:31</t>
  </si>
  <si>
    <t>21.01.2023 07:35:33</t>
  </si>
  <si>
    <t>21.01.2023 07:37:57</t>
  </si>
  <si>
    <t>21.01.2023 07:37:58</t>
  </si>
  <si>
    <t>21.01.2023 07:38:01</t>
  </si>
  <si>
    <t>21.01.2023 07:38:03</t>
  </si>
  <si>
    <t>21.01.2023 07:38:04</t>
  </si>
  <si>
    <t>21.01.2023 07:40:58</t>
  </si>
  <si>
    <t>21.01.2023 07:41:00</t>
  </si>
  <si>
    <t>21.01.2023 07:43:04</t>
  </si>
  <si>
    <t>21.01.2023 07:43:06</t>
  </si>
  <si>
    <t>21.01.2023 07:43:09</t>
  </si>
  <si>
    <t>21.01.2023 07:43:10</t>
  </si>
  <si>
    <t>21.01.2023 07:43:12</t>
  </si>
  <si>
    <t>21.01.2023 07:43:13</t>
  </si>
  <si>
    <t>21.01.2023 07:43:15</t>
  </si>
  <si>
    <t>21.01.2023 07:44:57</t>
  </si>
  <si>
    <t>21.01.2023 07:48:31</t>
  </si>
  <si>
    <t>21.01.2023 07:48:33</t>
  </si>
  <si>
    <t>21.01.2023 07:48:34</t>
  </si>
  <si>
    <t>21.01.2023 07:48:36</t>
  </si>
  <si>
    <t>21.01.2023 07:48:37</t>
  </si>
  <si>
    <t>21.01.2023 07:48:40</t>
  </si>
  <si>
    <t>21.01.2023 07:48:42</t>
  </si>
  <si>
    <t>21.01.2023 07:48:43</t>
  </si>
  <si>
    <t>21.01.2023 07:48:46</t>
  </si>
  <si>
    <t>21.01.2023 07:48:47</t>
  </si>
  <si>
    <t>21.01.2023 07:48:49</t>
  </si>
  <si>
    <t>21.01.2023 07:49:35</t>
  </si>
  <si>
    <t>21.01.2023 07:49:38</t>
  </si>
  <si>
    <t>21.01.2023 07:49:40</t>
  </si>
  <si>
    <t>21.01.2023 07:49:41</t>
  </si>
  <si>
    <t>21.01.2023 07:49:43</t>
  </si>
  <si>
    <t>21.01.2023 07:49:44</t>
  </si>
  <si>
    <t>21.01.2023 07:50:25</t>
  </si>
  <si>
    <t>21.01.2023 07:50:26</t>
  </si>
  <si>
    <t>21.01.2023 07:50:28</t>
  </si>
  <si>
    <t>21.01.2023 07:50:29</t>
  </si>
  <si>
    <t>21.01.2023 07:50:31</t>
  </si>
  <si>
    <t>21.01.2023 07:50:32</t>
  </si>
  <si>
    <t>21.01.2023 07:54:26</t>
  </si>
  <si>
    <t>21.01.2023 07:54:28</t>
  </si>
  <si>
    <t>21.01.2023 07:54:29</t>
  </si>
  <si>
    <t>21.01.2023 07:54:31</t>
  </si>
  <si>
    <t>21.01.2023 07:54:32</t>
  </si>
  <si>
    <t>21.01.2023 07:54:34</t>
  </si>
  <si>
    <t>21.01.2023 07:54:50</t>
  </si>
  <si>
    <t>21.01.2023 07:54:52</t>
  </si>
  <si>
    <t>21.01.2023 07:54:53</t>
  </si>
  <si>
    <t>21.01.2023 07:54:55</t>
  </si>
  <si>
    <t>21.01.2023 07:54:56</t>
  </si>
  <si>
    <t>21.01.2023 07:54:58</t>
  </si>
  <si>
    <t>21.01.2023 07:56:17</t>
  </si>
  <si>
    <t>21.01.2023 07:56:19</t>
  </si>
  <si>
    <t>21.01.2023 07:56:20</t>
  </si>
  <si>
    <t>21.01.2023 07:56:22</t>
  </si>
  <si>
    <t>21.01.2023 07:56:23</t>
  </si>
  <si>
    <t>21.01.2023 07:56:25</t>
  </si>
  <si>
    <t>21.01.2023 07:56:58</t>
  </si>
  <si>
    <t>21.01.2023 07:56:59</t>
  </si>
  <si>
    <t>21.01.2023 07:57:04</t>
  </si>
  <si>
    <t>21.01.2023 07:57:05</t>
  </si>
  <si>
    <t>21.01.2023 07:57:10</t>
  </si>
  <si>
    <t>21.01.2023 07:57:47</t>
  </si>
  <si>
    <t>21.01.2023 07:57:49</t>
  </si>
  <si>
    <t>21.01.2023 07:57:50</t>
  </si>
  <si>
    <t>21.01.2023 07:57:52</t>
  </si>
  <si>
    <t>21.01.2023 07:57:53</t>
  </si>
  <si>
    <t>21.01.2023 07:57:55</t>
  </si>
  <si>
    <t>21.01.2023 07:57:56</t>
  </si>
  <si>
    <t>21.01.2023 07:58:07</t>
  </si>
  <si>
    <t>21.01.2023 07:58:08</t>
  </si>
  <si>
    <t>21.01.2023 07:58:10</t>
  </si>
  <si>
    <t>21.01.2023 07:58:11</t>
  </si>
  <si>
    <t>21.01.2023 07:58:13</t>
  </si>
  <si>
    <t>21.01.2023 07:58:14</t>
  </si>
  <si>
    <t>21.01.2023 07:58:50</t>
  </si>
  <si>
    <t>21.01.2023 07:58:52</t>
  </si>
  <si>
    <t>21.01.2023 07:58:53</t>
  </si>
  <si>
    <t>21.01.2023 07:58:56</t>
  </si>
  <si>
    <t>21.01.2023 07:59:01</t>
  </si>
  <si>
    <t>21.01.2023 08:00:16</t>
  </si>
  <si>
    <t>21.01.2023 08:00:17</t>
  </si>
  <si>
    <t>21.01.2023 08:00:19</t>
  </si>
  <si>
    <t>21.01.2023 08:00:23</t>
  </si>
  <si>
    <t>21.01.2023 08:01:02</t>
  </si>
  <si>
    <t>21.01.2023 08:01:04</t>
  </si>
  <si>
    <t>21.01.2023 08:01:05</t>
  </si>
  <si>
    <t>21.01.2023 08:01:07</t>
  </si>
  <si>
    <t>21.01.2023 08:01:08</t>
  </si>
  <si>
    <t>21.01.2023 08:01:10</t>
  </si>
  <si>
    <t>21.01.2023 08:01:11</t>
  </si>
  <si>
    <t>21.01.2023 08:05:19</t>
  </si>
  <si>
    <t>21.01.2023 08:05:20</t>
  </si>
  <si>
    <t>21.01.2023 08:05:22</t>
  </si>
  <si>
    <t>21.01.2023 08:05:23</t>
  </si>
  <si>
    <t>21.01.2023 08:05:25</t>
  </si>
  <si>
    <t>21.01.2023 08:05:26</t>
  </si>
  <si>
    <t>21.01.2023 08:05:28</t>
  </si>
  <si>
    <t>21.01.2023 08:06:13</t>
  </si>
  <si>
    <t>21.01.2023 08:06:14</t>
  </si>
  <si>
    <t>21.01.2023 08:06:16</t>
  </si>
  <si>
    <t>21.01.2023 08:06:17</t>
  </si>
  <si>
    <t>21.01.2023 08:06:19</t>
  </si>
  <si>
    <t>21.01.2023 08:06:22</t>
  </si>
  <si>
    <t>21.01.2023 08:07:19</t>
  </si>
  <si>
    <t>21.01.2023 08:07:20</t>
  </si>
  <si>
    <t>21.01.2023 08:07:22</t>
  </si>
  <si>
    <t>21.01.2023 08:07:23</t>
  </si>
  <si>
    <t>21.01.2023 08:07:25</t>
  </si>
  <si>
    <t>21.01.2023 08:07:26</t>
  </si>
  <si>
    <t>21.01.2023 08:07:28</t>
  </si>
  <si>
    <t>21.01.2023 08:07:31</t>
  </si>
  <si>
    <t>21.01.2023 08:07:32</t>
  </si>
  <si>
    <t>21.01.2023 08:07:34</t>
  </si>
  <si>
    <t>21.01.2023 08:07:35</t>
  </si>
  <si>
    <t>21.01.2023 08:07:37</t>
  </si>
  <si>
    <t>21.01.2023 08:08:41</t>
  </si>
  <si>
    <t>21.01.2023 08:08:42</t>
  </si>
  <si>
    <t>21.01.2023 08:08:44</t>
  </si>
  <si>
    <t>21.01.2023 08:08:45</t>
  </si>
  <si>
    <t>21.01.2023 08:08:47</t>
  </si>
  <si>
    <t>21.01.2023 08:08:48</t>
  </si>
  <si>
    <t>21.01.2023 08:08:50</t>
  </si>
  <si>
    <t>21.01.2023 08:12:08</t>
  </si>
  <si>
    <t>21.01.2023 08:12:09</t>
  </si>
  <si>
    <t>21.01.2023 08:12:11</t>
  </si>
  <si>
    <t>21.01.2023 08:12:12</t>
  </si>
  <si>
    <t>21.01.2023 08:12:14</t>
  </si>
  <si>
    <t>21.01.2023 08:12:26</t>
  </si>
  <si>
    <t>21.01.2023 08:12:27</t>
  </si>
  <si>
    <t>21.01.2023 08:13:00</t>
  </si>
  <si>
    <t>21.01.2023 08:13:02</t>
  </si>
  <si>
    <t>21.01.2023 08:13:03</t>
  </si>
  <si>
    <t>21.01.2023 08:13:05</t>
  </si>
  <si>
    <t>21.01.2023 08:13:06</t>
  </si>
  <si>
    <t>21.01.2023 08:13:08</t>
  </si>
  <si>
    <t>21.01.2023 08:13:09</t>
  </si>
  <si>
    <t>21.01.2023 08:13:11</t>
  </si>
  <si>
    <t>21.01.2023 08:13:12</t>
  </si>
  <si>
    <t>21.01.2023 08:16:38</t>
  </si>
  <si>
    <t>21.01.2023 08:16:39</t>
  </si>
  <si>
    <t>21.01.2023 08:16:41</t>
  </si>
  <si>
    <t>21.01.2023 08:16:42</t>
  </si>
  <si>
    <t>21.01.2023 08:19:32</t>
  </si>
  <si>
    <t>21.01.2023 08:19:35</t>
  </si>
  <si>
    <t>21.01.2023 08:19:38</t>
  </si>
  <si>
    <t>21.01.2023 08:19:41</t>
  </si>
  <si>
    <t>21.01.2023 08:19:42</t>
  </si>
  <si>
    <t>21.01.2023 08:21:33</t>
  </si>
  <si>
    <t>21.01.2023 08:21:35</t>
  </si>
  <si>
    <t>21.01.2023 08:21:36</t>
  </si>
  <si>
    <t>21.01.2023 08:21:38</t>
  </si>
  <si>
    <t>21.01.2023 08:21:39</t>
  </si>
  <si>
    <t>21.01.2023 08:21:41</t>
  </si>
  <si>
    <t>21.01.2023 08:22:08</t>
  </si>
  <si>
    <t>21.01.2023 08:22:09</t>
  </si>
  <si>
    <t>21.01.2023 08:22:11</t>
  </si>
  <si>
    <t>21.01.2023 08:24:57</t>
  </si>
  <si>
    <t>21.01.2023 08:24:59</t>
  </si>
  <si>
    <t>21.01.2023 08:25:00</t>
  </si>
  <si>
    <t>21.01.2023 08:25:02</t>
  </si>
  <si>
    <t>21.01.2023 08:25:41</t>
  </si>
  <si>
    <t>21.01.2023 08:25:42</t>
  </si>
  <si>
    <t>21.01.2023 08:25:44</t>
  </si>
  <si>
    <t>21.01.2023 08:25:45</t>
  </si>
  <si>
    <t>21.01.2023 08:25:50</t>
  </si>
  <si>
    <t>21.01.2023 08:26:51</t>
  </si>
  <si>
    <t>21.01.2023 08:26:54</t>
  </si>
  <si>
    <t>21.01.2023 08:26:56</t>
  </si>
  <si>
    <t>21.01.2023 08:26:57</t>
  </si>
  <si>
    <t>21.01.2023 08:26:59</t>
  </si>
  <si>
    <t>21.01.2023 08:27:00</t>
  </si>
  <si>
    <t>21.01.2023 08:27:02</t>
  </si>
  <si>
    <t>21.01.2023 08:27:03</t>
  </si>
  <si>
    <t>21.01.2023 08:27:39</t>
  </si>
  <si>
    <t>21.01.2023 08:27:44</t>
  </si>
  <si>
    <t>21.01.2023 08:27:45</t>
  </si>
  <si>
    <t>21.01.2023 08:27:47</t>
  </si>
  <si>
    <t>21.01.2023 08:27:48</t>
  </si>
  <si>
    <t>21.01.2023 08:27:50</t>
  </si>
  <si>
    <t>21.01.2023 08:31:54</t>
  </si>
  <si>
    <t>21.01.2023 08:32:03</t>
  </si>
  <si>
    <t>21.01.2023 08:32:05</t>
  </si>
  <si>
    <t>21.01.2023 08:32:06</t>
  </si>
  <si>
    <t>21.01.2023 08:32:08</t>
  </si>
  <si>
    <t>21.01.2023 08:32:09</t>
  </si>
  <si>
    <t>21.01.2023 08:32:11</t>
  </si>
  <si>
    <t>21.01.2023 08:32:12</t>
  </si>
  <si>
    <t>21.01.2023 08:32:14</t>
  </si>
  <si>
    <t>21.01.2023 08:32:15</t>
  </si>
  <si>
    <t>21.01.2023 08:32:17</t>
  </si>
  <si>
    <t>21.01.2023 08:32:18</t>
  </si>
  <si>
    <t>21.01.2023 08:32:20</t>
  </si>
  <si>
    <t>21.01.2023 08:32:23</t>
  </si>
  <si>
    <t>21.01.2023 08:32:26</t>
  </si>
  <si>
    <t>21.01.2023 08:34:17</t>
  </si>
  <si>
    <t>21.01.2023 08:34:18</t>
  </si>
  <si>
    <t>21.01.2023 08:34:20</t>
  </si>
  <si>
    <t>21.01.2023 08:34:21</t>
  </si>
  <si>
    <t>21.01.2023 08:34:23</t>
  </si>
  <si>
    <t>21.01.2023 08:34:24</t>
  </si>
  <si>
    <t>21.01.2023 08:35:17</t>
  </si>
  <si>
    <t>21.01.2023 08:35:18</t>
  </si>
  <si>
    <t>21.01.2023 08:35:20</t>
  </si>
  <si>
    <t>21.01.2023 08:35:21</t>
  </si>
  <si>
    <t>21.01.2023 08:35:24</t>
  </si>
  <si>
    <t>21.01.2023 08:37:20</t>
  </si>
  <si>
    <t>21.01.2023 08:37:23</t>
  </si>
  <si>
    <t>21.01.2023 08:37:24</t>
  </si>
  <si>
    <t>21.01.2023 08:37:26</t>
  </si>
  <si>
    <t>21.01.2023 08:37:27</t>
  </si>
  <si>
    <t>21.01.2023 08:37:29</t>
  </si>
  <si>
    <t>21.01.2023 08:38:39</t>
  </si>
  <si>
    <t>21.01.2023 08:38:41</t>
  </si>
  <si>
    <t>21.01.2023 08:38:42</t>
  </si>
  <si>
    <t>21.01.2023 08:38:44</t>
  </si>
  <si>
    <t>21.01.2023 08:38:45</t>
  </si>
  <si>
    <t>21.01.2023 08:38:47</t>
  </si>
  <si>
    <t>21.01.2023 08:38:48</t>
  </si>
  <si>
    <t>21.01.2023 08:38:50</t>
  </si>
  <si>
    <t>21.01.2023 08:40:53</t>
  </si>
  <si>
    <t>21.01.2023 08:40:54</t>
  </si>
  <si>
    <t>21.01.2023 08:40:56</t>
  </si>
  <si>
    <t>21.01.2023 08:40:57</t>
  </si>
  <si>
    <t>21.01.2023 08:40:59</t>
  </si>
  <si>
    <t>21.01.2023 08:41:02</t>
  </si>
  <si>
    <t>21.01.2023 08:41:03</t>
  </si>
  <si>
    <t>21.01.2023 08:41:05</t>
  </si>
  <si>
    <t>21.01.2023 08:41:06</t>
  </si>
  <si>
    <t>21.01.2023 08:41:08</t>
  </si>
  <si>
    <t>21.01.2023 08:41:35</t>
  </si>
  <si>
    <t>21.01.2023 08:42:29</t>
  </si>
  <si>
    <t>21.01.2023 08:42:30</t>
  </si>
  <si>
    <t>21.01.2023 08:42:32</t>
  </si>
  <si>
    <t>21.01.2023 08:42:33</t>
  </si>
  <si>
    <t>21.01.2023 08:42:35</t>
  </si>
  <si>
    <t>21.01.2023 08:42:36</t>
  </si>
  <si>
    <t>21.01.2023 08:42:38</t>
  </si>
  <si>
    <t>21.01.2023 08:42:39</t>
  </si>
  <si>
    <t>21.01.2023 08:45:26</t>
  </si>
  <si>
    <t>21.01.2023 08:45:27</t>
  </si>
  <si>
    <t>21.01.2023 08:45:29</t>
  </si>
  <si>
    <t>21.01.2023 08:45:30</t>
  </si>
  <si>
    <t>21.01.2023 08:45:32</t>
  </si>
  <si>
    <t>21.01.2023 08:45:33</t>
  </si>
  <si>
    <t>21.01.2023 08:45:35</t>
  </si>
  <si>
    <t>21.01.2023 08:45:36</t>
  </si>
  <si>
    <t>21.01.2023 08:47:38</t>
  </si>
  <si>
    <t>21.01.2023 08:47:39</t>
  </si>
  <si>
    <t>21.01.2023 08:47:41</t>
  </si>
  <si>
    <t>21.01.2023 08:47:44</t>
  </si>
  <si>
    <t>21.01.2023 08:47:45</t>
  </si>
  <si>
    <t>21.01.2023 08:47:47</t>
  </si>
  <si>
    <t>21.01.2023 08:47:48</t>
  </si>
  <si>
    <t>21.01.2023 08:47:50</t>
  </si>
  <si>
    <t>21.01.2023 08:49:26</t>
  </si>
  <si>
    <t>21.01.2023 08:49:27</t>
  </si>
  <si>
    <t>21.01.2023 08:49:29</t>
  </si>
  <si>
    <t>21.01.2023 08:49:30</t>
  </si>
  <si>
    <t>21.01.2023 08:49:32</t>
  </si>
  <si>
    <t>21.01.2023 08:49:33</t>
  </si>
  <si>
    <t>21.01.2023 08:49:35</t>
  </si>
  <si>
    <t>21.01.2023 08:50:14</t>
  </si>
  <si>
    <t>21.01.2023 08:50:15</t>
  </si>
  <si>
    <t>21.01.2023 08:50:17</t>
  </si>
  <si>
    <t>21.01.2023 08:50:18</t>
  </si>
  <si>
    <t>21.01.2023 08:51:21</t>
  </si>
  <si>
    <t>21.01.2023 08:51:24</t>
  </si>
  <si>
    <t>21.01.2023 08:51:26</t>
  </si>
  <si>
    <t>21.01.2023 08:51:27</t>
  </si>
  <si>
    <t>21.01.2023 08:51:29</t>
  </si>
  <si>
    <t>21.01.2023 08:51:30</t>
  </si>
  <si>
    <t>21.01.2023 08:52:12</t>
  </si>
  <si>
    <t>21.01.2023 08:52:17</t>
  </si>
  <si>
    <t>21.01.2023 08:52:18</t>
  </si>
  <si>
    <t>21.01.2023 08:52:20</t>
  </si>
  <si>
    <t>21.01.2023 08:52:21</t>
  </si>
  <si>
    <t>21.01.2023 08:52:23</t>
  </si>
  <si>
    <t>21.01.2023 08:55:27</t>
  </si>
  <si>
    <t>21.01.2023 08:55:29</t>
  </si>
  <si>
    <t>21.01.2023 08:55:30</t>
  </si>
  <si>
    <t>21.01.2023 08:55:32</t>
  </si>
  <si>
    <t>21.01.2023 08:55:53</t>
  </si>
  <si>
    <t>21.01.2023 08:55:54</t>
  </si>
  <si>
    <t>21.01.2023 08:55:56</t>
  </si>
  <si>
    <t>21.01.2023 08:55:57</t>
  </si>
  <si>
    <t>21.01.2023 08:55:59</t>
  </si>
  <si>
    <t>21.01.2023 08:56:00</t>
  </si>
  <si>
    <t>21.01.2023 08:56:02</t>
  </si>
  <si>
    <t>21.01.2023 08:56:12</t>
  </si>
  <si>
    <t>21.01.2023 08:56:14</t>
  </si>
  <si>
    <t>21.01.2023 08:56:15</t>
  </si>
  <si>
    <t>21.01.2023 08:56:17</t>
  </si>
  <si>
    <t>21.01.2023 08:56:18</t>
  </si>
  <si>
    <t>21.01.2023 08:57:08</t>
  </si>
  <si>
    <t>21.01.2023 08:57:09</t>
  </si>
  <si>
    <t>21.01.2023 08:57:11</t>
  </si>
  <si>
    <t>21.01.2023 08:57:18</t>
  </si>
  <si>
    <t>21.01.2023 08:57:20</t>
  </si>
  <si>
    <t>21.01.2023 08:57:21</t>
  </si>
  <si>
    <t>21.01.2023 08:57:24</t>
  </si>
  <si>
    <t>21.01.2023 08:57:26</t>
  </si>
  <si>
    <t>21.01.2023 08:57:27</t>
  </si>
  <si>
    <t>21.01.2023 08:57:29</t>
  </si>
  <si>
    <t>21.01.2023 08:57:32</t>
  </si>
  <si>
    <t>21.01.2023 08:57:36</t>
  </si>
  <si>
    <t>21.01.2023 08:57:38</t>
  </si>
  <si>
    <t>21.01.2023 08:57:39</t>
  </si>
  <si>
    <t>21.01.2023 08:57:41</t>
  </si>
  <si>
    <t>21.01.2023 08:58:24</t>
  </si>
  <si>
    <t>21.01.2023 08:58:26</t>
  </si>
  <si>
    <t>21.01.2023 08:58:29</t>
  </si>
  <si>
    <t>21.01.2023 08:58:30</t>
  </si>
  <si>
    <t>21.01.2023 08:58:32</t>
  </si>
  <si>
    <t>21.01.2023 08:58:33</t>
  </si>
  <si>
    <t>21.01.2023 08:58:35</t>
  </si>
  <si>
    <t>21.01.2023 08:58:36</t>
  </si>
  <si>
    <t>21.01.2023 09:00:38</t>
  </si>
  <si>
    <t>21.01.2023 09:00:39</t>
  </si>
  <si>
    <t>21.01.2023 09:00:44</t>
  </si>
  <si>
    <t>21.01.2023 09:00:45</t>
  </si>
  <si>
    <t>21.01.2023 09:00:47</t>
  </si>
  <si>
    <t>21.01.2023 09:00:48</t>
  </si>
  <si>
    <t>21.01.2023 09:00:50</t>
  </si>
  <si>
    <t>21.01.2023 09:02:05</t>
  </si>
  <si>
    <t>21.01.2023 09:02:06</t>
  </si>
  <si>
    <t>21.01.2023 09:02:08</t>
  </si>
  <si>
    <t>21.01.2023 09:02:09</t>
  </si>
  <si>
    <t>21.01.2023 09:02:11</t>
  </si>
  <si>
    <t>21.01.2023 09:02:12</t>
  </si>
  <si>
    <t>21.01.2023 09:02:14</t>
  </si>
  <si>
    <t>21.01.2023 09:02:15</t>
  </si>
  <si>
    <t>21.01.2023 09:02:59</t>
  </si>
  <si>
    <t>21.01.2023 09:03:00</t>
  </si>
  <si>
    <t>21.01.2023 09:03:02</t>
  </si>
  <si>
    <t>21.01.2023 09:03:03</t>
  </si>
  <si>
    <t>21.01.2023 09:03:05</t>
  </si>
  <si>
    <t>21.01.2023 09:03:30</t>
  </si>
  <si>
    <t>21.01.2023 09:03:33</t>
  </si>
  <si>
    <t>21.01.2023 09:03:35</t>
  </si>
  <si>
    <t>21.01.2023 09:03:36</t>
  </si>
  <si>
    <t>21.01.2023 09:03:38</t>
  </si>
  <si>
    <t>21.01.2023 09:04:24</t>
  </si>
  <si>
    <t>21.01.2023 09:04:26</t>
  </si>
  <si>
    <t>21.01.2023 09:04:27</t>
  </si>
  <si>
    <t>21.01.2023 09:04:29</t>
  </si>
  <si>
    <t>21.01.2023 09:04:30</t>
  </si>
  <si>
    <t>21.01.2023 09:06:11</t>
  </si>
  <si>
    <t>21.01.2023 09:06:12</t>
  </si>
  <si>
    <t>21.01.2023 09:06:15</t>
  </si>
  <si>
    <t>21.01.2023 09:06:17</t>
  </si>
  <si>
    <t>21.01.2023 09:06:18</t>
  </si>
  <si>
    <t>21.01.2023 09:06:20</t>
  </si>
  <si>
    <t>21.01.2023 09:06:21</t>
  </si>
  <si>
    <t>21.01.2023 09:06:23</t>
  </si>
  <si>
    <t>21.01.2023 09:06:24</t>
  </si>
  <si>
    <t>21.01.2023 09:06:26</t>
  </si>
  <si>
    <t>21.01.2023 09:06:27</t>
  </si>
  <si>
    <t>21.01.2023 09:06:47</t>
  </si>
  <si>
    <t>21.01.2023 09:06:48</t>
  </si>
  <si>
    <t>21.01.2023 09:06:50</t>
  </si>
  <si>
    <t>21.01.2023 09:06:51</t>
  </si>
  <si>
    <t>21.01.2023 09:06:53</t>
  </si>
  <si>
    <t>21.01.2023 09:06:56</t>
  </si>
  <si>
    <t>21.01.2023 09:06:57</t>
  </si>
  <si>
    <t>21.01.2023 09:07:00</t>
  </si>
  <si>
    <t>21.01.2023 09:08:54</t>
  </si>
  <si>
    <t>21.01.2023 09:08:56</t>
  </si>
  <si>
    <t>21.01.2023 09:08:57</t>
  </si>
  <si>
    <t>21.01.2023 09:08:59</t>
  </si>
  <si>
    <t>21.01.2023 09:09:00</t>
  </si>
  <si>
    <t>21.01.2023 09:09:02</t>
  </si>
  <si>
    <t>21.01.2023 09:09:05</t>
  </si>
  <si>
    <t>21.01.2023 09:09:12</t>
  </si>
  <si>
    <t>21.01.2023 09:09:14</t>
  </si>
  <si>
    <t>21.01.2023 09:09:15</t>
  </si>
  <si>
    <t>21.01.2023 09:09:17</t>
  </si>
  <si>
    <t>21.01.2023 09:09:18</t>
  </si>
  <si>
    <t>21.01.2023 09:09:20</t>
  </si>
  <si>
    <t>21.01.2023 09:09:21</t>
  </si>
  <si>
    <t>21.01.2023 09:09:23</t>
  </si>
  <si>
    <t>21.01.2023 09:09:24</t>
  </si>
  <si>
    <t>21.01.2023 09:09:26</t>
  </si>
  <si>
    <t>21.01.2023 09:09:32</t>
  </si>
  <si>
    <t>21.01.2023 09:09:33</t>
  </si>
  <si>
    <t>21.01.2023 09:11:01</t>
  </si>
  <si>
    <t>21.01.2023 09:11:03</t>
  </si>
  <si>
    <t>21.01.2023 09:11:04</t>
  </si>
  <si>
    <t>21.01.2023 09:11:06</t>
  </si>
  <si>
    <t>21.01.2023 09:11:07</t>
  </si>
  <si>
    <t>21.01.2023 09:11:09</t>
  </si>
  <si>
    <t>21.01.2023 09:11:10</t>
  </si>
  <si>
    <t>21.01.2023 09:11:12</t>
  </si>
  <si>
    <t>21.01.2023 09:11:39</t>
  </si>
  <si>
    <t>21.01.2023 09:11:42</t>
  </si>
  <si>
    <t>21.01.2023 09:11:43</t>
  </si>
  <si>
    <t>21.01.2023 09:11:45</t>
  </si>
  <si>
    <t>21.01.2023 09:11:48</t>
  </si>
  <si>
    <t>21.01.2023 09:13:06</t>
  </si>
  <si>
    <t>21.01.2023 09:13:07</t>
  </si>
  <si>
    <t>21.01.2023 09:13:10</t>
  </si>
  <si>
    <t>21.01.2023 09:13:12</t>
  </si>
  <si>
    <t>21.01.2023 09:13:13</t>
  </si>
  <si>
    <t>21.01.2023 09:13:15</t>
  </si>
  <si>
    <t>21.01.2023 09:13:16</t>
  </si>
  <si>
    <t>21.01.2023 09:14:10</t>
  </si>
  <si>
    <t>21.01.2023 09:14:12</t>
  </si>
  <si>
    <t>21.01.2023 09:14:13</t>
  </si>
  <si>
    <t>21.01.2023 09:14:15</t>
  </si>
  <si>
    <t>21.01.2023 09:14:16</t>
  </si>
  <si>
    <t>21.01.2023 09:14:18</t>
  </si>
  <si>
    <t>21.01.2023 09:14:19</t>
  </si>
  <si>
    <t>21.01.2023 09:17:24</t>
  </si>
  <si>
    <t>21.01.2023 09:17:25</t>
  </si>
  <si>
    <t>21.01.2023 09:17:28</t>
  </si>
  <si>
    <t>21.01.2023 09:17:30</t>
  </si>
  <si>
    <t>21.01.2023 09:17:31</t>
  </si>
  <si>
    <t>21.01.2023 09:17:33</t>
  </si>
  <si>
    <t>21.01.2023 09:17:51</t>
  </si>
  <si>
    <t>21.01.2023 09:17:52</t>
  </si>
  <si>
    <t>21.01.2023 09:17:54</t>
  </si>
  <si>
    <t>21.01.2023 09:17:55</t>
  </si>
  <si>
    <t>21.01.2023 09:17:57</t>
  </si>
  <si>
    <t>21.01.2023 09:17:58</t>
  </si>
  <si>
    <t>21.01.2023 09:18:00</t>
  </si>
  <si>
    <t>21.01.2023 09:18:01</t>
  </si>
  <si>
    <t>21.01.2023 09:18:03</t>
  </si>
  <si>
    <t>21.01.2023 09:18:04</t>
  </si>
  <si>
    <t>21.01.2023 09:22:06</t>
  </si>
  <si>
    <t>21.01.2023 09:22:07</t>
  </si>
  <si>
    <t>21.01.2023 09:22:09</t>
  </si>
  <si>
    <t>21.01.2023 09:22:10</t>
  </si>
  <si>
    <t>21.01.2023 09:22:12</t>
  </si>
  <si>
    <t>21.01.2023 09:22:13</t>
  </si>
  <si>
    <t>21.01.2023 09:24:04</t>
  </si>
  <si>
    <t>21.01.2023 09:24:06</t>
  </si>
  <si>
    <t>21.01.2023 09:24:07</t>
  </si>
  <si>
    <t>21.01.2023 09:24:09</t>
  </si>
  <si>
    <t>21.01.2023 09:24:10</t>
  </si>
  <si>
    <t>21.01.2023 09:24:16</t>
  </si>
  <si>
    <t>21.01.2023 09:24:18</t>
  </si>
  <si>
    <t>21.01.2023 09:25:21</t>
  </si>
  <si>
    <t>21.01.2023 09:25:22</t>
  </si>
  <si>
    <t>21.01.2023 09:25:25</t>
  </si>
  <si>
    <t>21.01.2023 09:25:27</t>
  </si>
  <si>
    <t>21.01.2023 09:25:28</t>
  </si>
  <si>
    <t>21.01.2023 09:25:30</t>
  </si>
  <si>
    <t>21.01.2023 09:25:31</t>
  </si>
  <si>
    <t>21.01.2023 09:25:33</t>
  </si>
  <si>
    <t>21.01.2023 09:26:46</t>
  </si>
  <si>
    <t>21.01.2023 09:26:48</t>
  </si>
  <si>
    <t>21.01.2023 09:26:49</t>
  </si>
  <si>
    <t>21.01.2023 09:26:51</t>
  </si>
  <si>
    <t>21.01.2023 09:27:30</t>
  </si>
  <si>
    <t>21.01.2023 09:27:31</t>
  </si>
  <si>
    <t>21.01.2023 09:27:33</t>
  </si>
  <si>
    <t>21.01.2023 09:27:34</t>
  </si>
  <si>
    <t>21.01.2023 09:27:36</t>
  </si>
  <si>
    <t>21.01.2023 09:27:37</t>
  </si>
  <si>
    <t>21.01.2023 09:28:04</t>
  </si>
  <si>
    <t>21.01.2023 09:28:06</t>
  </si>
  <si>
    <t>21.01.2023 09:28:10</t>
  </si>
  <si>
    <t>21.01.2023 09:28:12</t>
  </si>
  <si>
    <t>21.01.2023 09:28:13</t>
  </si>
  <si>
    <t>21.01.2023 09:31:28</t>
  </si>
  <si>
    <t>21.01.2023 09:31:30</t>
  </si>
  <si>
    <t>21.01.2023 09:31:31</t>
  </si>
  <si>
    <t>21.01.2023 09:31:33</t>
  </si>
  <si>
    <t>21.01.2023 09:31:34</t>
  </si>
  <si>
    <t>21.01.2023 09:31:36</t>
  </si>
  <si>
    <t>21.01.2023 09:31:39</t>
  </si>
  <si>
    <t>21.01.2023 09:31:40</t>
  </si>
  <si>
    <t>21.01.2023 09:32:16</t>
  </si>
  <si>
    <t>21.01.2023 09:32:18</t>
  </si>
  <si>
    <t>21.01.2023 09:32:19</t>
  </si>
  <si>
    <t>21.01.2023 09:32:21</t>
  </si>
  <si>
    <t>21.01.2023 09:32:24</t>
  </si>
  <si>
    <t>21.01.2023 09:32:25</t>
  </si>
  <si>
    <t>21.01.2023 09:32:27</t>
  </si>
  <si>
    <t>21.01.2023 09:32:31</t>
  </si>
  <si>
    <t>21.01.2023 09:34:28</t>
  </si>
  <si>
    <t>21.01.2023 09:34:30</t>
  </si>
  <si>
    <t>21.01.2023 09:34:31</t>
  </si>
  <si>
    <t>21.01.2023 09:34:33</t>
  </si>
  <si>
    <t>21.01.2023 09:34:34</t>
  </si>
  <si>
    <t>21.01.2023 09:34:36</t>
  </si>
  <si>
    <t>21.01.2023 09:34:37</t>
  </si>
  <si>
    <t>21.01.2023 09:34:39</t>
  </si>
  <si>
    <t>21.01.2023 09:34:40</t>
  </si>
  <si>
    <t>21.01.2023 09:34:42</t>
  </si>
  <si>
    <t>21.01.2023 09:36:01</t>
  </si>
  <si>
    <t>21.01.2023 09:36:03</t>
  </si>
  <si>
    <t>21.01.2023 09:36:04</t>
  </si>
  <si>
    <t>21.01.2023 09:36:06</t>
  </si>
  <si>
    <t>21.01.2023 09:36:07</t>
  </si>
  <si>
    <t>21.01.2023 09:36:09</t>
  </si>
  <si>
    <t>21.01.2023 09:36:10</t>
  </si>
  <si>
    <t>21.01.2023 09:36:40</t>
  </si>
  <si>
    <t>21.01.2023 09:36:42</t>
  </si>
  <si>
    <t>21.01.2023 09:36:43</t>
  </si>
  <si>
    <t>21.01.2023 09:36:45</t>
  </si>
  <si>
    <t>21.01.2023 09:36:46</t>
  </si>
  <si>
    <t>21.01.2023 09:36:48</t>
  </si>
  <si>
    <t>21.01.2023 09:36:49</t>
  </si>
  <si>
    <t>21.01.2023 09:36:52</t>
  </si>
  <si>
    <t>21.01.2023 09:36:54</t>
  </si>
  <si>
    <t>21.01.2023 09:36:55</t>
  </si>
  <si>
    <t>21.01.2023 09:36:57</t>
  </si>
  <si>
    <t>21.01.2023 09:36:58</t>
  </si>
  <si>
    <t>21.01.2023 09:37:00</t>
  </si>
  <si>
    <t>21.01.2023 09:37:01</t>
  </si>
  <si>
    <t>21.01.2023 09:37:39</t>
  </si>
  <si>
    <t>21.01.2023 09:37:40</t>
  </si>
  <si>
    <t>21.01.2023 09:37:42</t>
  </si>
  <si>
    <t>21.01.2023 09:37:43</t>
  </si>
  <si>
    <t>21.01.2023 09:37:45</t>
  </si>
  <si>
    <t>21.01.2023 09:38:48</t>
  </si>
  <si>
    <t>21.01.2023 09:38:49</t>
  </si>
  <si>
    <t>21.01.2023 09:38:51</t>
  </si>
  <si>
    <t>21.01.2023 09:38:52</t>
  </si>
  <si>
    <t>21.01.2023 09:38:54</t>
  </si>
  <si>
    <t>21.01.2023 09:39:07</t>
  </si>
  <si>
    <t>21.01.2023 09:39:09</t>
  </si>
  <si>
    <t>21.01.2023 09:39:10</t>
  </si>
  <si>
    <t>21.01.2023 09:39:12</t>
  </si>
  <si>
    <t>21.01.2023 09:39:13</t>
  </si>
  <si>
    <t>21.01.2023 09:39:15</t>
  </si>
  <si>
    <t>21.01.2023 09:40:07</t>
  </si>
  <si>
    <t>21.01.2023 09:40:09</t>
  </si>
  <si>
    <t>21.01.2023 09:40:10</t>
  </si>
  <si>
    <t>21.01.2023 09:40:12</t>
  </si>
  <si>
    <t>21.01.2023 09:40:13</t>
  </si>
  <si>
    <t>21.01.2023 09:40:15</t>
  </si>
  <si>
    <t>21.01.2023 09:40:52</t>
  </si>
  <si>
    <t>21.01.2023 09:40:54</t>
  </si>
  <si>
    <t>21.01.2023 09:40:55</t>
  </si>
  <si>
    <t>21.01.2023 09:40:57</t>
  </si>
  <si>
    <t>21.01.2023 09:40:58</t>
  </si>
  <si>
    <t>21.01.2023 09:41:00</t>
  </si>
  <si>
    <t>21.01.2023 09:41:01</t>
  </si>
  <si>
    <t>21.01.2023 09:41:03</t>
  </si>
  <si>
    <t>21.01.2023 09:41:14</t>
  </si>
  <si>
    <t>21.01.2023 09:41:17</t>
  </si>
  <si>
    <t>21.01.2023 09:41:20</t>
  </si>
  <si>
    <t>21.01.2023 09:41:22</t>
  </si>
  <si>
    <t>21.01.2023 09:41:23</t>
  </si>
  <si>
    <t>21.01.2023 09:41:25</t>
  </si>
  <si>
    <t>21.01.2023 09:41:26</t>
  </si>
  <si>
    <t>21.01.2023 09:42:20</t>
  </si>
  <si>
    <t>21.01.2023 09:42:22</t>
  </si>
  <si>
    <t>21.01.2023 09:42:23</t>
  </si>
  <si>
    <t>21.01.2023 09:42:25</t>
  </si>
  <si>
    <t>21.01.2023 09:42:26</t>
  </si>
  <si>
    <t>21.01.2023 09:42:28</t>
  </si>
  <si>
    <t>21.01.2023 09:42:29</t>
  </si>
  <si>
    <t>21.01.2023 09:42:31</t>
  </si>
  <si>
    <t>21.01.2023 09:42:32</t>
  </si>
  <si>
    <t>21.01.2023 09:42:34</t>
  </si>
  <si>
    <t>21.01.2023 09:42:53</t>
  </si>
  <si>
    <t>21.01.2023 09:42:55</t>
  </si>
  <si>
    <t>21.01.2023 09:42:56</t>
  </si>
  <si>
    <t>21.01.2023 09:42:58</t>
  </si>
  <si>
    <t>21.01.2023 09:42:59</t>
  </si>
  <si>
    <t>21.01.2023 09:43:01</t>
  </si>
  <si>
    <t>21.01.2023 09:43:02</t>
  </si>
  <si>
    <t>21.01.2023 09:43:04</t>
  </si>
  <si>
    <t>21.01.2023 09:43:05</t>
  </si>
  <si>
    <t>21.01.2023 09:45:16</t>
  </si>
  <si>
    <t>21.01.2023 09:45:17</t>
  </si>
  <si>
    <t>21.01.2023 09:45:19</t>
  </si>
  <si>
    <t>21.01.2023 09:45:20</t>
  </si>
  <si>
    <t>21.01.2023 09:45:22</t>
  </si>
  <si>
    <t>21.01.2023 09:45:23</t>
  </si>
  <si>
    <t>21.01.2023 09:45:25</t>
  </si>
  <si>
    <t>21.01.2023 09:45:26</t>
  </si>
  <si>
    <t>21.01.2023 09:45:28</t>
  </si>
  <si>
    <t>21.01.2023 09:47:02</t>
  </si>
  <si>
    <t>21.01.2023 09:47:04</t>
  </si>
  <si>
    <t>21.01.2023 09:47:05</t>
  </si>
  <si>
    <t>21.01.2023 09:47:07</t>
  </si>
  <si>
    <t>21.01.2023 09:47:08</t>
  </si>
  <si>
    <t>21.01.2023 09:47:10</t>
  </si>
  <si>
    <t>21.01.2023 09:47:11</t>
  </si>
  <si>
    <t>21.01.2023 09:47:28</t>
  </si>
  <si>
    <t>21.01.2023 09:47:29</t>
  </si>
  <si>
    <t>21.01.2023 09:47:31</t>
  </si>
  <si>
    <t>21.01.2023 09:47:32</t>
  </si>
  <si>
    <t>21.01.2023 09:47:34</t>
  </si>
  <si>
    <t>21.01.2023 09:47:35</t>
  </si>
  <si>
    <t>21.01.2023 09:47:37</t>
  </si>
  <si>
    <t>21.01.2023 09:48:28</t>
  </si>
  <si>
    <t>21.01.2023 09:48:29</t>
  </si>
  <si>
    <t>21.01.2023 09:48:31</t>
  </si>
  <si>
    <t>21.01.2023 09:48:32</t>
  </si>
  <si>
    <t>21.01.2023 09:48:34</t>
  </si>
  <si>
    <t>21.01.2023 09:48:35</t>
  </si>
  <si>
    <t>21.01.2023 09:48:37</t>
  </si>
  <si>
    <t>21.01.2023 09:48:38</t>
  </si>
  <si>
    <t>21.01.2023 09:48:59</t>
  </si>
  <si>
    <t>21.01.2023 09:49:01</t>
  </si>
  <si>
    <t>21.01.2023 09:49:02</t>
  </si>
  <si>
    <t>21.01.2023 09:49:04</t>
  </si>
  <si>
    <t>21.01.2023 09:49:05</t>
  </si>
  <si>
    <t>21.01.2023 09:49:07</t>
  </si>
  <si>
    <t>21.01.2023 09:49:08</t>
  </si>
  <si>
    <t>21.01.2023 09:49:10</t>
  </si>
  <si>
    <t>21.01.2023 09:49:11</t>
  </si>
  <si>
    <t>21.01.2023 09:49:13</t>
  </si>
  <si>
    <t>21.01.2023 09:49:17</t>
  </si>
  <si>
    <t>21.01.2023 09:49:19</t>
  </si>
  <si>
    <t>21.01.2023 09:49:20</t>
  </si>
  <si>
    <t>21.01.2023 09:49:22</t>
  </si>
  <si>
    <t>21.01.2023 09:50:16</t>
  </si>
  <si>
    <t>21.01.2023 09:50:17</t>
  </si>
  <si>
    <t>21.01.2023 09:50:19</t>
  </si>
  <si>
    <t>21.01.2023 09:50:20</t>
  </si>
  <si>
    <t>21.01.2023 09:50:22</t>
  </si>
  <si>
    <t>21.01.2023 09:50:23</t>
  </si>
  <si>
    <t>21.01.2023 09:50:25</t>
  </si>
  <si>
    <t>21.01.2023 09:50:28</t>
  </si>
  <si>
    <t>21.01.2023 09:50:29</t>
  </si>
  <si>
    <t>21.01.2023 09:50:31</t>
  </si>
  <si>
    <t>21.01.2023 09:50:34</t>
  </si>
  <si>
    <t>21.01.2023 09:50:38</t>
  </si>
  <si>
    <t>21.01.2023 09:50:43</t>
  </si>
  <si>
    <t>21.01.2023 09:50:44</t>
  </si>
  <si>
    <t>21.01.2023 09:50:46</t>
  </si>
  <si>
    <t>21.01.2023 09:50:47</t>
  </si>
  <si>
    <t>21.01.2023 09:50:49</t>
  </si>
  <si>
    <t>21.01.2023 09:52:19</t>
  </si>
  <si>
    <t>21.01.2023 09:52:20</t>
  </si>
  <si>
    <t>21.01.2023 09:52:22</t>
  </si>
  <si>
    <t>21.01.2023 09:52:23</t>
  </si>
  <si>
    <t>21.01.2023 09:52:25</t>
  </si>
  <si>
    <t>21.01.2023 09:52:26</t>
  </si>
  <si>
    <t>21.01.2023 09:52:28</t>
  </si>
  <si>
    <t>21.01.2023 09:53:05</t>
  </si>
  <si>
    <t>21.01.2023 09:53:07</t>
  </si>
  <si>
    <t>21.01.2023 09:53:10</t>
  </si>
  <si>
    <t>21.01.2023 09:53:11</t>
  </si>
  <si>
    <t>21.01.2023 09:53:13</t>
  </si>
  <si>
    <t>21.01.2023 09:53:14</t>
  </si>
  <si>
    <t>21.01.2023 09:53:16</t>
  </si>
  <si>
    <t>21.01.2023 09:53:35</t>
  </si>
  <si>
    <t>21.01.2023 09:53:37</t>
  </si>
  <si>
    <t>21.01.2023 09:53:40</t>
  </si>
  <si>
    <t>21.01.2023 09:53:41</t>
  </si>
  <si>
    <t>21.01.2023 09:53:43</t>
  </si>
  <si>
    <t>21.01.2023 09:53:44</t>
  </si>
  <si>
    <t>21.01.2023 09:53:46</t>
  </si>
  <si>
    <t>21.01.2023 09:53:47</t>
  </si>
  <si>
    <t>21.01.2023 09:53:49</t>
  </si>
  <si>
    <t>21.01.2023 09:53:50</t>
  </si>
  <si>
    <t>21.01.2023 09:54:28</t>
  </si>
  <si>
    <t>21.01.2023 09:54:29</t>
  </si>
  <si>
    <t>21.01.2023 09:54:31</t>
  </si>
  <si>
    <t>21.01.2023 09:54:32</t>
  </si>
  <si>
    <t>21.01.2023 09:54:34</t>
  </si>
  <si>
    <t>21.01.2023 09:54:35</t>
  </si>
  <si>
    <t>21.01.2023 09:55:19</t>
  </si>
  <si>
    <t>21.01.2023 09:55:20</t>
  </si>
  <si>
    <t>21.01.2023 09:55:22</t>
  </si>
  <si>
    <t>21.01.2023 09:55:25</t>
  </si>
  <si>
    <t>21.01.2023 09:55:26</t>
  </si>
  <si>
    <t>21.01.2023 09:55:28</t>
  </si>
  <si>
    <t>21.01.2023 09:55:29</t>
  </si>
  <si>
    <t>21.01.2023 09:55:32</t>
  </si>
  <si>
    <t>21.01.2023 09:55:34</t>
  </si>
  <si>
    <t>21.01.2023 09:55:35</t>
  </si>
  <si>
    <t>21.01.2023 09:55:37</t>
  </si>
  <si>
    <t>21.01.2023 09:55:40</t>
  </si>
  <si>
    <t>21.01.2023 09:55:41</t>
  </si>
  <si>
    <t>21.01.2023 09:55:43</t>
  </si>
  <si>
    <t>21.01.2023 09:55:44</t>
  </si>
  <si>
    <t>21.01.2023 09:55:46</t>
  </si>
  <si>
    <t>21.01.2023 09:55:55</t>
  </si>
  <si>
    <t>21.01.2023 09:55:56</t>
  </si>
  <si>
    <t>21.01.2023 09:55:58</t>
  </si>
  <si>
    <t>21.01.2023 09:55:59</t>
  </si>
  <si>
    <t>21.01.2023 09:56:01</t>
  </si>
  <si>
    <t>21.01.2023 09:56:02</t>
  </si>
  <si>
    <t>21.01.2023 09:56:56</t>
  </si>
  <si>
    <t>21.01.2023 09:56:58</t>
  </si>
  <si>
    <t>21.01.2023 09:56:59</t>
  </si>
  <si>
    <t>21.01.2023 09:57:01</t>
  </si>
  <si>
    <t>21.01.2023 09:57:02</t>
  </si>
  <si>
    <t>21.01.2023 09:57:04</t>
  </si>
  <si>
    <t>21.01.2023 09:57:05</t>
  </si>
  <si>
    <t>21.01.2023 09:57:07</t>
  </si>
  <si>
    <t>21.01.2023 09:59:04</t>
  </si>
  <si>
    <t>21.01.2023 09:59:05</t>
  </si>
  <si>
    <t>21.01.2023 09:59:08</t>
  </si>
  <si>
    <t>21.01.2023 09:59:10</t>
  </si>
  <si>
    <t>21.01.2023 09:59:11</t>
  </si>
  <si>
    <t>21.01.2023 09:59:13</t>
  </si>
  <si>
    <t>21.01.2023 09:59:34</t>
  </si>
  <si>
    <t>21.01.2023 09:59:35</t>
  </si>
  <si>
    <t>21.01.2023 09:59:37</t>
  </si>
  <si>
    <t>21.01.2023 09:59:38</t>
  </si>
  <si>
    <t>21.01.2023 09:59:40</t>
  </si>
  <si>
    <t>21.01.2023 09:59:43</t>
  </si>
  <si>
    <t>21.01.2023 09:59:50</t>
  </si>
  <si>
    <t>21.01.2023 09:59:53</t>
  </si>
  <si>
    <t>21.01.2023 09:59:55</t>
  </si>
  <si>
    <t>21.01.2023 10:00:34</t>
  </si>
  <si>
    <t>21.01.2023 10:00:35</t>
  </si>
  <si>
    <t>21.01.2023 10:00:37</t>
  </si>
  <si>
    <t>21.01.2023 10:00:38</t>
  </si>
  <si>
    <t>21.01.2023 10:00:40</t>
  </si>
  <si>
    <t>21.01.2023 10:00:41</t>
  </si>
  <si>
    <t>21.01.2023 10:00:43</t>
  </si>
  <si>
    <t>21.01.2023 10:00:44</t>
  </si>
  <si>
    <t>21.01.2023 10:01:26</t>
  </si>
  <si>
    <t>21.01.2023 10:01:28</t>
  </si>
  <si>
    <t>21.01.2023 10:01:29</t>
  </si>
  <si>
    <t>21.01.2023 10:01:31</t>
  </si>
  <si>
    <t>21.01.2023 10:01:32</t>
  </si>
  <si>
    <t>21.01.2023 10:01:34</t>
  </si>
  <si>
    <t>21.01.2023 10:01:35</t>
  </si>
  <si>
    <t>21.01.2023 10:01:37</t>
  </si>
  <si>
    <t>21.01.2023 10:01:38</t>
  </si>
  <si>
    <t>21.01.2023 10:02:17</t>
  </si>
  <si>
    <t>21.01.2023 10:02:19</t>
  </si>
  <si>
    <t>21.01.2023 10:02:22</t>
  </si>
  <si>
    <t>21.01.2023 10:02:23</t>
  </si>
  <si>
    <t>21.01.2023 10:02:25</t>
  </si>
  <si>
    <t>21.01.2023 10:02:26</t>
  </si>
  <si>
    <t>21.01.2023 10:02:28</t>
  </si>
  <si>
    <t>21.01.2023 10:05:05</t>
  </si>
  <si>
    <t>21.01.2023 10:05:07</t>
  </si>
  <si>
    <t>21.01.2023 10:05:08</t>
  </si>
  <si>
    <t>21.01.2023 10:05:10</t>
  </si>
  <si>
    <t>21.01.2023 10:05:13</t>
  </si>
  <si>
    <t>21.01.2023 10:05:14</t>
  </si>
  <si>
    <t>21.01.2023 10:05:16</t>
  </si>
  <si>
    <t>21.01.2023 10:05:17</t>
  </si>
  <si>
    <t>21.01.2023 10:05:20</t>
  </si>
  <si>
    <t>21.01.2023 10:05:22</t>
  </si>
  <si>
    <t>21.01.2023 10:05:32</t>
  </si>
  <si>
    <t>21.01.2023 10:05:34</t>
  </si>
  <si>
    <t>21.01.2023 10:05:35</t>
  </si>
  <si>
    <t>21.01.2023 10:05:37</t>
  </si>
  <si>
    <t>21.01.2023 10:05:38</t>
  </si>
  <si>
    <t>21.01.2023 10:05:40</t>
  </si>
  <si>
    <t>21.01.2023 10:05:41</t>
  </si>
  <si>
    <t>21.01.2023 10:05:43</t>
  </si>
  <si>
    <t>21.01.2023 10:06:17</t>
  </si>
  <si>
    <t>21.01.2023 10:06:23</t>
  </si>
  <si>
    <t>21.01.2023 10:06:24</t>
  </si>
  <si>
    <t>21.01.2023 10:06:26</t>
  </si>
  <si>
    <t>21.01.2023 10:06:27</t>
  </si>
  <si>
    <t>21.01.2023 10:06:29</t>
  </si>
  <si>
    <t>21.01.2023 10:06:30</t>
  </si>
  <si>
    <t>21.01.2023 10:06:32</t>
  </si>
  <si>
    <t>21.01.2023 10:06:35</t>
  </si>
  <si>
    <t>21.01.2023 10:06:36</t>
  </si>
  <si>
    <t>21.01.2023 10:06:38</t>
  </si>
  <si>
    <t>21.01.2023 10:09:36</t>
  </si>
  <si>
    <t>21.01.2023 10:09:38</t>
  </si>
  <si>
    <t>21.01.2023 10:09:39</t>
  </si>
  <si>
    <t>21.01.2023 10:09:41</t>
  </si>
  <si>
    <t>21.01.2023 10:09:42</t>
  </si>
  <si>
    <t>21.01.2023 10:10:39</t>
  </si>
  <si>
    <t>21.01.2023 10:10:41</t>
  </si>
  <si>
    <t>21.01.2023 10:10:42</t>
  </si>
  <si>
    <t>21.01.2023 10:10:44</t>
  </si>
  <si>
    <t>21.01.2023 10:10:45</t>
  </si>
  <si>
    <t>21.01.2023 10:10:47</t>
  </si>
  <si>
    <t>21.01.2023 10:10:50</t>
  </si>
  <si>
    <t>21.01.2023 10:13:17</t>
  </si>
  <si>
    <t>21.01.2023 10:13:18</t>
  </si>
  <si>
    <t>21.01.2023 10:13:20</t>
  </si>
  <si>
    <t>21.01.2023 10:13:21</t>
  </si>
  <si>
    <t>21.01.2023 10:13:23</t>
  </si>
  <si>
    <t>21.01.2023 10:13:24</t>
  </si>
  <si>
    <t>21.01.2023 10:13:26</t>
  </si>
  <si>
    <t>21.01.2023 10:13:36</t>
  </si>
  <si>
    <t>21.01.2023 10:13:38</t>
  </si>
  <si>
    <t>21.01.2023 10:13:39</t>
  </si>
  <si>
    <t>21.01.2023 10:13:41</t>
  </si>
  <si>
    <t>21.01.2023 10:13:42</t>
  </si>
  <si>
    <t>21.01.2023 10:13:44</t>
  </si>
  <si>
    <t>21.01.2023 10:13:45</t>
  </si>
  <si>
    <t>21.01.2023 10:13:47</t>
  </si>
  <si>
    <t>21.01.2023 10:14:26</t>
  </si>
  <si>
    <t>21.01.2023 10:14:27</t>
  </si>
  <si>
    <t>21.01.2023 10:14:29</t>
  </si>
  <si>
    <t>21.01.2023 10:14:30</t>
  </si>
  <si>
    <t>21.01.2023 10:14:32</t>
  </si>
  <si>
    <t>21.01.2023 10:14:33</t>
  </si>
  <si>
    <t>21.01.2023 10:14:35</t>
  </si>
  <si>
    <t>21.01.2023 10:14:36</t>
  </si>
  <si>
    <t>21.01.2023 10:15:26</t>
  </si>
  <si>
    <t>21.01.2023 10:15:27</t>
  </si>
  <si>
    <t>21.01.2023 10:15:29</t>
  </si>
  <si>
    <t>21.01.2023 10:15:30</t>
  </si>
  <si>
    <t>21.01.2023 10:15:32</t>
  </si>
  <si>
    <t>21.01.2023 10:15:35</t>
  </si>
  <si>
    <t>21.01.2023 10:15:36</t>
  </si>
  <si>
    <t>21.01.2023 10:15:41</t>
  </si>
  <si>
    <t>21.01.2023 10:16:14</t>
  </si>
  <si>
    <t>21.01.2023 10:16:17</t>
  </si>
  <si>
    <t>21.01.2023 10:16:18</t>
  </si>
  <si>
    <t>21.01.2023 10:16:20</t>
  </si>
  <si>
    <t>21.01.2023 10:16:21</t>
  </si>
  <si>
    <t>21.01.2023 10:16:23</t>
  </si>
  <si>
    <t>21.01.2023 10:16:24</t>
  </si>
  <si>
    <t>21.01.2023 10:16:26</t>
  </si>
  <si>
    <t>21.01.2023 10:16:27</t>
  </si>
  <si>
    <t>21.01.2023 10:16:29</t>
  </si>
  <si>
    <t>21.01.2023 10:16:30</t>
  </si>
  <si>
    <t>21.01.2023 10:16:47</t>
  </si>
  <si>
    <t>21.01.2023 10:16:50</t>
  </si>
  <si>
    <t>21.01.2023 10:16:51</t>
  </si>
  <si>
    <t>21.01.2023 10:16:53</t>
  </si>
  <si>
    <t>21.01.2023 10:16:57</t>
  </si>
  <si>
    <t>21.01.2023 10:17:00</t>
  </si>
  <si>
    <t>21.01.2023 10:17:02</t>
  </si>
  <si>
    <t>21.01.2023 10:17:03</t>
  </si>
  <si>
    <t>21.01.2023 10:17:23</t>
  </si>
  <si>
    <t>21.01.2023 10:17:24</t>
  </si>
  <si>
    <t>21.01.2023 10:17:26</t>
  </si>
  <si>
    <t>21.01.2023 10:17:27</t>
  </si>
  <si>
    <t>21.01.2023 10:17:29</t>
  </si>
  <si>
    <t>21.01.2023 10:17:30</t>
  </si>
  <si>
    <t>21.01.2023 10:18:29</t>
  </si>
  <si>
    <t>21.01.2023 10:18:30</t>
  </si>
  <si>
    <t>21.01.2023 10:18:32</t>
  </si>
  <si>
    <t>21.01.2023 10:18:33</t>
  </si>
  <si>
    <t>21.01.2023 10:18:35</t>
  </si>
  <si>
    <t>21.01.2023 10:18:36</t>
  </si>
  <si>
    <t>21.01.2023 10:18:39</t>
  </si>
  <si>
    <t>21.01.2023 10:19:42</t>
  </si>
  <si>
    <t>21.01.2023 10:19:44</t>
  </si>
  <si>
    <t>21.01.2023 10:19:45</t>
  </si>
  <si>
    <t>21.01.2023 10:19:47</t>
  </si>
  <si>
    <t>21.01.2023 10:19:50</t>
  </si>
  <si>
    <t>21.01.2023 10:19:51</t>
  </si>
  <si>
    <t>21.01.2023 10:19:53</t>
  </si>
  <si>
    <t>21.01.2023 10:19:56</t>
  </si>
  <si>
    <t>21.01.2023 10:19:57</t>
  </si>
  <si>
    <t>21.01.2023 10:20:33</t>
  </si>
  <si>
    <t>21.01.2023 10:20:35</t>
  </si>
  <si>
    <t>21.01.2023 10:20:36</t>
  </si>
  <si>
    <t>21.01.2023 10:20:38</t>
  </si>
  <si>
    <t>21.01.2023 10:20:41</t>
  </si>
  <si>
    <t>21.01.2023 10:20:42</t>
  </si>
  <si>
    <t>21.01.2023 10:20:44</t>
  </si>
  <si>
    <t>21.01.2023 10:20:45</t>
  </si>
  <si>
    <t>21.01.2023 10:20:47</t>
  </si>
  <si>
    <t>21.01.2023 10:20:48</t>
  </si>
  <si>
    <t>21.01.2023 10:20:50</t>
  </si>
  <si>
    <t>21.01.2023 10:21:08</t>
  </si>
  <si>
    <t>21.01.2023 10:21:09</t>
  </si>
  <si>
    <t>21.01.2023 10:21:11</t>
  </si>
  <si>
    <t>21.01.2023 10:21:12</t>
  </si>
  <si>
    <t>21.01.2023 10:21:14</t>
  </si>
  <si>
    <t>21.01.2023 10:21:15</t>
  </si>
  <si>
    <t>21.01.2023 10:21:17</t>
  </si>
  <si>
    <t>21.01.2023 10:21:18</t>
  </si>
  <si>
    <t>21.01.2023 10:21:20</t>
  </si>
  <si>
    <t>21.01.2023 10:21:21</t>
  </si>
  <si>
    <t>21.01.2023 10:21:23</t>
  </si>
  <si>
    <t>21.01.2023 10:21:24</t>
  </si>
  <si>
    <t>21.01.2023 10:21:26</t>
  </si>
  <si>
    <t>21.01.2023 10:21:41</t>
  </si>
  <si>
    <t>21.01.2023 10:21:42</t>
  </si>
  <si>
    <t>21.01.2023 10:21:44</t>
  </si>
  <si>
    <t>21.01.2023 10:21:45</t>
  </si>
  <si>
    <t>21.01.2023 10:21:47</t>
  </si>
  <si>
    <t>21.01.2023 10:21:48</t>
  </si>
  <si>
    <t>21.01.2023 10:22:00</t>
  </si>
  <si>
    <t>21.01.2023 10:22:02</t>
  </si>
  <si>
    <t>21.01.2023 10:22:03</t>
  </si>
  <si>
    <t>21.01.2023 10:22:05</t>
  </si>
  <si>
    <t>21.01.2023 10:22:06</t>
  </si>
  <si>
    <t>21.01.2023 10:22:08</t>
  </si>
  <si>
    <t>21.01.2023 10:22:39</t>
  </si>
  <si>
    <t>21.01.2023 10:22:41</t>
  </si>
  <si>
    <t>21.01.2023 10:22:42</t>
  </si>
  <si>
    <t>21.01.2023 10:22:44</t>
  </si>
  <si>
    <t>21.01.2023 10:22:45</t>
  </si>
  <si>
    <t>21.01.2023 10:22:47</t>
  </si>
  <si>
    <t>21.01.2023 10:22:48</t>
  </si>
  <si>
    <t>21.01.2023 10:22:50</t>
  </si>
  <si>
    <t>21.01.2023 10:22:51</t>
  </si>
  <si>
    <t>21.01.2023 10:23:15</t>
  </si>
  <si>
    <t>21.01.2023 10:23:17</t>
  </si>
  <si>
    <t>21.01.2023 10:23:18</t>
  </si>
  <si>
    <t>21.01.2023 10:23:29</t>
  </si>
  <si>
    <t>21.01.2023 10:23:30</t>
  </si>
  <si>
    <t>21.01.2023 10:23:32</t>
  </si>
  <si>
    <t>21.01.2023 10:23:35</t>
  </si>
  <si>
    <t>21.01.2023 10:23:36</t>
  </si>
  <si>
    <t>21.01.2023 10:23:38</t>
  </si>
  <si>
    <t>21.01.2023 10:23:39</t>
  </si>
  <si>
    <t>21.01.2023 10:23:41</t>
  </si>
  <si>
    <t>21.01.2023 10:23:42</t>
  </si>
  <si>
    <t>21.01.2023 10:23:44</t>
  </si>
  <si>
    <t>21.01.2023 10:23:45</t>
  </si>
  <si>
    <t>21.01.2023 10:23:47</t>
  </si>
  <si>
    <t>21.01.2023 10:23:48</t>
  </si>
  <si>
    <t>21.01.2023 10:23:50</t>
  </si>
  <si>
    <t>21.01.2023 10:23:51</t>
  </si>
  <si>
    <t>21.01.2023 10:23:53</t>
  </si>
  <si>
    <t>21.01.2023 10:23:54</t>
  </si>
  <si>
    <t>21.01.2023 10:23:56</t>
  </si>
  <si>
    <t>21.01.2023 10:23:57</t>
  </si>
  <si>
    <t>21.01.2023 10:23:59</t>
  </si>
  <si>
    <t>21.01.2023 10:24:00</t>
  </si>
  <si>
    <t>21.01.2023 10:24:02</t>
  </si>
  <si>
    <t>21.01.2023 10:24:03</t>
  </si>
  <si>
    <t>21.01.2023 10:24:05</t>
  </si>
  <si>
    <t>21.01.2023 10:24:06</t>
  </si>
  <si>
    <t>21.01.2023 10:24:08</t>
  </si>
  <si>
    <t>21.01.2023 10:24:09</t>
  </si>
  <si>
    <t>21.01.2023 10:26:15</t>
  </si>
  <si>
    <t>21.01.2023 10:26:17</t>
  </si>
  <si>
    <t>21.01.2023 10:26:18</t>
  </si>
  <si>
    <t>21.01.2023 10:26:20</t>
  </si>
  <si>
    <t>21.01.2023 10:26:21</t>
  </si>
  <si>
    <t>21.01.2023 10:26:23</t>
  </si>
  <si>
    <t>21.01.2023 10:26:24</t>
  </si>
  <si>
    <t>21.01.2023 10:26:26</t>
  </si>
  <si>
    <t>21.01.2023 10:26:27</t>
  </si>
  <si>
    <t>21.01.2023 10:26:29</t>
  </si>
  <si>
    <t>21.01.2023 10:26:30</t>
  </si>
  <si>
    <t>21.01.2023 10:26:48</t>
  </si>
  <si>
    <t>21.01.2023 10:26:50</t>
  </si>
  <si>
    <t>21.01.2023 10:26:53</t>
  </si>
  <si>
    <t>21.01.2023 10:26:54</t>
  </si>
  <si>
    <t>21.01.2023 10:26:56</t>
  </si>
  <si>
    <t>21.01.2023 10:26:57</t>
  </si>
  <si>
    <t>21.01.2023 10:27:12</t>
  </si>
  <si>
    <t>21.01.2023 10:27:13</t>
  </si>
  <si>
    <t>21.01.2023 10:27:15</t>
  </si>
  <si>
    <t>21.01.2023 10:27:16</t>
  </si>
  <si>
    <t>21.01.2023 10:27:18</t>
  </si>
  <si>
    <t>21.01.2023 10:27:19</t>
  </si>
  <si>
    <t>21.01.2023 10:27:21</t>
  </si>
  <si>
    <t>21.01.2023 10:27:22</t>
  </si>
  <si>
    <t>21.01.2023 10:27:24</t>
  </si>
  <si>
    <t>21.01.2023 10:27:25</t>
  </si>
  <si>
    <t>21.01.2023 10:28:19</t>
  </si>
  <si>
    <t>21.01.2023 10:28:22</t>
  </si>
  <si>
    <t>21.01.2023 10:28:24</t>
  </si>
  <si>
    <t>21.01.2023 10:28:25</t>
  </si>
  <si>
    <t>21.01.2023 10:28:27</t>
  </si>
  <si>
    <t>21.01.2023 10:28:28</t>
  </si>
  <si>
    <t>21.01.2023 10:28:30</t>
  </si>
  <si>
    <t>21.01.2023 10:28:31</t>
  </si>
  <si>
    <t>21.01.2023 10:29:36</t>
  </si>
  <si>
    <t>21.01.2023 10:29:37</t>
  </si>
  <si>
    <t>21.01.2023 10:29:39</t>
  </si>
  <si>
    <t>21.01.2023 10:29:40</t>
  </si>
  <si>
    <t>21.01.2023 10:29:42</t>
  </si>
  <si>
    <t>21.01.2023 10:29:43</t>
  </si>
  <si>
    <t>21.01.2023 10:29:46</t>
  </si>
  <si>
    <t>21.01.2023 10:29:49</t>
  </si>
  <si>
    <t>21.01.2023 10:29:51</t>
  </si>
  <si>
    <t>21.01.2023 10:29:52</t>
  </si>
  <si>
    <t>21.01.2023 10:29:54</t>
  </si>
  <si>
    <t>21.01.2023 10:30:51</t>
  </si>
  <si>
    <t>21.01.2023 10:30:52</t>
  </si>
  <si>
    <t>21.01.2023 10:30:54</t>
  </si>
  <si>
    <t>21.01.2023 10:30:57</t>
  </si>
  <si>
    <t>21.01.2023 10:30:58</t>
  </si>
  <si>
    <t>21.01.2023 10:31:00</t>
  </si>
  <si>
    <t>21.01.2023 10:31:01</t>
  </si>
  <si>
    <t>21.01.2023 10:31:16</t>
  </si>
  <si>
    <t>21.01.2023 10:31:18</t>
  </si>
  <si>
    <t>21.01.2023 10:31:19</t>
  </si>
  <si>
    <t>21.01.2023 10:31:21</t>
  </si>
  <si>
    <t>21.01.2023 10:31:22</t>
  </si>
  <si>
    <t>21.01.2023 10:31:24</t>
  </si>
  <si>
    <t>21.01.2023 10:31:36</t>
  </si>
  <si>
    <t>21.01.2023 10:31:37</t>
  </si>
  <si>
    <t>21.01.2023 10:31:40</t>
  </si>
  <si>
    <t>21.01.2023 10:31:42</t>
  </si>
  <si>
    <t>21.01.2023 10:31:43</t>
  </si>
  <si>
    <t>21.01.2023 10:31:45</t>
  </si>
  <si>
    <t>21.01.2023 10:31:48</t>
  </si>
  <si>
    <t>21.01.2023 10:31:49</t>
  </si>
  <si>
    <t>21.01.2023 10:31:51</t>
  </si>
  <si>
    <t>21.01.2023 10:31:52</t>
  </si>
  <si>
    <t>21.01.2023 10:31:54</t>
  </si>
  <si>
    <t>21.01.2023 10:31:55</t>
  </si>
  <si>
    <t>21.01.2023 10:31:57</t>
  </si>
  <si>
    <t>21.01.2023 10:31:58</t>
  </si>
  <si>
    <t>21.01.2023 10:32:22</t>
  </si>
  <si>
    <t>21.01.2023 10:32:24</t>
  </si>
  <si>
    <t>21.01.2023 10:32:27</t>
  </si>
  <si>
    <t>21.01.2023 10:32:28</t>
  </si>
  <si>
    <t>21.01.2023 10:32:30</t>
  </si>
  <si>
    <t>21.01.2023 10:32:31</t>
  </si>
  <si>
    <t>21.01.2023 10:32:33</t>
  </si>
  <si>
    <t>21.01.2023 10:32:34</t>
  </si>
  <si>
    <t>21.01.2023 10:32:36</t>
  </si>
  <si>
    <t>21.01.2023 10:33:48</t>
  </si>
  <si>
    <t>21.01.2023 10:33:49</t>
  </si>
  <si>
    <t>21.01.2023 10:33:51</t>
  </si>
  <si>
    <t>21.01.2023 10:33:52</t>
  </si>
  <si>
    <t>21.01.2023 10:33:54</t>
  </si>
  <si>
    <t>21.01.2023 10:33:55</t>
  </si>
  <si>
    <t>21.01.2023 10:33:57</t>
  </si>
  <si>
    <t>21.01.2023 10:33:58</t>
  </si>
  <si>
    <t>21.01.2023 10:34:00</t>
  </si>
  <si>
    <t>21.01.2023 10:34:04</t>
  </si>
  <si>
    <t>21.01.2023 10:34:07</t>
  </si>
  <si>
    <t>21.01.2023 10:34:09</t>
  </si>
  <si>
    <t>21.01.2023 10:34:12</t>
  </si>
  <si>
    <t>21.01.2023 10:34:13</t>
  </si>
  <si>
    <t>21.01.2023 10:34:15</t>
  </si>
  <si>
    <t>21.01.2023 10:34:16</t>
  </si>
  <si>
    <t>21.01.2023 10:34:18</t>
  </si>
  <si>
    <t>21.01.2023 10:34:19</t>
  </si>
  <si>
    <t>21.01.2023 10:34:21</t>
  </si>
  <si>
    <t>21.01.2023 10:34:22</t>
  </si>
  <si>
    <t>21.01.2023 10:34:24</t>
  </si>
  <si>
    <t>21.01.2023 10:34:25</t>
  </si>
  <si>
    <t>21.01.2023 10:34:28</t>
  </si>
  <si>
    <t>21.01.2023 10:35:00</t>
  </si>
  <si>
    <t>21.01.2023 10:35:01</t>
  </si>
  <si>
    <t>21.01.2023 10:35:03</t>
  </si>
  <si>
    <t>21.01.2023 10:35:04</t>
  </si>
  <si>
    <t>21.01.2023 10:35:06</t>
  </si>
  <si>
    <t>21.01.2023 10:35:07</t>
  </si>
  <si>
    <t>21.01.2023 10:35:09</t>
  </si>
  <si>
    <t>21.01.2023 10:35:10</t>
  </si>
  <si>
    <t>21.01.2023 10:35:12</t>
  </si>
  <si>
    <t>21.01.2023 10:35:28</t>
  </si>
  <si>
    <t>21.01.2023 10:35:30</t>
  </si>
  <si>
    <t>21.01.2023 10:35:31</t>
  </si>
  <si>
    <t>21.01.2023 10:35:33</t>
  </si>
  <si>
    <t>21.01.2023 10:35:36</t>
  </si>
  <si>
    <t>21.01.2023 10:35:37</t>
  </si>
  <si>
    <t>21.01.2023 10:35:39</t>
  </si>
  <si>
    <t>21.01.2023 10:36:12</t>
  </si>
  <si>
    <t>21.01.2023 10:36:13</t>
  </si>
  <si>
    <t>21.01.2023 10:36:16</t>
  </si>
  <si>
    <t>21.01.2023 10:36:18</t>
  </si>
  <si>
    <t>21.01.2023 10:36:19</t>
  </si>
  <si>
    <t>21.01.2023 10:36:21</t>
  </si>
  <si>
    <t>21.01.2023 10:36:22</t>
  </si>
  <si>
    <t>21.01.2023 10:36:27</t>
  </si>
  <si>
    <t>21.01.2023 10:36:31</t>
  </si>
  <si>
    <t>21.01.2023 10:36:33</t>
  </si>
  <si>
    <t>21.01.2023 10:36:34</t>
  </si>
  <si>
    <t>21.01.2023 10:36:36</t>
  </si>
  <si>
    <t>21.01.2023 10:36:37</t>
  </si>
  <si>
    <t>21.01.2023 10:37:43</t>
  </si>
  <si>
    <t>21.01.2023 10:37:45</t>
  </si>
  <si>
    <t>21.01.2023 10:37:46</t>
  </si>
  <si>
    <t>21.01.2023 10:37:48</t>
  </si>
  <si>
    <t>21.01.2023 10:37:49</t>
  </si>
  <si>
    <t>21.01.2023 10:37:52</t>
  </si>
  <si>
    <t>21.01.2023 10:39:25</t>
  </si>
  <si>
    <t>21.01.2023 10:39:26</t>
  </si>
  <si>
    <t>21.01.2023 10:39:28</t>
  </si>
  <si>
    <t>21.01.2023 10:39:29</t>
  </si>
  <si>
    <t>21.01.2023 10:39:31</t>
  </si>
  <si>
    <t>21.01.2023 10:39:32</t>
  </si>
  <si>
    <t>21.01.2023 10:39:34</t>
  </si>
  <si>
    <t>21.01.2023 10:40:01</t>
  </si>
  <si>
    <t>21.01.2023 10:40:02</t>
  </si>
  <si>
    <t>21.01.2023 10:40:04</t>
  </si>
  <si>
    <t>21.01.2023 10:40:05</t>
  </si>
  <si>
    <t>21.01.2023 10:40:07</t>
  </si>
  <si>
    <t>21.01.2023 10:40:08</t>
  </si>
  <si>
    <t>21.01.2023 10:40:10</t>
  </si>
  <si>
    <t>21.01.2023 10:40:23</t>
  </si>
  <si>
    <t>21.01.2023 10:40:26</t>
  </si>
  <si>
    <t>21.01.2023 10:40:28</t>
  </si>
  <si>
    <t>21.01.2023 10:40:29</t>
  </si>
  <si>
    <t>21.01.2023 10:40:31</t>
  </si>
  <si>
    <t>21.01.2023 10:40:32</t>
  </si>
  <si>
    <t>21.01.2023 10:41:25</t>
  </si>
  <si>
    <t>21.01.2023 10:41:26</t>
  </si>
  <si>
    <t>21.01.2023 10:41:28</t>
  </si>
  <si>
    <t>21.01.2023 10:41:29</t>
  </si>
  <si>
    <t>21.01.2023 10:41:31</t>
  </si>
  <si>
    <t>21.01.2023 10:41:32</t>
  </si>
  <si>
    <t>21.01.2023 10:42:19</t>
  </si>
  <si>
    <t>21.01.2023 10:42:20</t>
  </si>
  <si>
    <t>21.01.2023 10:42:25</t>
  </si>
  <si>
    <t>21.01.2023 10:42:26</t>
  </si>
  <si>
    <t>21.01.2023 10:42:28</t>
  </si>
  <si>
    <t>21.01.2023 10:42:29</t>
  </si>
  <si>
    <t>21.01.2023 10:42:37</t>
  </si>
  <si>
    <t>21.01.2023 10:42:38</t>
  </si>
  <si>
    <t>21.01.2023 10:42:40</t>
  </si>
  <si>
    <t>21.01.2023 10:42:41</t>
  </si>
  <si>
    <t>21.01.2023 10:42:43</t>
  </si>
  <si>
    <t>21.01.2023 10:42:44</t>
  </si>
  <si>
    <t>21.01.2023 10:42:46</t>
  </si>
  <si>
    <t>21.01.2023 10:42:47</t>
  </si>
  <si>
    <t>21.01.2023 10:42:49</t>
  </si>
  <si>
    <t>21.01.2023 10:42:50</t>
  </si>
  <si>
    <t>21.01.2023 10:42:53</t>
  </si>
  <si>
    <t>21.01.2023 10:42:55</t>
  </si>
  <si>
    <t>21.01.2023 10:42:58</t>
  </si>
  <si>
    <t>21.01.2023 10:42:59</t>
  </si>
  <si>
    <t>21.01.2023 10:43:01</t>
  </si>
  <si>
    <t>21.01.2023 10:43:02</t>
  </si>
  <si>
    <t>21.01.2023 10:43:04</t>
  </si>
  <si>
    <t>21.01.2023 10:43:05</t>
  </si>
  <si>
    <t>21.01.2023 10:43:07</t>
  </si>
  <si>
    <t>21.01.2023 10:43:08</t>
  </si>
  <si>
    <t>21.01.2023 10:43:10</t>
  </si>
  <si>
    <t>21.01.2023 10:43:11</t>
  </si>
  <si>
    <t>21.01.2023 10:43:13</t>
  </si>
  <si>
    <t>21.01.2023 10:43:17</t>
  </si>
  <si>
    <t>21.01.2023 10:44:05</t>
  </si>
  <si>
    <t>21.01.2023 10:44:07</t>
  </si>
  <si>
    <t>21.01.2023 10:44:08</t>
  </si>
  <si>
    <t>21.01.2023 10:44:10</t>
  </si>
  <si>
    <t>21.01.2023 10:44:11</t>
  </si>
  <si>
    <t>21.01.2023 10:44:13</t>
  </si>
  <si>
    <t>21.01.2023 10:44:23</t>
  </si>
  <si>
    <t>21.01.2023 10:44:52</t>
  </si>
  <si>
    <t>21.01.2023 10:44:53</t>
  </si>
  <si>
    <t>21.01.2023 10:44:55</t>
  </si>
  <si>
    <t>21.01.2023 10:44:56</t>
  </si>
  <si>
    <t>21.01.2023 10:44:58</t>
  </si>
  <si>
    <t>21.01.2023 10:44:59</t>
  </si>
  <si>
    <t>21.01.2023 10:45:32</t>
  </si>
  <si>
    <t>21.01.2023 10:45:34</t>
  </si>
  <si>
    <t>21.01.2023 10:45:35</t>
  </si>
  <si>
    <t>21.01.2023 10:45:37</t>
  </si>
  <si>
    <t>21.01.2023 10:45:38</t>
  </si>
  <si>
    <t>21.01.2023 10:45:41</t>
  </si>
  <si>
    <t>21.01.2023 10:45:43</t>
  </si>
  <si>
    <t>21.01.2023 10:45:44</t>
  </si>
  <si>
    <t>21.01.2023 10:45:46</t>
  </si>
  <si>
    <t>21.01.2023 10:46:20</t>
  </si>
  <si>
    <t>21.01.2023 10:46:22</t>
  </si>
  <si>
    <t>21.01.2023 10:46:23</t>
  </si>
  <si>
    <t>21.01.2023 10:46:25</t>
  </si>
  <si>
    <t>21.01.2023 10:46:26</t>
  </si>
  <si>
    <t>21.01.2023 10:46:28</t>
  </si>
  <si>
    <t>21.01.2023 10:46:29</t>
  </si>
  <si>
    <t>21.01.2023 10:46:31</t>
  </si>
  <si>
    <t>21.01.2023 10:46:59</t>
  </si>
  <si>
    <t>21.01.2023 10:47:01</t>
  </si>
  <si>
    <t>21.01.2023 10:47:02</t>
  </si>
  <si>
    <t>21.01.2023 10:47:04</t>
  </si>
  <si>
    <t>21.01.2023 10:47:08</t>
  </si>
  <si>
    <t>21.01.2023 10:47:10</t>
  </si>
  <si>
    <t>21.01.2023 10:47:11</t>
  </si>
  <si>
    <t>21.01.2023 10:47:13</t>
  </si>
  <si>
    <t>21.01.2023 10:47:14</t>
  </si>
  <si>
    <t>21.01.2023 10:47:40</t>
  </si>
  <si>
    <t>21.01.2023 10:47:43</t>
  </si>
  <si>
    <t>21.01.2023 10:47:44</t>
  </si>
  <si>
    <t>21.01.2023 10:47:46</t>
  </si>
  <si>
    <t>21.01.2023 10:47:59</t>
  </si>
  <si>
    <t>21.01.2023 10:48:01</t>
  </si>
  <si>
    <t>21.01.2023 10:48:02</t>
  </si>
  <si>
    <t>21.01.2023 10:48:04</t>
  </si>
  <si>
    <t>21.01.2023 10:48:05</t>
  </si>
  <si>
    <t>21.01.2023 10:48:07</t>
  </si>
  <si>
    <t>21.01.2023 10:48:08</t>
  </si>
  <si>
    <t>21.01.2023 10:48:10</t>
  </si>
  <si>
    <t>21.01.2023 10:49:05</t>
  </si>
  <si>
    <t>21.01.2023 10:49:07</t>
  </si>
  <si>
    <t>21.01.2023 10:49:08</t>
  </si>
  <si>
    <t>21.01.2023 10:49:11</t>
  </si>
  <si>
    <t>21.01.2023 10:49:14</t>
  </si>
  <si>
    <t>21.01.2023 10:49:17</t>
  </si>
  <si>
    <t>21.01.2023 10:49:18</t>
  </si>
  <si>
    <t>21.01.2023 10:49:42</t>
  </si>
  <si>
    <t>21.01.2023 10:49:44</t>
  </si>
  <si>
    <t>21.01.2023 10:49:45</t>
  </si>
  <si>
    <t>21.01.2023 10:49:47</t>
  </si>
  <si>
    <t>21.01.2023 10:49:48</t>
  </si>
  <si>
    <t>21.01.2023 10:49:50</t>
  </si>
  <si>
    <t>21.01.2023 10:49:51</t>
  </si>
  <si>
    <t>21.01.2023 10:49:53</t>
  </si>
  <si>
    <t>21.01.2023 10:50:30</t>
  </si>
  <si>
    <t>21.01.2023 10:50:32</t>
  </si>
  <si>
    <t>21.01.2023 10:50:33</t>
  </si>
  <si>
    <t>21.01.2023 10:50:36</t>
  </si>
  <si>
    <t>21.01.2023 10:50:38</t>
  </si>
  <si>
    <t>21.01.2023 10:50:39</t>
  </si>
  <si>
    <t>21.01.2023 10:50:41</t>
  </si>
  <si>
    <t>21.01.2023 10:50:42</t>
  </si>
  <si>
    <t>21.01.2023 10:50:44</t>
  </si>
  <si>
    <t>21.01.2023 10:50:45</t>
  </si>
  <si>
    <t>21.01.2023 10:50:47</t>
  </si>
  <si>
    <t>21.01.2023 10:50:48</t>
  </si>
  <si>
    <t>21.01.2023 10:51:33</t>
  </si>
  <si>
    <t>21.01.2023 10:51:35</t>
  </si>
  <si>
    <t>21.01.2023 10:51:36</t>
  </si>
  <si>
    <t>21.01.2023 10:51:38</t>
  </si>
  <si>
    <t>21.01.2023 10:51:39</t>
  </si>
  <si>
    <t>21.01.2023 10:51:41</t>
  </si>
  <si>
    <t>21.01.2023 10:51:42</t>
  </si>
  <si>
    <t>21.01.2023 10:51:44</t>
  </si>
  <si>
    <t>21.01.2023 10:51:45</t>
  </si>
  <si>
    <t>21.01.2023 10:52:06</t>
  </si>
  <si>
    <t>21.01.2023 10:52:08</t>
  </si>
  <si>
    <t>21.01.2023 10:52:09</t>
  </si>
  <si>
    <t>21.01.2023 10:52:11</t>
  </si>
  <si>
    <t>21.01.2023 10:52:12</t>
  </si>
  <si>
    <t>21.01.2023 10:52:14</t>
  </si>
  <si>
    <t>21.01.2023 10:52:15</t>
  </si>
  <si>
    <t>21.01.2023 10:52:17</t>
  </si>
  <si>
    <t>21.01.2023 10:52:18</t>
  </si>
  <si>
    <t>21.01.2023 10:52:20</t>
  </si>
  <si>
    <t>21.01.2023 10:52:35</t>
  </si>
  <si>
    <t>21.01.2023 10:52:36</t>
  </si>
  <si>
    <t>21.01.2023 10:52:38</t>
  </si>
  <si>
    <t>21.01.2023 10:52:39</t>
  </si>
  <si>
    <t>21.01.2023 10:54:09</t>
  </si>
  <si>
    <t>21.01.2023 10:54:11</t>
  </si>
  <si>
    <t>21.01.2023 10:54:12</t>
  </si>
  <si>
    <t>21.01.2023 10:54:14</t>
  </si>
  <si>
    <t>21.01.2023 10:54:15</t>
  </si>
  <si>
    <t>21.01.2023 10:54:17</t>
  </si>
  <si>
    <t>21.01.2023 10:54:18</t>
  </si>
  <si>
    <t>21.01.2023 10:54:20</t>
  </si>
  <si>
    <t>21.01.2023 10:54:21</t>
  </si>
  <si>
    <t>21.01.2023 10:54:23</t>
  </si>
  <si>
    <t>21.01.2023 10:55:26</t>
  </si>
  <si>
    <t>21.01.2023 10:55:27</t>
  </si>
  <si>
    <t>21.01.2023 10:55:29</t>
  </si>
  <si>
    <t>21.01.2023 10:55:30</t>
  </si>
  <si>
    <t>21.01.2023 10:55:32</t>
  </si>
  <si>
    <t>21.01.2023 10:55:33</t>
  </si>
  <si>
    <t>21.01.2023 10:56:52</t>
  </si>
  <si>
    <t>21.01.2023 10:56:54</t>
  </si>
  <si>
    <t>21.01.2023 10:56:55</t>
  </si>
  <si>
    <t>21.01.2023 10:56:57</t>
  </si>
  <si>
    <t>21.01.2023 10:56:58</t>
  </si>
  <si>
    <t>21.01.2023 10:57:00</t>
  </si>
  <si>
    <t>21.01.2023 10:57:04</t>
  </si>
  <si>
    <t>21.01.2023 10:57:37</t>
  </si>
  <si>
    <t>21.01.2023 10:57:39</t>
  </si>
  <si>
    <t>21.01.2023 10:57:40</t>
  </si>
  <si>
    <t>21.01.2023 10:57:42</t>
  </si>
  <si>
    <t>21.01.2023 10:57:43</t>
  </si>
  <si>
    <t>21.01.2023 10:57:45</t>
  </si>
  <si>
    <t>21.01.2023 10:57:46</t>
  </si>
  <si>
    <t>21.01.2023 10:57:48</t>
  </si>
  <si>
    <t>21.01.2023 10:58:13</t>
  </si>
  <si>
    <t>21.01.2023 10:58:15</t>
  </si>
  <si>
    <t>21.01.2023 10:58:16</t>
  </si>
  <si>
    <t>21.01.2023 10:58:18</t>
  </si>
  <si>
    <t>21.01.2023 10:58:19</t>
  </si>
  <si>
    <t>21.01.2023 10:58:21</t>
  </si>
  <si>
    <t>21.01.2023 10:58:45</t>
  </si>
  <si>
    <t>21.01.2023 10:58:46</t>
  </si>
  <si>
    <t>21.01.2023 10:58:48</t>
  </si>
  <si>
    <t>21.01.2023 10:58:49</t>
  </si>
  <si>
    <t>21.01.2023 10:58:51</t>
  </si>
  <si>
    <t>21.01.2023 10:58:52</t>
  </si>
  <si>
    <t>21.01.2023 10:59:58</t>
  </si>
  <si>
    <t>21.01.2023 11:00:00</t>
  </si>
  <si>
    <t>21.01.2023 11:00:01</t>
  </si>
  <si>
    <t>21.01.2023 11:00:03</t>
  </si>
  <si>
    <t>21.01.2023 11:00:06</t>
  </si>
  <si>
    <t>21.01.2023 11:00:09</t>
  </si>
  <si>
    <t>21.01.2023 11:00:12</t>
  </si>
  <si>
    <t>21.01.2023 11:00:13</t>
  </si>
  <si>
    <t>21.01.2023 11:00:40</t>
  </si>
  <si>
    <t>21.01.2023 11:00:42</t>
  </si>
  <si>
    <t>21.01.2023 11:00:43</t>
  </si>
  <si>
    <t>21.01.2023 11:00:46</t>
  </si>
  <si>
    <t>21.01.2023 11:00:47</t>
  </si>
  <si>
    <t>21.01.2023 11:00:49</t>
  </si>
  <si>
    <t>21.01.2023 11:00:50</t>
  </si>
  <si>
    <t>21.01.2023 11:02:11</t>
  </si>
  <si>
    <t>21.01.2023 11:02:13</t>
  </si>
  <si>
    <t>21.01.2023 11:02:14</t>
  </si>
  <si>
    <t>21.01.2023 11:02:16</t>
  </si>
  <si>
    <t>21.01.2023 11:02:17</t>
  </si>
  <si>
    <t>21.01.2023 11:02:19</t>
  </si>
  <si>
    <t>21.01.2023 11:02:49</t>
  </si>
  <si>
    <t>21.01.2023 11:02:50</t>
  </si>
  <si>
    <t>21.01.2023 11:02:52</t>
  </si>
  <si>
    <t>21.01.2023 11:02:53</t>
  </si>
  <si>
    <t>21.01.2023 11:02:55</t>
  </si>
  <si>
    <t>21.01.2023 11:02:56</t>
  </si>
  <si>
    <t>21.01.2023 11:02:59</t>
  </si>
  <si>
    <t>21.01.2023 11:03:20</t>
  </si>
  <si>
    <t>21.01.2023 11:03:23</t>
  </si>
  <si>
    <t>21.01.2023 11:03:24</t>
  </si>
  <si>
    <t>21.01.2023 11:03:26</t>
  </si>
  <si>
    <t>21.01.2023 11:04:23</t>
  </si>
  <si>
    <t>21.01.2023 11:04:24</t>
  </si>
  <si>
    <t>21.01.2023 11:04:27</t>
  </si>
  <si>
    <t>21.01.2023 11:04:29</t>
  </si>
  <si>
    <t>21.01.2023 11:04:30</t>
  </si>
  <si>
    <t>21.01.2023 11:04:50</t>
  </si>
  <si>
    <t>21.01.2023 11:04:53</t>
  </si>
  <si>
    <t>21.01.2023 11:04:54</t>
  </si>
  <si>
    <t>21.01.2023 11:04:59</t>
  </si>
  <si>
    <t>21.01.2023 11:05:00</t>
  </si>
  <si>
    <t>21.01.2023 11:05:02</t>
  </si>
  <si>
    <t>21.01.2023 11:05:09</t>
  </si>
  <si>
    <t>21.01.2023 11:05:11</t>
  </si>
  <si>
    <t>21.01.2023 11:05:12</t>
  </si>
  <si>
    <t>21.01.2023 11:05:27</t>
  </si>
  <si>
    <t>21.01.2023 11:05:29</t>
  </si>
  <si>
    <t>21.01.2023 11:05:32</t>
  </si>
  <si>
    <t>21.01.2023 11:05:33</t>
  </si>
  <si>
    <t>21.01.2023 11:05:35</t>
  </si>
  <si>
    <t>21.01.2023 11:05:36</t>
  </si>
  <si>
    <t>21.01.2023 11:05:38</t>
  </si>
  <si>
    <t>21.01.2023 11:05:39</t>
  </si>
  <si>
    <t>21.01.2023 11:05:45</t>
  </si>
  <si>
    <t>21.01.2023 11:05:47</t>
  </si>
  <si>
    <t>21.01.2023 11:05:53</t>
  </si>
  <si>
    <t>21.01.2023 11:05:54</t>
  </si>
  <si>
    <t>21.01.2023 11:05:56</t>
  </si>
  <si>
    <t>21.01.2023 11:05:57</t>
  </si>
  <si>
    <t>21.01.2023 11:05:59</t>
  </si>
  <si>
    <t>21.01.2023 11:06:33</t>
  </si>
  <si>
    <t>21.01.2023 11:06:35</t>
  </si>
  <si>
    <t>21.01.2023 11:06:36</t>
  </si>
  <si>
    <t>21.01.2023 11:06:38</t>
  </si>
  <si>
    <t>21.01.2023 11:06:39</t>
  </si>
  <si>
    <t>21.01.2023 11:06:47</t>
  </si>
  <si>
    <t>21.01.2023 11:06:48</t>
  </si>
  <si>
    <t>21.01.2023 11:06:50</t>
  </si>
  <si>
    <t>21.01.2023 11:06:53</t>
  </si>
  <si>
    <t>21.01.2023 11:06:56</t>
  </si>
  <si>
    <t>21.01.2023 11:06:59</t>
  </si>
  <si>
    <t>21.01.2023 11:07:00</t>
  </si>
  <si>
    <t>21.01.2023 11:07:02</t>
  </si>
  <si>
    <t>21.01.2023 11:07:11</t>
  </si>
  <si>
    <t>21.01.2023 11:07:17</t>
  </si>
  <si>
    <t>21.01.2023 11:07:18</t>
  </si>
  <si>
    <t>21.01.2023 11:07:20</t>
  </si>
  <si>
    <t>21.01.2023 11:07:24</t>
  </si>
  <si>
    <t>21.01.2023 11:07:29</t>
  </si>
  <si>
    <t>21.01.2023 11:07:33</t>
  </si>
  <si>
    <t>21.01.2023 11:07:35</t>
  </si>
  <si>
    <t>21.01.2023 11:07:36</t>
  </si>
  <si>
    <t>21.01.2023 11:07:39</t>
  </si>
  <si>
    <t>21.01.2023 11:07:41</t>
  </si>
  <si>
    <t>21.01.2023 11:07:42</t>
  </si>
  <si>
    <t>21.01.2023 11:09:11</t>
  </si>
  <si>
    <t>21.01.2023 11:09:12</t>
  </si>
  <si>
    <t>21.01.2023 11:09:14</t>
  </si>
  <si>
    <t>21.01.2023 11:09:15</t>
  </si>
  <si>
    <t>21.01.2023 11:09:17</t>
  </si>
  <si>
    <t>21.01.2023 11:09:18</t>
  </si>
  <si>
    <t>21.01.2023 11:09:20</t>
  </si>
  <si>
    <t>21.01.2023 11:09:21</t>
  </si>
  <si>
    <t>21.01.2023 11:09:23</t>
  </si>
  <si>
    <t>21.01.2023 11:10:23</t>
  </si>
  <si>
    <t>21.01.2023 11:10:24</t>
  </si>
  <si>
    <t>21.01.2023 11:10:26</t>
  </si>
  <si>
    <t>21.01.2023 11:10:27</t>
  </si>
  <si>
    <t>21.01.2023 11:10:29</t>
  </si>
  <si>
    <t>21.01.2023 11:10:30</t>
  </si>
  <si>
    <t>21.01.2023 11:10:32</t>
  </si>
  <si>
    <t>21.01.2023 11:12:00</t>
  </si>
  <si>
    <t>21.01.2023 11:12:02</t>
  </si>
  <si>
    <t>21.01.2023 11:12:03</t>
  </si>
  <si>
    <t>21.01.2023 11:12:05</t>
  </si>
  <si>
    <t>21.01.2023 11:12:06</t>
  </si>
  <si>
    <t>21.01.2023 11:12:08</t>
  </si>
  <si>
    <t>21.01.2023 11:12:09</t>
  </si>
  <si>
    <t>21.01.2023 11:12:32</t>
  </si>
  <si>
    <t>21.01.2023 11:12:33</t>
  </si>
  <si>
    <t>21.01.2023 11:12:36</t>
  </si>
  <si>
    <t>21.01.2023 11:12:39</t>
  </si>
  <si>
    <t>21.01.2023 11:12:41</t>
  </si>
  <si>
    <t>21.01.2023 11:12:42</t>
  </si>
  <si>
    <t>21.01.2023 11:12:44</t>
  </si>
  <si>
    <t>21.01.2023 11:12:45</t>
  </si>
  <si>
    <t>21.01.2023 11:12:53</t>
  </si>
  <si>
    <t>21.01.2023 11:12:56</t>
  </si>
  <si>
    <t>21.01.2023 11:12:57</t>
  </si>
  <si>
    <t>21.01.2023 11:12:59</t>
  </si>
  <si>
    <t>21.01.2023 11:13:00</t>
  </si>
  <si>
    <t>21.01.2023 11:14:20</t>
  </si>
  <si>
    <t>21.01.2023 11:14:21</t>
  </si>
  <si>
    <t>21.01.2023 11:14:23</t>
  </si>
  <si>
    <t>21.01.2023 11:14:24</t>
  </si>
  <si>
    <t>21.01.2023 11:14:26</t>
  </si>
  <si>
    <t>21.01.2023 11:14:27</t>
  </si>
  <si>
    <t>21.01.2023 11:14:29</t>
  </si>
  <si>
    <t>21.01.2023 11:14:30</t>
  </si>
  <si>
    <t>21.01.2023 11:14:32</t>
  </si>
  <si>
    <t>21.01.2023 11:14:33</t>
  </si>
  <si>
    <t>21.01.2023 11:14:35</t>
  </si>
  <si>
    <t>21.01.2023 11:14:36</t>
  </si>
  <si>
    <t>21.01.2023 11:14:39</t>
  </si>
  <si>
    <t>21.01.2023 11:14:41</t>
  </si>
  <si>
    <t>21.01.2023 11:14:42</t>
  </si>
  <si>
    <t>21.01.2023 11:14:44</t>
  </si>
  <si>
    <t>21.01.2023 11:15:45</t>
  </si>
  <si>
    <t>21.01.2023 11:15:46</t>
  </si>
  <si>
    <t>21.01.2023 11:15:48</t>
  </si>
  <si>
    <t>21.01.2023 11:15:49</t>
  </si>
  <si>
    <t>21.01.2023 11:15:51</t>
  </si>
  <si>
    <t>21.01.2023 11:15:52</t>
  </si>
  <si>
    <t>21.01.2023 11:15:54</t>
  </si>
  <si>
    <t>21.01.2023 11:15:55</t>
  </si>
  <si>
    <t>21.01.2023 11:15:57</t>
  </si>
  <si>
    <t>21.01.2023 11:16:07</t>
  </si>
  <si>
    <t>21.01.2023 11:16:09</t>
  </si>
  <si>
    <t>21.01.2023 11:16:10</t>
  </si>
  <si>
    <t>21.01.2023 11:16:13</t>
  </si>
  <si>
    <t>21.01.2023 11:16:15</t>
  </si>
  <si>
    <t>21.01.2023 11:16:16</t>
  </si>
  <si>
    <t>21.01.2023 11:16:18</t>
  </si>
  <si>
    <t>21.01.2023 11:16:19</t>
  </si>
  <si>
    <t>21.01.2023 11:16:21</t>
  </si>
  <si>
    <t>21.01.2023 11:16:22</t>
  </si>
  <si>
    <t>21.01.2023 11:17:28</t>
  </si>
  <si>
    <t>21.01.2023 11:17:29</t>
  </si>
  <si>
    <t>21.01.2023 11:17:31</t>
  </si>
  <si>
    <t>21.01.2023 11:17:32</t>
  </si>
  <si>
    <t>21.01.2023 11:17:34</t>
  </si>
  <si>
    <t>21.01.2023 11:17:55</t>
  </si>
  <si>
    <t>21.01.2023 11:17:56</t>
  </si>
  <si>
    <t>21.01.2023 11:17:58</t>
  </si>
  <si>
    <t>21.01.2023 11:17:59</t>
  </si>
  <si>
    <t>21.01.2023 11:18:01</t>
  </si>
  <si>
    <t>21.01.2023 11:18:19</t>
  </si>
  <si>
    <t>21.01.2023 11:18:20</t>
  </si>
  <si>
    <t>21.01.2023 11:18:22</t>
  </si>
  <si>
    <t>21.01.2023 11:18:23</t>
  </si>
  <si>
    <t>21.01.2023 11:18:26</t>
  </si>
  <si>
    <t>21.01.2023 11:18:28</t>
  </si>
  <si>
    <t>21.01.2023 11:18:29</t>
  </si>
  <si>
    <t>21.01.2023 11:18:31</t>
  </si>
  <si>
    <t>21.01.2023 11:18:32</t>
  </si>
  <si>
    <t>21.01.2023 11:18:34</t>
  </si>
  <si>
    <t>21.01.2023 11:18:35</t>
  </si>
  <si>
    <t>21.01.2023 11:18:37</t>
  </si>
  <si>
    <t>21.01.2023 11:18:38</t>
  </si>
  <si>
    <t>21.01.2023 11:18:40</t>
  </si>
  <si>
    <t>21.01.2023 11:18:41</t>
  </si>
  <si>
    <t>21.01.2023 11:18:43</t>
  </si>
  <si>
    <t>21.01.2023 11:18:44</t>
  </si>
  <si>
    <t>21.01.2023 11:18:46</t>
  </si>
  <si>
    <t>21.01.2023 11:18:47</t>
  </si>
  <si>
    <t>21.01.2023 11:18:49</t>
  </si>
  <si>
    <t>21.01.2023 11:18:50</t>
  </si>
  <si>
    <t>21.01.2023 11:18:53</t>
  </si>
  <si>
    <t>21.01.2023 11:18:55</t>
  </si>
  <si>
    <t>21.01.2023 11:18:58</t>
  </si>
  <si>
    <t>21.01.2023 11:19:32</t>
  </si>
  <si>
    <t>21.01.2023 11:19:34</t>
  </si>
  <si>
    <t>21.01.2023 11:19:35</t>
  </si>
  <si>
    <t>21.01.2023 11:19:37</t>
  </si>
  <si>
    <t>21.01.2023 11:19:40</t>
  </si>
  <si>
    <t>21.01.2023 11:19:41</t>
  </si>
  <si>
    <t>21.01.2023 11:19:43</t>
  </si>
  <si>
    <t>21.01.2023 11:19:44</t>
  </si>
  <si>
    <t>21.01.2023 11:20:01</t>
  </si>
  <si>
    <t>21.01.2023 11:20:02</t>
  </si>
  <si>
    <t>21.01.2023 11:20:04</t>
  </si>
  <si>
    <t>21.01.2023 11:20:05</t>
  </si>
  <si>
    <t>21.01.2023 11:20:07</t>
  </si>
  <si>
    <t>21.01.2023 11:20:08</t>
  </si>
  <si>
    <t>21.01.2023 11:20:11</t>
  </si>
  <si>
    <t>21.01.2023 11:20:13</t>
  </si>
  <si>
    <t>21.01.2023 11:20:14</t>
  </si>
  <si>
    <t>21.01.2023 11:20:16</t>
  </si>
  <si>
    <t>21.01.2023 11:20:17</t>
  </si>
  <si>
    <t>21.01.2023 11:20:19</t>
  </si>
  <si>
    <t>21.01.2023 11:20:20</t>
  </si>
  <si>
    <t>21.01.2023 11:20:22</t>
  </si>
  <si>
    <t>21.01.2023 11:20:25</t>
  </si>
  <si>
    <t>21.01.2023 11:20:29</t>
  </si>
  <si>
    <t>21.01.2023 11:20:31</t>
  </si>
  <si>
    <t>21.01.2023 11:20:32</t>
  </si>
  <si>
    <t>21.01.2023 11:20:34</t>
  </si>
  <si>
    <t>21.01.2023 11:20:38</t>
  </si>
  <si>
    <t>21.01.2023 11:20:39</t>
  </si>
  <si>
    <t>21.01.2023 11:20:41</t>
  </si>
  <si>
    <t>21.01.2023 11:20:42</t>
  </si>
  <si>
    <t>21.01.2023 11:20:44</t>
  </si>
  <si>
    <t>21.01.2023 11:20:45</t>
  </si>
  <si>
    <t>21.01.2023 11:20:47</t>
  </si>
  <si>
    <t>21.01.2023 11:20:51</t>
  </si>
  <si>
    <t>21.01.2023 11:20:53</t>
  </si>
  <si>
    <t>21.01.2023 11:20:54</t>
  </si>
  <si>
    <t>21.01.2023 11:20:56</t>
  </si>
  <si>
    <t>21.01.2023 11:20:57</t>
  </si>
  <si>
    <t>21.01.2023 11:21:00</t>
  </si>
  <si>
    <t>21.01.2023 11:21:05</t>
  </si>
  <si>
    <t>21.01.2023 11:21:06</t>
  </si>
  <si>
    <t>21.01.2023 11:21:08</t>
  </si>
  <si>
    <t>21.01.2023 11:21:09</t>
  </si>
  <si>
    <t>21.01.2023 11:21:11</t>
  </si>
  <si>
    <t>21.01.2023 11:21:12</t>
  </si>
  <si>
    <t>21.01.2023 11:21:14</t>
  </si>
  <si>
    <t>21.01.2023 11:21:15</t>
  </si>
  <si>
    <t>21.01.2023 11:21:17</t>
  </si>
  <si>
    <t>21.01.2023 11:21:18</t>
  </si>
  <si>
    <t>21.01.2023 11:21:20</t>
  </si>
  <si>
    <t>21.01.2023 11:21:23</t>
  </si>
  <si>
    <t>21.01.2023 11:21:26</t>
  </si>
  <si>
    <t>21.01.2023 11:21:27</t>
  </si>
  <si>
    <t>21.01.2023 11:21:29</t>
  </si>
  <si>
    <t>21.01.2023 11:21:30</t>
  </si>
  <si>
    <t>21.01.2023 11:21:32</t>
  </si>
  <si>
    <t>21.01.2023 11:21:35</t>
  </si>
  <si>
    <t>21.01.2023 11:21:36</t>
  </si>
  <si>
    <t>21.01.2023 11:21:38</t>
  </si>
  <si>
    <t>21.01.2023 11:21:39</t>
  </si>
  <si>
    <t>21.01.2023 11:21:41</t>
  </si>
  <si>
    <t>21.01.2023 11:21:42</t>
  </si>
  <si>
    <t>21.01.2023 11:21:47</t>
  </si>
  <si>
    <t>21.01.2023 11:21:48</t>
  </si>
  <si>
    <t>21.01.2023 11:21:50</t>
  </si>
  <si>
    <t>21.01.2023 11:21:51</t>
  </si>
  <si>
    <t>21.01.2023 11:22:20</t>
  </si>
  <si>
    <t>21.01.2023 11:22:21</t>
  </si>
  <si>
    <t>21.01.2023 11:22:23</t>
  </si>
  <si>
    <t>21.01.2023 11:22:24</t>
  </si>
  <si>
    <t>21.01.2023 11:22:26</t>
  </si>
  <si>
    <t>21.01.2023 11:22:27</t>
  </si>
  <si>
    <t>21.01.2023 11:23:32</t>
  </si>
  <si>
    <t>21.01.2023 11:23:33</t>
  </si>
  <si>
    <t>21.01.2023 11:23:35</t>
  </si>
  <si>
    <t>21.01.2023 11:23:36</t>
  </si>
  <si>
    <t>21.01.2023 11:23:38</t>
  </si>
  <si>
    <t>21.01.2023 11:23:39</t>
  </si>
  <si>
    <t>21.01.2023 11:23:42</t>
  </si>
  <si>
    <t>21.01.2023 11:24:20</t>
  </si>
  <si>
    <t>21.01.2023 11:24:21</t>
  </si>
  <si>
    <t>21.01.2023 11:24:23</t>
  </si>
  <si>
    <t>21.01.2023 11:24:27</t>
  </si>
  <si>
    <t>21.01.2023 11:25:29</t>
  </si>
  <si>
    <t>21.01.2023 11:25:30</t>
  </si>
  <si>
    <t>21.01.2023 11:25:32</t>
  </si>
  <si>
    <t>21.01.2023 11:25:33</t>
  </si>
  <si>
    <t>21.01.2023 11:25:35</t>
  </si>
  <si>
    <t>21.01.2023 11:25:38</t>
  </si>
  <si>
    <t>21.01.2023 11:25:39</t>
  </si>
  <si>
    <t>21.01.2023 11:25:41</t>
  </si>
  <si>
    <t>21.01.2023 11:25:44</t>
  </si>
  <si>
    <t>21.01.2023 11:25:45</t>
  </si>
  <si>
    <t>21.01.2023 11:25:47</t>
  </si>
  <si>
    <t>21.01.2023 11:25:48</t>
  </si>
  <si>
    <t>21.01.2023 11:26:30</t>
  </si>
  <si>
    <t>21.01.2023 11:26:33</t>
  </si>
  <si>
    <t>21.01.2023 11:26:35</t>
  </si>
  <si>
    <t>21.01.2023 11:26:36</t>
  </si>
  <si>
    <t>21.01.2023 11:26:38</t>
  </si>
  <si>
    <t>21.01.2023 11:26:39</t>
  </si>
  <si>
    <t>21.01.2023 11:26:48</t>
  </si>
  <si>
    <t>21.01.2023 11:26:50</t>
  </si>
  <si>
    <t>21.01.2023 11:26:51</t>
  </si>
  <si>
    <t>21.01.2023 11:26:53</t>
  </si>
  <si>
    <t>21.01.2023 11:26:54</t>
  </si>
  <si>
    <t>21.01.2023 11:26:56</t>
  </si>
  <si>
    <t>21.01.2023 11:27:44</t>
  </si>
  <si>
    <t>21.01.2023 11:27:45</t>
  </si>
  <si>
    <t>21.01.2023 11:27:47</t>
  </si>
  <si>
    <t>21.01.2023 11:27:48</t>
  </si>
  <si>
    <t>21.01.2023 11:27:50</t>
  </si>
  <si>
    <t>21.01.2023 11:27:53</t>
  </si>
  <si>
    <t>21.01.2023 11:28:42</t>
  </si>
  <si>
    <t>21.01.2023 11:28:46</t>
  </si>
  <si>
    <t>21.01.2023 11:28:49</t>
  </si>
  <si>
    <t>21.01.2023 11:28:51</t>
  </si>
  <si>
    <t>21.01.2023 11:29:22</t>
  </si>
  <si>
    <t>21.01.2023 11:29:24</t>
  </si>
  <si>
    <t>21.01.2023 11:29:25</t>
  </si>
  <si>
    <t>21.01.2023 11:29:58</t>
  </si>
  <si>
    <t>21.01.2023 11:30:00</t>
  </si>
  <si>
    <t>21.01.2023 11:30:01</t>
  </si>
  <si>
    <t>21.01.2023 11:30:03</t>
  </si>
  <si>
    <t>21.01.2023 11:30:04</t>
  </si>
  <si>
    <t>21.01.2023 11:30:06</t>
  </si>
  <si>
    <t>21.01.2023 11:30:18</t>
  </si>
  <si>
    <t>21.01.2023 11:30:19</t>
  </si>
  <si>
    <t>21.01.2023 11:30:21</t>
  </si>
  <si>
    <t>21.01.2023 11:30:22</t>
  </si>
  <si>
    <t>21.01.2023 11:30:24</t>
  </si>
  <si>
    <t>21.01.2023 11:30:25</t>
  </si>
  <si>
    <t>21.01.2023 11:30:30</t>
  </si>
  <si>
    <t>21.01.2023 11:30:52</t>
  </si>
  <si>
    <t>21.01.2023 11:30:54</t>
  </si>
  <si>
    <t>21.01.2023 11:30:55</t>
  </si>
  <si>
    <t>21.01.2023 11:30:57</t>
  </si>
  <si>
    <t>21.01.2023 11:30:58</t>
  </si>
  <si>
    <t>21.01.2023 11:33:48</t>
  </si>
  <si>
    <t>21.01.2023 11:33:49</t>
  </si>
  <si>
    <t>21.01.2023 11:33:51</t>
  </si>
  <si>
    <t>21.01.2023 11:33:52</t>
  </si>
  <si>
    <t>21.01.2023 11:33:54</t>
  </si>
  <si>
    <t>21.01.2023 11:33:55</t>
  </si>
  <si>
    <t>21.01.2023 11:33:57</t>
  </si>
  <si>
    <t>21.01.2023 11:33:58</t>
  </si>
  <si>
    <t>21.01.2023 11:34:00</t>
  </si>
  <si>
    <t>21.01.2023 11:34:01</t>
  </si>
  <si>
    <t>21.01.2023 11:34:03</t>
  </si>
  <si>
    <t>21.01.2023 11:34:04</t>
  </si>
  <si>
    <t>21.01.2023 11:34:06</t>
  </si>
  <si>
    <t>21.01.2023 11:34:07</t>
  </si>
  <si>
    <t>21.01.2023 11:34:09</t>
  </si>
  <si>
    <t>21.01.2023 11:34:10</t>
  </si>
  <si>
    <t>21.01.2023 11:34:12</t>
  </si>
  <si>
    <t>21.01.2023 11:34:16</t>
  </si>
  <si>
    <t>21.01.2023 11:34:19</t>
  </si>
  <si>
    <t>21.01.2023 11:34:21</t>
  </si>
  <si>
    <t>21.01.2023 11:34:22</t>
  </si>
  <si>
    <t>21.01.2023 11:34:24</t>
  </si>
  <si>
    <t>21.01.2023 11:34:27</t>
  </si>
  <si>
    <t>21.01.2023 11:34:28</t>
  </si>
  <si>
    <t>21.01.2023 11:34:30</t>
  </si>
  <si>
    <t>21.01.2023 11:35:30</t>
  </si>
  <si>
    <t>21.01.2023 11:35:31</t>
  </si>
  <si>
    <t>21.01.2023 11:35:33</t>
  </si>
  <si>
    <t>21.01.2023 11:35:34</t>
  </si>
  <si>
    <t>21.01.2023 11:35:36</t>
  </si>
  <si>
    <t>21.01.2023 11:35:37</t>
  </si>
  <si>
    <t>21.01.2023 11:35:39</t>
  </si>
  <si>
    <t>21.01.2023 11:35:40</t>
  </si>
  <si>
    <t>21.01.2023 11:35:42</t>
  </si>
  <si>
    <t>21.01.2023 11:35:43</t>
  </si>
  <si>
    <t>21.01.2023 11:35:45</t>
  </si>
  <si>
    <t>21.01.2023 11:36:12</t>
  </si>
  <si>
    <t>21.01.2023 11:36:15</t>
  </si>
  <si>
    <t>21.01.2023 11:36:16</t>
  </si>
  <si>
    <t>21.01.2023 11:36:19</t>
  </si>
  <si>
    <t>21.01.2023 11:36:21</t>
  </si>
  <si>
    <t>21.01.2023 11:36:22</t>
  </si>
  <si>
    <t>21.01.2023 11:36:24</t>
  </si>
  <si>
    <t>21.01.2023 11:36:25</t>
  </si>
  <si>
    <t>21.01.2023 11:36:36</t>
  </si>
  <si>
    <t>21.01.2023 11:36:42</t>
  </si>
  <si>
    <t>21.01.2023 11:36:43</t>
  </si>
  <si>
    <t>21.01.2023 11:36:45</t>
  </si>
  <si>
    <t>21.01.2023 11:36:49</t>
  </si>
  <si>
    <t>21.01.2023 11:36:52</t>
  </si>
  <si>
    <t>21.01.2023 11:36:54</t>
  </si>
  <si>
    <t>21.01.2023 11:36:55</t>
  </si>
  <si>
    <t>21.01.2023 11:36:57</t>
  </si>
  <si>
    <t>21.01.2023 11:36:58</t>
  </si>
  <si>
    <t>21.01.2023 11:37:00</t>
  </si>
  <si>
    <t>21.01.2023 11:37:01</t>
  </si>
  <si>
    <t>21.01.2023 11:37:03</t>
  </si>
  <si>
    <t>21.01.2023 11:37:04</t>
  </si>
  <si>
    <t>21.01.2023 11:37:52</t>
  </si>
  <si>
    <t>21.01.2023 11:37:54</t>
  </si>
  <si>
    <t>21.01.2023 11:37:55</t>
  </si>
  <si>
    <t>21.01.2023 11:37:57</t>
  </si>
  <si>
    <t>21.01.2023 11:37:58</t>
  </si>
  <si>
    <t>21.01.2023 11:38:01</t>
  </si>
  <si>
    <t>21.01.2023 11:39:01</t>
  </si>
  <si>
    <t>21.01.2023 11:39:03</t>
  </si>
  <si>
    <t>21.01.2023 11:39:04</t>
  </si>
  <si>
    <t>21.01.2023 11:39:06</t>
  </si>
  <si>
    <t>21.01.2023 11:39:07</t>
  </si>
  <si>
    <t>21.01.2023 11:39:09</t>
  </si>
  <si>
    <t>21.01.2023 11:39:10</t>
  </si>
  <si>
    <t>21.01.2023 11:39:12</t>
  </si>
  <si>
    <t>21.01.2023 11:39:13</t>
  </si>
  <si>
    <t>21.01.2023 11:39:24</t>
  </si>
  <si>
    <t>21.01.2023 11:39:25</t>
  </si>
  <si>
    <t>21.01.2023 11:39:27</t>
  </si>
  <si>
    <t>21.01.2023 11:39:28</t>
  </si>
  <si>
    <t>21.01.2023 11:39:30</t>
  </si>
  <si>
    <t>21.01.2023 11:39:31</t>
  </si>
  <si>
    <t>21.01.2023 11:39:33</t>
  </si>
  <si>
    <t>21.01.2023 11:40:03</t>
  </si>
  <si>
    <t>21.01.2023 11:40:04</t>
  </si>
  <si>
    <t>21.01.2023 11:40:06</t>
  </si>
  <si>
    <t>21.01.2023 11:40:07</t>
  </si>
  <si>
    <t>21.01.2023 11:40:09</t>
  </si>
  <si>
    <t>21.01.2023 11:40:10</t>
  </si>
  <si>
    <t>21.01.2023 11:40:12</t>
  </si>
  <si>
    <t>21.01.2023 11:40:25</t>
  </si>
  <si>
    <t>21.01.2023 11:40:27</t>
  </si>
  <si>
    <t>21.01.2023 11:40:28</t>
  </si>
  <si>
    <t>21.01.2023 11:40:30</t>
  </si>
  <si>
    <t>21.01.2023 11:40:31</t>
  </si>
  <si>
    <t>21.01.2023 11:40:34</t>
  </si>
  <si>
    <t>21.01.2023 11:40:36</t>
  </si>
  <si>
    <t>21.01.2023 11:40:37</t>
  </si>
  <si>
    <t>21.01.2023 11:40:39</t>
  </si>
  <si>
    <t>21.01.2023 11:41:10</t>
  </si>
  <si>
    <t>21.01.2023 11:41:12</t>
  </si>
  <si>
    <t>21.01.2023 11:41:13</t>
  </si>
  <si>
    <t>21.01.2023 11:41:15</t>
  </si>
  <si>
    <t>21.01.2023 11:41:16</t>
  </si>
  <si>
    <t>21.01.2023 11:41:18</t>
  </si>
  <si>
    <t>21.01.2023 11:41:21</t>
  </si>
  <si>
    <t>21.01.2023 11:41:25</t>
  </si>
  <si>
    <t>21.01.2023 11:41:27</t>
  </si>
  <si>
    <t>21.01.2023 11:41:28</t>
  </si>
  <si>
    <t>21.01.2023 11:41:30</t>
  </si>
  <si>
    <t>21.01.2023 11:41:31</t>
  </si>
  <si>
    <t>21.01.2023 11:41:37</t>
  </si>
  <si>
    <t>21.01.2023 11:41:39</t>
  </si>
  <si>
    <t>21.01.2023 11:41:40</t>
  </si>
  <si>
    <t>21.01.2023 11:41:42</t>
  </si>
  <si>
    <t>21.01.2023 11:41:43</t>
  </si>
  <si>
    <t>21.01.2023 11:41:45</t>
  </si>
  <si>
    <t>21.01.2023 11:41:46</t>
  </si>
  <si>
    <t>21.01.2023 11:41:48</t>
  </si>
  <si>
    <t>21.01.2023 11:41:49</t>
  </si>
  <si>
    <t>21.01.2023 11:41:54</t>
  </si>
  <si>
    <t>21.01.2023 11:43:04</t>
  </si>
  <si>
    <t>21.01.2023 11:43:06</t>
  </si>
  <si>
    <t>21.01.2023 11:43:07</t>
  </si>
  <si>
    <t>21.01.2023 11:43:09</t>
  </si>
  <si>
    <t>21.01.2023 11:43:10</t>
  </si>
  <si>
    <t>21.01.2023 11:44:12</t>
  </si>
  <si>
    <t>21.01.2023 11:44:13</t>
  </si>
  <si>
    <t>21.01.2023 11:44:15</t>
  </si>
  <si>
    <t>21.01.2023 11:44:16</t>
  </si>
  <si>
    <t>21.01.2023 11:44:18</t>
  </si>
  <si>
    <t>21.01.2023 11:44:19</t>
  </si>
  <si>
    <t>21.01.2023 11:44:21</t>
  </si>
  <si>
    <t>21.01.2023 11:44:28</t>
  </si>
  <si>
    <t>21.01.2023 11:44:30</t>
  </si>
  <si>
    <t>21.01.2023 11:44:31</t>
  </si>
  <si>
    <t>21.01.2023 11:44:33</t>
  </si>
  <si>
    <t>21.01.2023 11:44:34</t>
  </si>
  <si>
    <t>21.01.2023 11:44:36</t>
  </si>
  <si>
    <t>21.01.2023 11:44:37</t>
  </si>
  <si>
    <t>21.01.2023 11:44:39</t>
  </si>
  <si>
    <t>21.01.2023 11:44:40</t>
  </si>
  <si>
    <t>21.01.2023 11:44:42</t>
  </si>
  <si>
    <t>21.01.2023 11:44:43</t>
  </si>
  <si>
    <t>21.01.2023 11:47:30</t>
  </si>
  <si>
    <t>21.01.2023 11:47:31</t>
  </si>
  <si>
    <t>21.01.2023 11:47:33</t>
  </si>
  <si>
    <t>21.01.2023 11:47:34</t>
  </si>
  <si>
    <t>21.01.2023 11:47:36</t>
  </si>
  <si>
    <t>21.01.2023 11:47:37</t>
  </si>
  <si>
    <t>21.01.2023 11:47:39</t>
  </si>
  <si>
    <t>21.01.2023 11:47:40</t>
  </si>
  <si>
    <t>21.01.2023 11:47:42</t>
  </si>
  <si>
    <t>21.01.2023 11:47:43</t>
  </si>
  <si>
    <t>21.01.2023 11:47:46</t>
  </si>
  <si>
    <t>21.01.2023 11:47:48</t>
  </si>
  <si>
    <t>21.01.2023 11:47:49</t>
  </si>
  <si>
    <t>21.01.2023 11:47:51</t>
  </si>
  <si>
    <t>21.01.2023 11:48:18</t>
  </si>
  <si>
    <t>21.01.2023 11:48:19</t>
  </si>
  <si>
    <t>21.01.2023 11:48:21</t>
  </si>
  <si>
    <t>21.01.2023 11:48:22</t>
  </si>
  <si>
    <t>21.01.2023 11:48:24</t>
  </si>
  <si>
    <t>21.01.2023 11:48:25</t>
  </si>
  <si>
    <t>21.01.2023 11:48:34</t>
  </si>
  <si>
    <t>21.01.2023 11:48:36</t>
  </si>
  <si>
    <t>21.01.2023 11:48:40</t>
  </si>
  <si>
    <t>21.01.2023 11:48:42</t>
  </si>
  <si>
    <t>21.01.2023 11:48:43</t>
  </si>
  <si>
    <t>21.01.2023 11:48:45</t>
  </si>
  <si>
    <t>21.01.2023 11:48:46</t>
  </si>
  <si>
    <t>21.01.2023 11:52:03</t>
  </si>
  <si>
    <t>21.01.2023 11:52:04</t>
  </si>
  <si>
    <t>21.01.2023 11:52:06</t>
  </si>
  <si>
    <t>21.01.2023 11:52:09</t>
  </si>
  <si>
    <t>21.01.2023 11:52:13</t>
  </si>
  <si>
    <t>21.01.2023 11:52:15</t>
  </si>
  <si>
    <t>21.01.2023 11:52:16</t>
  </si>
  <si>
    <t>21.01.2023 11:52:18</t>
  </si>
  <si>
    <t>21.01.2023 11:52:22</t>
  </si>
  <si>
    <t>21.01.2023 11:52:24</t>
  </si>
  <si>
    <t>21.01.2023 11:52:30</t>
  </si>
  <si>
    <t>21.01.2023 11:52:58</t>
  </si>
  <si>
    <t>21.01.2023 11:52:59</t>
  </si>
  <si>
    <t>21.01.2023 11:53:01</t>
  </si>
  <si>
    <t>21.01.2023 11:53:02</t>
  </si>
  <si>
    <t>21.01.2023 11:53:04</t>
  </si>
  <si>
    <t>21.01.2023 11:53:05</t>
  </si>
  <si>
    <t>21.01.2023 11:53:07</t>
  </si>
  <si>
    <t>21.01.2023 11:53:08</t>
  </si>
  <si>
    <t>21.01.2023 11:53:10</t>
  </si>
  <si>
    <t>21.01.2023 11:53:13</t>
  </si>
  <si>
    <t>21.01.2023 11:53:14</t>
  </si>
  <si>
    <t>21.01.2023 11:53:17</t>
  </si>
  <si>
    <t>21.01.2023 11:53:19</t>
  </si>
  <si>
    <t>21.01.2023 11:53:20</t>
  </si>
  <si>
    <t>21.01.2023 11:53:22</t>
  </si>
  <si>
    <t>21.01.2023 11:53:23</t>
  </si>
  <si>
    <t>21.01.2023 11:53:25</t>
  </si>
  <si>
    <t>21.01.2023 11:53:26</t>
  </si>
  <si>
    <t>21.01.2023 11:53:28</t>
  </si>
  <si>
    <t>21.01.2023 11:53:29</t>
  </si>
  <si>
    <t>21.01.2023 11:54:22</t>
  </si>
  <si>
    <t>21.01.2023 11:54:26</t>
  </si>
  <si>
    <t>21.01.2023 11:54:28</t>
  </si>
  <si>
    <t>21.01.2023 11:54:29</t>
  </si>
  <si>
    <t>21.01.2023 11:54:31</t>
  </si>
  <si>
    <t>21.01.2023 11:54:32</t>
  </si>
  <si>
    <t>21.01.2023 11:55:05</t>
  </si>
  <si>
    <t>21.01.2023 11:55:07</t>
  </si>
  <si>
    <t>21.01.2023 11:55:08</t>
  </si>
  <si>
    <t>21.01.2023 11:55:10</t>
  </si>
  <si>
    <t>21.01.2023 11:55:11</t>
  </si>
  <si>
    <t>21.01.2023 11:55:13</t>
  </si>
  <si>
    <t>21.01.2023 11:55:14</t>
  </si>
  <si>
    <t>21.01.2023 11:55:44</t>
  </si>
  <si>
    <t>21.01.2023 11:55:46</t>
  </si>
  <si>
    <t>21.01.2023 11:55:47</t>
  </si>
  <si>
    <t>21.01.2023 11:55:49</t>
  </si>
  <si>
    <t>21.01.2023 11:55:50</t>
  </si>
  <si>
    <t>21.01.2023 11:55:52</t>
  </si>
  <si>
    <t>21.01.2023 11:55:55</t>
  </si>
  <si>
    <t>21.01.2023 11:55:56</t>
  </si>
  <si>
    <t>21.01.2023 11:55:58</t>
  </si>
  <si>
    <t>21.01.2023 11:55:59</t>
  </si>
  <si>
    <t>21.01.2023 11:56:01</t>
  </si>
  <si>
    <t>21.01.2023 11:58:04</t>
  </si>
  <si>
    <t>21.01.2023 11:58:05</t>
  </si>
  <si>
    <t>21.01.2023 11:58:07</t>
  </si>
  <si>
    <t>21.01.2023 11:58:08</t>
  </si>
  <si>
    <t>21.01.2023 11:58:10</t>
  </si>
  <si>
    <t>21.01.2023 11:58:14</t>
  </si>
  <si>
    <t>21.01.2023 11:59:40</t>
  </si>
  <si>
    <t>21.01.2023 11:59:41</t>
  </si>
  <si>
    <t>21.01.2023 11:59:43</t>
  </si>
  <si>
    <t>21.01.2023 11:59:44</t>
  </si>
  <si>
    <t>21.01.2023 11:59:46</t>
  </si>
  <si>
    <t>21.01.2023 11:59:49</t>
  </si>
  <si>
    <t>21.01.2023 11:59:50</t>
  </si>
  <si>
    <t>21.01.2023 11:59:53</t>
  </si>
  <si>
    <t>21.01.2023 12:00:46</t>
  </si>
  <si>
    <t>21.01.2023 12:00:47</t>
  </si>
  <si>
    <t>21.01.2023 12:00:49</t>
  </si>
  <si>
    <t>21.01.2023 12:00:50</t>
  </si>
  <si>
    <t>21.01.2023 12:00:52</t>
  </si>
  <si>
    <t>21.01.2023 12:00:53</t>
  </si>
  <si>
    <t>21.01.2023 12:00:55</t>
  </si>
  <si>
    <t>21.01.2023 12:00:56</t>
  </si>
  <si>
    <t>21.01.2023 12:00:59</t>
  </si>
  <si>
    <t>21.01.2023 12:01:01</t>
  </si>
  <si>
    <t>21.01.2023 12:01:02</t>
  </si>
  <si>
    <t>21.01.2023 12:01:04</t>
  </si>
  <si>
    <t>21.01.2023 12:01:05</t>
  </si>
  <si>
    <t>21.01.2023 12:01:07</t>
  </si>
  <si>
    <t>21.01.2023 12:02:56</t>
  </si>
  <si>
    <t>21.01.2023 12:02:58</t>
  </si>
  <si>
    <t>21.01.2023 12:02:59</t>
  </si>
  <si>
    <t>21.01.2023 12:03:01</t>
  </si>
  <si>
    <t>21.01.2023 12:03:02</t>
  </si>
  <si>
    <t>21.01.2023 12:03:07</t>
  </si>
  <si>
    <t>21.01.2023 12:04:23</t>
  </si>
  <si>
    <t>21.01.2023 12:04:25</t>
  </si>
  <si>
    <t>21.01.2023 12:04:31</t>
  </si>
  <si>
    <t>21.01.2023 12:04:32</t>
  </si>
  <si>
    <t>21.01.2023 12:04:34</t>
  </si>
  <si>
    <t>21.01.2023 12:04:35</t>
  </si>
  <si>
    <t>21.01.2023 12:04:37</t>
  </si>
  <si>
    <t>21.01.2023 12:04:38</t>
  </si>
  <si>
    <t>21.01.2023 12:04:43</t>
  </si>
  <si>
    <t>21.01.2023 12:04:44</t>
  </si>
  <si>
    <t>21.01.2023 12:04:46</t>
  </si>
  <si>
    <t>21.01.2023 12:04:47</t>
  </si>
  <si>
    <t>21.01.2023 12:05:04</t>
  </si>
  <si>
    <t>21.01.2023 12:05:05</t>
  </si>
  <si>
    <t>21.01.2023 12:05:07</t>
  </si>
  <si>
    <t>21.01.2023 12:05:10</t>
  </si>
  <si>
    <t>21.01.2023 12:05:11</t>
  </si>
  <si>
    <t>21.01.2023 12:05:38</t>
  </si>
  <si>
    <t>21.01.2023 12:05:40</t>
  </si>
  <si>
    <t>21.01.2023 12:05:41</t>
  </si>
  <si>
    <t>21.01.2023 12:05:43</t>
  </si>
  <si>
    <t>21.01.2023 12:05:44</t>
  </si>
  <si>
    <t>21.01.2023 12:05:46</t>
  </si>
  <si>
    <t>21.01.2023 12:05:47</t>
  </si>
  <si>
    <t>21.01.2023 12:06:25</t>
  </si>
  <si>
    <t>21.01.2023 12:06:29</t>
  </si>
  <si>
    <t>21.01.2023 12:06:31</t>
  </si>
  <si>
    <t>21.01.2023 12:06:32</t>
  </si>
  <si>
    <t>21.01.2023 12:06:34</t>
  </si>
  <si>
    <t>21.01.2023 12:06:37</t>
  </si>
  <si>
    <t>21.01.2023 12:06:40</t>
  </si>
  <si>
    <t>21.01.2023 12:06:57</t>
  </si>
  <si>
    <t>21.01.2023 12:06:59</t>
  </si>
  <si>
    <t>21.01.2023 12:07:00</t>
  </si>
  <si>
    <t>21.01.2023 12:07:02</t>
  </si>
  <si>
    <t>21.01.2023 12:07:03</t>
  </si>
  <si>
    <t>21.01.2023 12:08:26</t>
  </si>
  <si>
    <t>21.01.2023 12:08:27</t>
  </si>
  <si>
    <t>21.01.2023 12:08:29</t>
  </si>
  <si>
    <t>21.01.2023 12:08:30</t>
  </si>
  <si>
    <t>21.01.2023 12:08:33</t>
  </si>
  <si>
    <t>21.01.2023 12:08:36</t>
  </si>
  <si>
    <t>21.01.2023 12:08:38</t>
  </si>
  <si>
    <t>21.01.2023 12:08:39</t>
  </si>
  <si>
    <t>21.01.2023 12:08:41</t>
  </si>
  <si>
    <t>21.01.2023 12:08:44</t>
  </si>
  <si>
    <t>21.01.2023 12:08:47</t>
  </si>
  <si>
    <t>21.01.2023 12:08:48</t>
  </si>
  <si>
    <t>21.01.2023 12:08:50</t>
  </si>
  <si>
    <t>21.01.2023 12:08:53</t>
  </si>
  <si>
    <t>21.01.2023 12:08:54</t>
  </si>
  <si>
    <t>21.01.2023 12:08:56</t>
  </si>
  <si>
    <t>21.01.2023 12:08:57</t>
  </si>
  <si>
    <t>21.01.2023 12:08:59</t>
  </si>
  <si>
    <t>21.01.2023 12:09:00</t>
  </si>
  <si>
    <t>21.01.2023 12:09:02</t>
  </si>
  <si>
    <t>21.01.2023 12:09:03</t>
  </si>
  <si>
    <t>21.01.2023 12:09:05</t>
  </si>
  <si>
    <t>21.01.2023 12:09:14</t>
  </si>
  <si>
    <t>21.01.2023 12:09:15</t>
  </si>
  <si>
    <t>21.01.2023 12:09:17</t>
  </si>
  <si>
    <t>21.01.2023 12:09:21</t>
  </si>
  <si>
    <t>21.01.2023 12:09:23</t>
  </si>
  <si>
    <t>21.01.2023 12:09:24</t>
  </si>
  <si>
    <t>21.01.2023 12:09:27</t>
  </si>
  <si>
    <t>21.01.2023 12:09:29</t>
  </si>
  <si>
    <t>21.01.2023 12:09:30</t>
  </si>
  <si>
    <t>21.01.2023 12:09:32</t>
  </si>
  <si>
    <t>21.01.2023 12:10:24</t>
  </si>
  <si>
    <t>21.01.2023 12:10:27</t>
  </si>
  <si>
    <t>21.01.2023 12:10:47</t>
  </si>
  <si>
    <t>21.01.2023 12:10:50</t>
  </si>
  <si>
    <t>21.01.2023 12:10:53</t>
  </si>
  <si>
    <t>21.01.2023 12:10:54</t>
  </si>
  <si>
    <t>21.01.2023 12:10:56</t>
  </si>
  <si>
    <t>21.01.2023 12:11:06</t>
  </si>
  <si>
    <t>21.01.2023 12:11:08</t>
  </si>
  <si>
    <t>21.01.2023 12:11:09</t>
  </si>
  <si>
    <t>21.01.2023 12:11:12</t>
  </si>
  <si>
    <t>21.01.2023 12:11:15</t>
  </si>
  <si>
    <t>21.01.2023 12:12:03</t>
  </si>
  <si>
    <t>21.01.2023 12:12:04</t>
  </si>
  <si>
    <t>21.01.2023 12:12:06</t>
  </si>
  <si>
    <t>21.01.2023 12:12:07</t>
  </si>
  <si>
    <t>21.01.2023 12:12:09</t>
  </si>
  <si>
    <t>21.01.2023 12:12:10</t>
  </si>
  <si>
    <t>21.01.2023 12:12:12</t>
  </si>
  <si>
    <t>21.01.2023 12:12:13</t>
  </si>
  <si>
    <t>21.01.2023 12:13:34</t>
  </si>
  <si>
    <t>21.01.2023 12:13:36</t>
  </si>
  <si>
    <t>21.01.2023 12:13:37</t>
  </si>
  <si>
    <t>21.01.2023 12:13:39</t>
  </si>
  <si>
    <t>21.01.2023 12:13:40</t>
  </si>
  <si>
    <t>21.01.2023 12:13:42</t>
  </si>
  <si>
    <t>21.01.2023 12:13:43</t>
  </si>
  <si>
    <t>21.01.2023 12:13:45</t>
  </si>
  <si>
    <t>21.01.2023 12:13:46</t>
  </si>
  <si>
    <t>21.01.2023 12:13:48</t>
  </si>
  <si>
    <t>21.01.2023 12:13:49</t>
  </si>
  <si>
    <t>21.01.2023 12:13:51</t>
  </si>
  <si>
    <t>21.01.2023 12:14:24</t>
  </si>
  <si>
    <t>21.01.2023 12:14:25</t>
  </si>
  <si>
    <t>21.01.2023 12:14:27</t>
  </si>
  <si>
    <t>21.01.2023 12:14:28</t>
  </si>
  <si>
    <t>21.01.2023 12:14:33</t>
  </si>
  <si>
    <t>21.01.2023 12:14:34</t>
  </si>
  <si>
    <t>21.01.2023 12:14:36</t>
  </si>
  <si>
    <t>21.01.2023 12:14:37</t>
  </si>
  <si>
    <t>21.01.2023 12:15:03</t>
  </si>
  <si>
    <t>21.01.2023 12:15:04</t>
  </si>
  <si>
    <t>21.01.2023 12:15:06</t>
  </si>
  <si>
    <t>21.01.2023 12:15:09</t>
  </si>
  <si>
    <t>21.01.2023 12:15:10</t>
  </si>
  <si>
    <t>21.01.2023 12:15:12</t>
  </si>
  <si>
    <t>21.01.2023 12:15:13</t>
  </si>
  <si>
    <t>21.01.2023 12:15:15</t>
  </si>
  <si>
    <t>21.01.2023 12:15:19</t>
  </si>
  <si>
    <t>21.01.2023 12:15:20</t>
  </si>
  <si>
    <t>21.01.2023 12:15:22</t>
  </si>
  <si>
    <t>21.01.2023 12:15:23</t>
  </si>
  <si>
    <t>21.01.2023 12:15:25</t>
  </si>
  <si>
    <t>21.01.2023 12:15:26</t>
  </si>
  <si>
    <t>21.01.2023 12:15:28</t>
  </si>
  <si>
    <t>21.01.2023 12:16:43</t>
  </si>
  <si>
    <t>21.01.2023 12:16:44</t>
  </si>
  <si>
    <t>21.01.2023 12:16:46</t>
  </si>
  <si>
    <t>21.01.2023 12:16:47</t>
  </si>
  <si>
    <t>21.01.2023 12:16:49</t>
  </si>
  <si>
    <t>21.01.2023 12:16:55</t>
  </si>
  <si>
    <t>21.01.2023 12:16:56</t>
  </si>
  <si>
    <t>21.01.2023 12:16:59</t>
  </si>
  <si>
    <t>21.01.2023 12:17:01</t>
  </si>
  <si>
    <t>21.01.2023 12:17:02</t>
  </si>
  <si>
    <t>21.01.2023 12:17:07</t>
  </si>
  <si>
    <t>21.01.2023 12:17:14</t>
  </si>
  <si>
    <t>21.01.2023 12:17:16</t>
  </si>
  <si>
    <t>21.01.2023 12:17:17</t>
  </si>
  <si>
    <t>21.01.2023 12:17:20</t>
  </si>
  <si>
    <t>21.01.2023 12:17:22</t>
  </si>
  <si>
    <t>21.01.2023 12:17:23</t>
  </si>
  <si>
    <t>21.01.2023 12:17:25</t>
  </si>
  <si>
    <t>21.01.2023 12:17:26</t>
  </si>
  <si>
    <t>21.01.2023 12:17:31</t>
  </si>
  <si>
    <t>21.01.2023 12:17:32</t>
  </si>
  <si>
    <t>21.01.2023 12:17:34</t>
  </si>
  <si>
    <t>21.01.2023 12:17:35</t>
  </si>
  <si>
    <t>21.01.2023 12:17:37</t>
  </si>
  <si>
    <t>21.01.2023 12:17:38</t>
  </si>
  <si>
    <t>21.01.2023 12:17:40</t>
  </si>
  <si>
    <t>21.01.2023 12:17:41</t>
  </si>
  <si>
    <t>21.01.2023 12:18:28</t>
  </si>
  <si>
    <t>21.01.2023 12:18:29</t>
  </si>
  <si>
    <t>21.01.2023 12:18:31</t>
  </si>
  <si>
    <t>21.01.2023 12:18:32</t>
  </si>
  <si>
    <t>21.01.2023 12:18:34</t>
  </si>
  <si>
    <t>21.01.2023 12:18:35</t>
  </si>
  <si>
    <t>21.01.2023 12:18:37</t>
  </si>
  <si>
    <t>21.01.2023 12:18:38</t>
  </si>
  <si>
    <t>21.01.2023 12:18:40</t>
  </si>
  <si>
    <t>21.01.2023 12:19:20</t>
  </si>
  <si>
    <t>21.01.2023 12:19:22</t>
  </si>
  <si>
    <t>21.01.2023 12:19:23</t>
  </si>
  <si>
    <t>21.01.2023 12:19:25</t>
  </si>
  <si>
    <t>21.01.2023 12:19:28</t>
  </si>
  <si>
    <t>21.01.2023 12:19:31</t>
  </si>
  <si>
    <t>21.01.2023 12:19:32</t>
  </si>
  <si>
    <t>21.01.2023 12:19:34</t>
  </si>
  <si>
    <t>21.01.2023 12:19:35</t>
  </si>
  <si>
    <t>21.01.2023 12:19:37</t>
  </si>
  <si>
    <t>21.01.2023 12:19:38</t>
  </si>
  <si>
    <t>21.01.2023 12:19:55</t>
  </si>
  <si>
    <t>21.01.2023 12:19:56</t>
  </si>
  <si>
    <t>21.01.2023 12:19:59</t>
  </si>
  <si>
    <t>21.01.2023 12:20:01</t>
  </si>
  <si>
    <t>21.01.2023 12:20:02</t>
  </si>
  <si>
    <t>21.01.2023 12:20:56</t>
  </si>
  <si>
    <t>21.01.2023 12:20:58</t>
  </si>
  <si>
    <t>21.01.2023 12:20:59</t>
  </si>
  <si>
    <t>21.01.2023 12:21:01</t>
  </si>
  <si>
    <t>21.01.2023 12:21:02</t>
  </si>
  <si>
    <t>21.01.2023 12:21:07</t>
  </si>
  <si>
    <t>21.01.2023 12:23:22</t>
  </si>
  <si>
    <t>21.01.2023 12:23:23</t>
  </si>
  <si>
    <t>21.01.2023 12:23:25</t>
  </si>
  <si>
    <t>21.01.2023 12:23:26</t>
  </si>
  <si>
    <t>21.01.2023 12:23:28</t>
  </si>
  <si>
    <t>21.01.2023 12:23:29</t>
  </si>
  <si>
    <t>21.01.2023 12:23:59</t>
  </si>
  <si>
    <t>21.01.2023 12:24:01</t>
  </si>
  <si>
    <t>21.01.2023 12:24:02</t>
  </si>
  <si>
    <t>21.01.2023 12:24:04</t>
  </si>
  <si>
    <t>21.01.2023 12:24:40</t>
  </si>
  <si>
    <t>21.01.2023 12:24:41</t>
  </si>
  <si>
    <t>21.01.2023 12:24:43</t>
  </si>
  <si>
    <t>21.01.2023 12:24:44</t>
  </si>
  <si>
    <t>21.01.2023 12:24:46</t>
  </si>
  <si>
    <t>21.01.2023 12:24:49</t>
  </si>
  <si>
    <t>21.01.2023 12:25:29</t>
  </si>
  <si>
    <t>21.01.2023 12:25:31</t>
  </si>
  <si>
    <t>21.01.2023 12:25:32</t>
  </si>
  <si>
    <t>21.01.2023 12:26:25</t>
  </si>
  <si>
    <t>21.01.2023 12:26:26</t>
  </si>
  <si>
    <t>21.01.2023 12:26:28</t>
  </si>
  <si>
    <t>21.01.2023 12:26:29</t>
  </si>
  <si>
    <t>21.01.2023 12:26:31</t>
  </si>
  <si>
    <t>21.01.2023 12:26:32</t>
  </si>
  <si>
    <t>21.01.2023 12:26:34</t>
  </si>
  <si>
    <t>21.01.2023 12:26:38</t>
  </si>
  <si>
    <t>21.01.2023 12:27:41</t>
  </si>
  <si>
    <t>21.01.2023 12:27:43</t>
  </si>
  <si>
    <t>21.01.2023 12:27:44</t>
  </si>
  <si>
    <t>21.01.2023 12:28:16</t>
  </si>
  <si>
    <t>21.01.2023 12:28:17</t>
  </si>
  <si>
    <t>21.01.2023 12:28:19</t>
  </si>
  <si>
    <t>21.01.2023 12:28:20</t>
  </si>
  <si>
    <t>21.01.2023 12:28:22</t>
  </si>
  <si>
    <t>21.01.2023 12:28:23</t>
  </si>
  <si>
    <t>21.01.2023 12:28:25</t>
  </si>
  <si>
    <t>21.01.2023 12:28:29</t>
  </si>
  <si>
    <t>21.01.2023 12:28:32</t>
  </si>
  <si>
    <t>21.01.2023 12:28:34</t>
  </si>
  <si>
    <t>21.01.2023 12:28:37</t>
  </si>
  <si>
    <t>21.01.2023 12:28:38</t>
  </si>
  <si>
    <t>21.01.2023 12:30:17</t>
  </si>
  <si>
    <t>21.01.2023 12:30:19</t>
  </si>
  <si>
    <t>21.01.2023 12:30:20</t>
  </si>
  <si>
    <t>21.01.2023 12:30:21</t>
  </si>
  <si>
    <t>21.01.2023 12:30:23</t>
  </si>
  <si>
    <t>21.01.2023 12:30:24</t>
  </si>
  <si>
    <t>21.01.2023 12:30:25</t>
  </si>
  <si>
    <t>21.01.2023 12:30:26</t>
  </si>
  <si>
    <t>21.01.2023 12:30:29</t>
  </si>
  <si>
    <t>21.01.2023 12:30:31</t>
  </si>
  <si>
    <t>21.01.2023 12:30:53</t>
  </si>
  <si>
    <t>21.01.2023 12:30:54</t>
  </si>
  <si>
    <t>21.01.2023 12:30:56</t>
  </si>
  <si>
    <t>21.01.2023 12:30:57</t>
  </si>
  <si>
    <t>21.01.2023 12:30:58</t>
  </si>
  <si>
    <t>21.01.2023 12:30:59</t>
  </si>
  <si>
    <t>21.01.2023 12:31:04</t>
  </si>
  <si>
    <t>21.01.2023 12:31:08</t>
  </si>
  <si>
    <t>21.01.2023 12:31:10</t>
  </si>
  <si>
    <t>21.01.2023 12:31:11</t>
  </si>
  <si>
    <t>21.01.2023 12:31:12</t>
  </si>
  <si>
    <t>21.01.2023 12:31:13</t>
  </si>
  <si>
    <t>21.01.2023 12:31:15</t>
  </si>
  <si>
    <t>21.01.2023 12:31:16</t>
  </si>
  <si>
    <t>21.01.2023 12:31:25</t>
  </si>
  <si>
    <t>21.01.2023 12:31:26</t>
  </si>
  <si>
    <t>21.01.2023 12:31:28</t>
  </si>
  <si>
    <t>21.01.2023 12:31:29</t>
  </si>
  <si>
    <t>21.01.2023 12:32:53</t>
  </si>
  <si>
    <t>21.01.2023 12:32:55</t>
  </si>
  <si>
    <t>21.01.2023 12:32:56</t>
  </si>
  <si>
    <t>21.01.2023 12:32:57</t>
  </si>
  <si>
    <t>21.01.2023 12:32:58</t>
  </si>
  <si>
    <t>21.01.2023 12:33:00</t>
  </si>
  <si>
    <t>21.01.2023 12:33:02</t>
  </si>
  <si>
    <t>21.01.2023 12:34:41</t>
  </si>
  <si>
    <t>21.01.2023 12:34:43</t>
  </si>
  <si>
    <t>21.01.2023 12:34:44</t>
  </si>
  <si>
    <t>21.01.2023 12:34:45</t>
  </si>
  <si>
    <t>21.01.2023 12:34:47</t>
  </si>
  <si>
    <t>21.01.2023 12:34:48</t>
  </si>
  <si>
    <t>21.01.2023 12:34:49</t>
  </si>
  <si>
    <t>21.01.2023 12:34:53</t>
  </si>
  <si>
    <t>21.01.2023 12:35:14</t>
  </si>
  <si>
    <t>21.01.2023 12:35:16</t>
  </si>
  <si>
    <t>21.01.2023 12:35:17</t>
  </si>
  <si>
    <t>21.01.2023 12:35:19</t>
  </si>
  <si>
    <t>21.01.2023 12:35:20</t>
  </si>
  <si>
    <t>21.01.2023 12:35:22</t>
  </si>
  <si>
    <t>21.01.2023 12:35:58</t>
  </si>
  <si>
    <t>21.01.2023 12:35:59</t>
  </si>
  <si>
    <t>21.01.2023 12:36:02</t>
  </si>
  <si>
    <t>21.01.2023 12:36:04</t>
  </si>
  <si>
    <t>21.01.2023 12:36:05</t>
  </si>
  <si>
    <t>21.01.2023 12:36:07</t>
  </si>
  <si>
    <t>21.01.2023 12:36:35</t>
  </si>
  <si>
    <t>21.01.2023 12:36:36</t>
  </si>
  <si>
    <t>21.01.2023 12:36:38</t>
  </si>
  <si>
    <t>21.01.2023 12:36:39</t>
  </si>
  <si>
    <t>21.01.2023 12:36:40</t>
  </si>
  <si>
    <t>21.01.2023 12:36:41</t>
  </si>
  <si>
    <t>21.01.2023 12:37:26</t>
  </si>
  <si>
    <t>21.01.2023 12:37:31</t>
  </si>
  <si>
    <t>21.01.2023 12:37:50</t>
  </si>
  <si>
    <t>21.01.2023 12:37:52</t>
  </si>
  <si>
    <t>21.01.2023 12:37:53</t>
  </si>
  <si>
    <t>21.01.2023 12:37:55</t>
  </si>
  <si>
    <t>21.01.2023 12:38:02</t>
  </si>
  <si>
    <t>21.01.2023 12:38:07</t>
  </si>
  <si>
    <t>21.01.2023 12:38:08</t>
  </si>
  <si>
    <t>21.01.2023 12:38:09</t>
  </si>
  <si>
    <t>21.01.2023 12:38:12</t>
  </si>
  <si>
    <t>21.01.2023 12:38:13</t>
  </si>
  <si>
    <t>21.01.2023 12:38:15</t>
  </si>
  <si>
    <t>21.01.2023 12:38:16</t>
  </si>
  <si>
    <t>21.01.2023 12:38:18</t>
  </si>
  <si>
    <t>21.01.2023 12:38:19</t>
  </si>
  <si>
    <t>21.01.2023 12:38:48</t>
  </si>
  <si>
    <t>21.01.2023 12:38:49</t>
  </si>
  <si>
    <t>21.01.2023 12:38:51</t>
  </si>
  <si>
    <t>21.01.2023 12:38:52</t>
  </si>
  <si>
    <t>21.01.2023 12:38:54</t>
  </si>
  <si>
    <t>21.01.2023 12:39:10</t>
  </si>
  <si>
    <t>21.01.2023 12:39:11</t>
  </si>
  <si>
    <t>21.01.2023 12:39:13</t>
  </si>
  <si>
    <t>21.01.2023 12:39:14</t>
  </si>
  <si>
    <t>21.01.2023 12:39:15</t>
  </si>
  <si>
    <t>21.01.2023 12:39:16</t>
  </si>
  <si>
    <t>21.01.2023 12:39:19</t>
  </si>
  <si>
    <t>21.01.2023 12:39:40</t>
  </si>
  <si>
    <t>21.01.2023 12:39:43</t>
  </si>
  <si>
    <t>21.01.2023 12:39:45</t>
  </si>
  <si>
    <t>21.01.2023 12:39:46</t>
  </si>
  <si>
    <t>21.01.2023 12:40:06</t>
  </si>
  <si>
    <t>21.01.2023 12:40:07</t>
  </si>
  <si>
    <t>21.01.2023 12:40:08</t>
  </si>
  <si>
    <t>21.01.2023 12:40:10</t>
  </si>
  <si>
    <t>21.01.2023 12:40:11</t>
  </si>
  <si>
    <t>21.01.2023 12:40:12</t>
  </si>
  <si>
    <t>21.01.2023 12:40:13</t>
  </si>
  <si>
    <t>21.01.2023 12:40:15</t>
  </si>
  <si>
    <t>21.01.2023 12:40:16</t>
  </si>
  <si>
    <t>21.01.2023 12:40:17</t>
  </si>
  <si>
    <t>21.01.2023 12:40:20</t>
  </si>
  <si>
    <t>21.01.2023 12:40:21</t>
  </si>
  <si>
    <t>21.01.2023 12:41:00</t>
  </si>
  <si>
    <t>21.01.2023 12:41:01</t>
  </si>
  <si>
    <t>21.01.2023 12:41:03</t>
  </si>
  <si>
    <t>21.01.2023 12:41:04</t>
  </si>
  <si>
    <t>21.01.2023 12:41:05</t>
  </si>
  <si>
    <t>21.01.2023 12:41:06</t>
  </si>
  <si>
    <t>21.01.2023 12:41:08</t>
  </si>
  <si>
    <t>21.01.2023 12:41:09</t>
  </si>
  <si>
    <t>21.01.2023 12:41:10</t>
  </si>
  <si>
    <t>21.01.2023 12:41:11</t>
  </si>
  <si>
    <t>21.01.2023 12:41:13</t>
  </si>
  <si>
    <t>21.01.2023 12:41:14</t>
  </si>
  <si>
    <t>21.01.2023 12:41:15</t>
  </si>
  <si>
    <t>21.01.2023 12:41:16</t>
  </si>
  <si>
    <t>21.01.2023 12:41:18</t>
  </si>
  <si>
    <t>21.01.2023 12:41:19</t>
  </si>
  <si>
    <t>21.01.2023 12:42:02</t>
  </si>
  <si>
    <t>21.01.2023 12:42:04</t>
  </si>
  <si>
    <t>21.01.2023 12:42:05</t>
  </si>
  <si>
    <t>21.01.2023 12:42:06</t>
  </si>
  <si>
    <t>21.01.2023 12:42:07</t>
  </si>
  <si>
    <t>21.01.2023 12:42:09</t>
  </si>
  <si>
    <t>21.01.2023 12:42:10</t>
  </si>
  <si>
    <t>21.01.2023 12:42:35</t>
  </si>
  <si>
    <t>21.01.2023 12:42:37</t>
  </si>
  <si>
    <t>21.01.2023 12:42:38</t>
  </si>
  <si>
    <t>21.01.2023 12:42:40</t>
  </si>
  <si>
    <t>21.01.2023 12:43:47</t>
  </si>
  <si>
    <t>21.01.2023 12:43:49</t>
  </si>
  <si>
    <t>21.01.2023 12:43:50</t>
  </si>
  <si>
    <t>21.01.2023 12:43:51</t>
  </si>
  <si>
    <t>21.01.2023 12:43:52</t>
  </si>
  <si>
    <t>21.01.2023 12:43:54</t>
  </si>
  <si>
    <t>21.01.2023 12:43:55</t>
  </si>
  <si>
    <t>21.01.2023 12:43:56</t>
  </si>
  <si>
    <t>21.01.2023 12:43:57</t>
  </si>
  <si>
    <t>21.01.2023 12:44:02</t>
  </si>
  <si>
    <t>21.01.2023 12:46:09</t>
  </si>
  <si>
    <t>21.01.2023 12:46:11</t>
  </si>
  <si>
    <t>21.01.2023 12:46:12</t>
  </si>
  <si>
    <t>21.01.2023 12:46:13</t>
  </si>
  <si>
    <t>21.01.2023 12:46:14</t>
  </si>
  <si>
    <t>21.01.2023 12:46:16</t>
  </si>
  <si>
    <t>21.01.2023 12:46:17</t>
  </si>
  <si>
    <t>21.01.2023 12:46:18</t>
  </si>
  <si>
    <t>21.01.2023 12:46:19</t>
  </si>
  <si>
    <t>21.01.2023 12:47:54</t>
  </si>
  <si>
    <t>21.01.2023 12:47:55</t>
  </si>
  <si>
    <t>21.01.2023 12:47:56</t>
  </si>
  <si>
    <t>21.01.2023 12:47:58</t>
  </si>
  <si>
    <t>21.01.2023 12:47:59</t>
  </si>
  <si>
    <t>21.01.2023 12:48:00</t>
  </si>
  <si>
    <t>21.01.2023 12:48:01</t>
  </si>
  <si>
    <t>21.01.2023 12:48:04</t>
  </si>
  <si>
    <t>21.01.2023 12:48:06</t>
  </si>
  <si>
    <t>21.01.2023 12:48:10</t>
  </si>
  <si>
    <t>21.01.2023 12:48:11</t>
  </si>
  <si>
    <t>21.01.2023 12:48:13</t>
  </si>
  <si>
    <t>21.01.2023 12:48:14</t>
  </si>
  <si>
    <t>21.01.2023 12:48:17</t>
  </si>
  <si>
    <t>21.01.2023 12:48:20</t>
  </si>
  <si>
    <t>21.01.2023 12:48:21</t>
  </si>
  <si>
    <t>21.01.2023 12:48:22</t>
  </si>
  <si>
    <t>21.01.2023 12:48:23</t>
  </si>
  <si>
    <t>21.01.2023 12:48:25</t>
  </si>
  <si>
    <t>21.01.2023 12:48:26</t>
  </si>
  <si>
    <t>21.01.2023 12:48:27</t>
  </si>
  <si>
    <t>21.01.2023 12:48:29</t>
  </si>
  <si>
    <t>21.01.2023 12:48:30</t>
  </si>
  <si>
    <t>21.01.2023 12:48:34</t>
  </si>
  <si>
    <t>21.01.2023 12:48:36</t>
  </si>
  <si>
    <t>21.01.2023 12:49:01</t>
  </si>
  <si>
    <t>21.01.2023 12:49:04</t>
  </si>
  <si>
    <t>21.01.2023 12:49:05</t>
  </si>
  <si>
    <t>21.01.2023 12:49:07</t>
  </si>
  <si>
    <t>21.01.2023 12:49:08</t>
  </si>
  <si>
    <t>21.01.2023 12:49:16</t>
  </si>
  <si>
    <t>21.01.2023 12:49:20</t>
  </si>
  <si>
    <t>21.01.2023 12:49:22</t>
  </si>
  <si>
    <t>21.01.2023 12:49:23</t>
  </si>
  <si>
    <t>21.01.2023 12:49:25</t>
  </si>
  <si>
    <t>21.01.2023 12:49:26</t>
  </si>
  <si>
    <t>21.01.2023 12:49:28</t>
  </si>
  <si>
    <t>21.01.2023 12:49:29</t>
  </si>
  <si>
    <t>21.01.2023 12:49:31</t>
  </si>
  <si>
    <t>21.01.2023 12:49:53</t>
  </si>
  <si>
    <t>21.01.2023 12:49:57</t>
  </si>
  <si>
    <t>21.01.2023 12:49:59</t>
  </si>
  <si>
    <t>21.01.2023 12:50:00</t>
  </si>
  <si>
    <t>21.01.2023 12:50:02</t>
  </si>
  <si>
    <t>21.01.2023 12:51:26</t>
  </si>
  <si>
    <t>21.01.2023 12:51:27</t>
  </si>
  <si>
    <t>21.01.2023 12:51:29</t>
  </si>
  <si>
    <t>21.01.2023 12:51:30</t>
  </si>
  <si>
    <t>21.01.2023 12:51:31</t>
  </si>
  <si>
    <t>21.01.2023 12:51:32</t>
  </si>
  <si>
    <t>21.01.2023 12:51:34</t>
  </si>
  <si>
    <t>21.01.2023 12:51:36</t>
  </si>
  <si>
    <t>21.01.2023 12:51:38</t>
  </si>
  <si>
    <t>21.01.2023 12:51:39</t>
  </si>
  <si>
    <t>21.01.2023 12:51:43</t>
  </si>
  <si>
    <t>21.01.2023 12:51:45</t>
  </si>
  <si>
    <t>21.01.2023 12:51:46</t>
  </si>
  <si>
    <t>21.01.2023 12:51:48</t>
  </si>
  <si>
    <t>21.01.2023 12:51:49</t>
  </si>
  <si>
    <t>21.01.2023 12:51:51</t>
  </si>
  <si>
    <t>21.01.2023 12:52:12</t>
  </si>
  <si>
    <t>21.01.2023 12:52:13</t>
  </si>
  <si>
    <t>21.01.2023 12:52:18</t>
  </si>
  <si>
    <t>21.01.2023 12:52:19</t>
  </si>
  <si>
    <t>21.01.2023 12:52:21</t>
  </si>
  <si>
    <t>21.01.2023 12:52:22</t>
  </si>
  <si>
    <t>21.01.2023 12:52:31</t>
  </si>
  <si>
    <t>21.01.2023 12:52:33</t>
  </si>
  <si>
    <t>21.01.2023 12:52:34</t>
  </si>
  <si>
    <t>21.01.2023 12:52:35</t>
  </si>
  <si>
    <t>21.01.2023 12:52:37</t>
  </si>
  <si>
    <t>21.01.2023 12:52:38</t>
  </si>
  <si>
    <t>21.01.2023 12:52:39</t>
  </si>
  <si>
    <t>21.01.2023 12:52:42</t>
  </si>
  <si>
    <t>21.01.2023 12:53:48</t>
  </si>
  <si>
    <t>21.01.2023 12:53:49</t>
  </si>
  <si>
    <t>21.01.2023 12:53:51</t>
  </si>
  <si>
    <t>21.01.2023 12:53:52</t>
  </si>
  <si>
    <t>21.01.2023 12:53:53</t>
  </si>
  <si>
    <t>21.01.2023 12:53:54</t>
  </si>
  <si>
    <t>21.01.2023 12:53:56</t>
  </si>
  <si>
    <t>21.01.2023 12:54:19</t>
  </si>
  <si>
    <t>21.01.2023 12:54:21</t>
  </si>
  <si>
    <t>21.01.2023 12:54:22</t>
  </si>
  <si>
    <t>21.01.2023 12:54:24</t>
  </si>
  <si>
    <t>21.01.2023 12:54:25</t>
  </si>
  <si>
    <t>21.01.2023 12:54:27</t>
  </si>
  <si>
    <t>21.01.2023 12:54:55</t>
  </si>
  <si>
    <t>21.01.2023 12:54:58</t>
  </si>
  <si>
    <t>21.01.2023 12:55:00</t>
  </si>
  <si>
    <t>21.01.2023 12:55:01</t>
  </si>
  <si>
    <t>21.01.2023 12:55:03</t>
  </si>
  <si>
    <t>21.01.2023 12:55:04</t>
  </si>
  <si>
    <t>21.01.2023 12:55:06</t>
  </si>
  <si>
    <t>21.01.2023 12:55:10</t>
  </si>
  <si>
    <t>21.01.2023 12:55:15</t>
  </si>
  <si>
    <t>21.01.2023 12:56:15</t>
  </si>
  <si>
    <t>21.01.2023 12:56:16</t>
  </si>
  <si>
    <t>21.01.2023 12:56:17</t>
  </si>
  <si>
    <t>21.01.2023 12:56:19</t>
  </si>
  <si>
    <t>21.01.2023 12:56:20</t>
  </si>
  <si>
    <t>21.01.2023 12:56:21</t>
  </si>
  <si>
    <t>21.01.2023 12:56:22</t>
  </si>
  <si>
    <t>21.01.2023 12:56:27</t>
  </si>
  <si>
    <t>21.01.2023 12:56:57</t>
  </si>
  <si>
    <t>21.01.2023 12:56:58</t>
  </si>
  <si>
    <t>21.01.2023 12:56:59</t>
  </si>
  <si>
    <t>21.01.2023 12:57:01</t>
  </si>
  <si>
    <t>21.01.2023 12:57:02</t>
  </si>
  <si>
    <t>21.01.2023 12:57:03</t>
  </si>
  <si>
    <t>21.01.2023 12:57:04</t>
  </si>
  <si>
    <t>21.01.2023 12:57:06</t>
  </si>
  <si>
    <t>21.01.2023 12:57:10</t>
  </si>
  <si>
    <t>21.01.2023 12:58:31</t>
  </si>
  <si>
    <t>21.01.2023 12:58:32</t>
  </si>
  <si>
    <t>21.01.2023 12:58:34</t>
  </si>
  <si>
    <t>21.01.2023 12:58:35</t>
  </si>
  <si>
    <t>21.01.2023 12:58:38</t>
  </si>
  <si>
    <t>21.01.2023 12:58:40</t>
  </si>
  <si>
    <t>21.01.2023 12:58:41</t>
  </si>
  <si>
    <t>21.01.2023 12:58:43</t>
  </si>
  <si>
    <t>21.01.2023 12:59:07</t>
  </si>
  <si>
    <t>21.01.2023 12:59:08</t>
  </si>
  <si>
    <t>21.01.2023 12:59:11</t>
  </si>
  <si>
    <t>21.01.2023 12:59:13</t>
  </si>
  <si>
    <t>21.01.2023 12:59:14</t>
  </si>
  <si>
    <t>21.01.2023 12:59:16</t>
  </si>
  <si>
    <t>21.01.2023 12:59:19</t>
  </si>
  <si>
    <t>21.01.2023 12:59:20</t>
  </si>
  <si>
    <t>21.01.2023 12:59:26</t>
  </si>
  <si>
    <t>21.01.2023 12:59:28</t>
  </si>
  <si>
    <t>21.01.2023 12:59:29</t>
  </si>
  <si>
    <t>21.01.2023 12:59:32</t>
  </si>
  <si>
    <t>21.01.2023 12:59:33</t>
  </si>
  <si>
    <t>21.01.2023 12:59:35</t>
  </si>
  <si>
    <t>21.01.2023 12:59:36</t>
  </si>
  <si>
    <t>21.01.2023 12:59:37</t>
  </si>
  <si>
    <t>21.01.2023 12:59:38</t>
  </si>
  <si>
    <t>21.01.2023 12:59:40</t>
  </si>
  <si>
    <t>21.01.2023 12:59:41</t>
  </si>
  <si>
    <t>21.01.2023 12:59:42</t>
  </si>
  <si>
    <t>21.01.2023 12:59:43</t>
  </si>
  <si>
    <t>21.01.2023 12:59:45</t>
  </si>
  <si>
    <t>21.01.2023 12:59:46</t>
  </si>
  <si>
    <t>21.01.2023 12:59:50</t>
  </si>
  <si>
    <t>21.01.2023 12:59:53</t>
  </si>
  <si>
    <t>21.01.2023 13:00:50</t>
  </si>
  <si>
    <t>21.01.2023 13:00:52</t>
  </si>
  <si>
    <t>21.01.2023 13:00:53</t>
  </si>
  <si>
    <t>21.01.2023 13:00:54</t>
  </si>
  <si>
    <t>21.01.2023 13:00:55</t>
  </si>
  <si>
    <t>21.01.2023 13:00:57</t>
  </si>
  <si>
    <t>21.01.2023 13:01:01</t>
  </si>
  <si>
    <t>21.01.2023 13:01:05</t>
  </si>
  <si>
    <t>21.01.2023 13:01:08</t>
  </si>
  <si>
    <t>21.01.2023 13:01:10</t>
  </si>
  <si>
    <t>21.01.2023 13:01:11</t>
  </si>
  <si>
    <t>21.01.2023 13:01:16</t>
  </si>
  <si>
    <t>21.01.2023 13:01:17</t>
  </si>
  <si>
    <t>21.01.2023 13:01:18</t>
  </si>
  <si>
    <t>21.01.2023 13:01:20</t>
  </si>
  <si>
    <t>21.01.2023 13:01:21</t>
  </si>
  <si>
    <t>21.01.2023 13:01:22</t>
  </si>
  <si>
    <t>21.01.2023 13:01:23</t>
  </si>
  <si>
    <t>21.01.2023 13:01:25</t>
  </si>
  <si>
    <t>21.01.2023 13:01:26</t>
  </si>
  <si>
    <t>21.01.2023 13:01:27</t>
  </si>
  <si>
    <t>21.01.2023 13:01:29</t>
  </si>
  <si>
    <t>21.01.2023 13:01:31</t>
  </si>
  <si>
    <t>21.01.2023 13:01:34</t>
  </si>
  <si>
    <t>21.01.2023 13:01:36</t>
  </si>
  <si>
    <t>21.01.2023 13:01:39</t>
  </si>
  <si>
    <t>21.01.2023 13:01:42</t>
  </si>
  <si>
    <t>21.01.2023 13:01:43</t>
  </si>
  <si>
    <t>21.01.2023 13:02:18</t>
  </si>
  <si>
    <t>21.01.2023 13:02:19</t>
  </si>
  <si>
    <t>21.01.2023 13:02:21</t>
  </si>
  <si>
    <t>21.01.2023 13:02:22</t>
  </si>
  <si>
    <t>21.01.2023 13:02:25</t>
  </si>
  <si>
    <t>21.01.2023 13:02:27</t>
  </si>
  <si>
    <t>21.01.2023 13:02:28</t>
  </si>
  <si>
    <t>21.01.2023 13:03:40</t>
  </si>
  <si>
    <t>21.01.2023 13:03:42</t>
  </si>
  <si>
    <t>21.01.2023 13:03:43</t>
  </si>
  <si>
    <t>21.01.2023 13:03:44</t>
  </si>
  <si>
    <t>21.01.2023 13:03:46</t>
  </si>
  <si>
    <t>21.01.2023 13:03:47</t>
  </si>
  <si>
    <t>21.01.2023 13:03:48</t>
  </si>
  <si>
    <t>21.01.2023 13:03:51</t>
  </si>
  <si>
    <t>21.01.2023 13:04:30</t>
  </si>
  <si>
    <t>21.01.2023 13:04:31</t>
  </si>
  <si>
    <t>21.01.2023 13:04:33</t>
  </si>
  <si>
    <t>21.01.2023 13:04:34</t>
  </si>
  <si>
    <t>21.01.2023 13:04:36</t>
  </si>
  <si>
    <t>21.01.2023 13:04:37</t>
  </si>
  <si>
    <t>21.01.2023 13:04:39</t>
  </si>
  <si>
    <t>21.01.2023 13:04:52</t>
  </si>
  <si>
    <t>21.01.2023 13:04:54</t>
  </si>
  <si>
    <t>21.01.2023 13:04:55</t>
  </si>
  <si>
    <t>21.01.2023 13:04:56</t>
  </si>
  <si>
    <t>21.01.2023 13:04:58</t>
  </si>
  <si>
    <t>21.01.2023 13:04:59</t>
  </si>
  <si>
    <t>21.01.2023 13:05:00</t>
  </si>
  <si>
    <t>21.01.2023 13:05:01</t>
  </si>
  <si>
    <t>21.01.2023 13:05:03</t>
  </si>
  <si>
    <t>21.01.2023 13:05:32</t>
  </si>
  <si>
    <t>21.01.2023 13:05:34</t>
  </si>
  <si>
    <t>21.01.2023 13:05:35</t>
  </si>
  <si>
    <t>21.01.2023 13:05:36</t>
  </si>
  <si>
    <t>21.01.2023 13:05:38</t>
  </si>
  <si>
    <t>21.01.2023 13:05:39</t>
  </si>
  <si>
    <t>21.01.2023 13:05:40</t>
  </si>
  <si>
    <t>21.01.2023 13:05:41</t>
  </si>
  <si>
    <t>21.01.2023 13:05:44</t>
  </si>
  <si>
    <t>21.01.2023 13:06:28</t>
  </si>
  <si>
    <t>21.01.2023 13:06:29</t>
  </si>
  <si>
    <t>21.01.2023 13:06:30</t>
  </si>
  <si>
    <t>21.01.2023 13:06:33</t>
  </si>
  <si>
    <t>21.01.2023 13:06:59</t>
  </si>
  <si>
    <t>21.01.2023 13:07:00</t>
  </si>
  <si>
    <t>21.01.2023 13:07:01</t>
  </si>
  <si>
    <t>21.01.2023 13:07:04</t>
  </si>
  <si>
    <t>21.01.2023 13:07:05</t>
  </si>
  <si>
    <t>21.01.2023 13:07:07</t>
  </si>
  <si>
    <t>21.01.2023 13:07:47</t>
  </si>
  <si>
    <t>21.01.2023 13:07:48</t>
  </si>
  <si>
    <t>21.01.2023 13:07:49</t>
  </si>
  <si>
    <t>21.01.2023 13:07:51</t>
  </si>
  <si>
    <t>21.01.2023 13:07:52</t>
  </si>
  <si>
    <t>21.01.2023 13:07:55</t>
  </si>
  <si>
    <t>21.01.2023 13:07:56</t>
  </si>
  <si>
    <t>21.01.2023 13:08:00</t>
  </si>
  <si>
    <t>21.01.2023 13:08:02</t>
  </si>
  <si>
    <t>21.01.2023 13:08:03</t>
  </si>
  <si>
    <t>21.01.2023 13:08:04</t>
  </si>
  <si>
    <t>21.01.2023 13:09:11</t>
  </si>
  <si>
    <t>21.01.2023 13:09:13</t>
  </si>
  <si>
    <t>21.01.2023 13:09:14</t>
  </si>
  <si>
    <t>21.01.2023 13:09:54</t>
  </si>
  <si>
    <t>21.01.2023 13:09:56</t>
  </si>
  <si>
    <t>21.01.2023 13:09:57</t>
  </si>
  <si>
    <t>21.01.2023 13:09:58</t>
  </si>
  <si>
    <t>21.01.2023 13:10:00</t>
  </si>
  <si>
    <t>21.01.2023 13:10:01</t>
  </si>
  <si>
    <t>21.01.2023 13:10:04</t>
  </si>
  <si>
    <t>21.01.2023 13:10:22</t>
  </si>
  <si>
    <t>21.01.2023 13:10:23</t>
  </si>
  <si>
    <t>21.01.2023 13:10:25</t>
  </si>
  <si>
    <t>21.01.2023 13:10:26</t>
  </si>
  <si>
    <t>21.01.2023 13:10:28</t>
  </si>
  <si>
    <t>21.01.2023 13:10:29</t>
  </si>
  <si>
    <t>21.01.2023 13:10:31</t>
  </si>
  <si>
    <t>21.01.2023 13:11:39</t>
  </si>
  <si>
    <t>21.01.2023 13:11:41</t>
  </si>
  <si>
    <t>21.01.2023 13:11:42</t>
  </si>
  <si>
    <t>21.01.2023 13:11:44</t>
  </si>
  <si>
    <t>21.01.2023 13:11:45</t>
  </si>
  <si>
    <t>21.01.2023 13:11:47</t>
  </si>
  <si>
    <t>21.01.2023 13:11:59</t>
  </si>
  <si>
    <t>21.01.2023 13:12:00</t>
  </si>
  <si>
    <t>21.01.2023 13:12:02</t>
  </si>
  <si>
    <t>21.01.2023 13:12:03</t>
  </si>
  <si>
    <t>21.01.2023 13:12:05</t>
  </si>
  <si>
    <t>21.01.2023 13:12:06</t>
  </si>
  <si>
    <t>21.01.2023 13:12:07</t>
  </si>
  <si>
    <t>21.01.2023 13:12:09</t>
  </si>
  <si>
    <t>21.01.2023 13:12:10</t>
  </si>
  <si>
    <t>21.01.2023 13:12:15</t>
  </si>
  <si>
    <t>21.01.2023 13:12:16</t>
  </si>
  <si>
    <t>21.01.2023 13:12:18</t>
  </si>
  <si>
    <t>21.01.2023 13:12:19</t>
  </si>
  <si>
    <t>21.01.2023 13:12:21</t>
  </si>
  <si>
    <t>21.01.2023 13:12:22</t>
  </si>
  <si>
    <t>21.01.2023 13:12:23</t>
  </si>
  <si>
    <t>21.01.2023 13:14:10</t>
  </si>
  <si>
    <t>21.01.2023 13:14:11</t>
  </si>
  <si>
    <t>21.01.2023 13:14:13</t>
  </si>
  <si>
    <t>21.01.2023 13:14:14</t>
  </si>
  <si>
    <t>21.01.2023 13:14:17</t>
  </si>
  <si>
    <t>21.01.2023 13:15:19</t>
  </si>
  <si>
    <t>21.01.2023 13:15:20</t>
  </si>
  <si>
    <t>21.01.2023 13:15:22</t>
  </si>
  <si>
    <t>21.01.2023 13:15:23</t>
  </si>
  <si>
    <t>21.01.2023 13:15:25</t>
  </si>
  <si>
    <t>21.01.2023 13:15:26</t>
  </si>
  <si>
    <t>21.01.2023 13:15:46</t>
  </si>
  <si>
    <t>21.01.2023 13:15:47</t>
  </si>
  <si>
    <t>21.01.2023 13:15:49</t>
  </si>
  <si>
    <t>21.01.2023 13:15:50</t>
  </si>
  <si>
    <t>21.01.2023 13:15:52</t>
  </si>
  <si>
    <t>21.01.2023 13:15:53</t>
  </si>
  <si>
    <t>21.01.2023 13:15:55</t>
  </si>
  <si>
    <t>21.01.2023 13:15:56</t>
  </si>
  <si>
    <t>21.01.2023 13:15:58</t>
  </si>
  <si>
    <t>21.01.2023 13:15:59</t>
  </si>
  <si>
    <t>21.01.2023 13:16:01</t>
  </si>
  <si>
    <t>21.01.2023 13:16:02</t>
  </si>
  <si>
    <t>21.01.2023 13:16:31</t>
  </si>
  <si>
    <t>21.01.2023 13:16:32</t>
  </si>
  <si>
    <t>21.01.2023 13:16:34</t>
  </si>
  <si>
    <t>21.01.2023 13:16:35</t>
  </si>
  <si>
    <t>21.01.2023 13:16:37</t>
  </si>
  <si>
    <t>21.01.2023 13:16:38</t>
  </si>
  <si>
    <t>21.01.2023 13:16:41</t>
  </si>
  <si>
    <t>21.01.2023 13:16:43</t>
  </si>
  <si>
    <t>21.01.2023 13:16:44</t>
  </si>
  <si>
    <t>21.01.2023 13:16:46</t>
  </si>
  <si>
    <t>21.01.2023 13:16:47</t>
  </si>
  <si>
    <t>21.01.2023 13:16:50</t>
  </si>
  <si>
    <t>21.01.2023 13:16:52</t>
  </si>
  <si>
    <t>21.01.2023 13:17:07</t>
  </si>
  <si>
    <t>21.01.2023 13:17:08</t>
  </si>
  <si>
    <t>21.01.2023 13:17:11</t>
  </si>
  <si>
    <t>21.01.2023 13:17:13</t>
  </si>
  <si>
    <t>21.01.2023 13:17:14</t>
  </si>
  <si>
    <t>21.01.2023 13:17:16</t>
  </si>
  <si>
    <t>21.01.2023 13:17:17</t>
  </si>
  <si>
    <t>21.01.2023 13:17:19</t>
  </si>
  <si>
    <t>21.01.2023 13:17:20</t>
  </si>
  <si>
    <t>21.01.2023 13:17:43</t>
  </si>
  <si>
    <t>21.01.2023 13:17:44</t>
  </si>
  <si>
    <t>21.01.2023 13:17:46</t>
  </si>
  <si>
    <t>21.01.2023 13:17:47</t>
  </si>
  <si>
    <t>21.01.2023 13:17:49</t>
  </si>
  <si>
    <t>21.01.2023 13:17:50</t>
  </si>
  <si>
    <t>21.01.2023 13:17:52</t>
  </si>
  <si>
    <t>21.01.2023 13:17:53</t>
  </si>
  <si>
    <t>21.01.2023 13:17:58</t>
  </si>
  <si>
    <t>21.01.2023 13:17:59</t>
  </si>
  <si>
    <t>21.01.2023 13:18:01</t>
  </si>
  <si>
    <t>21.01.2023 13:18:02</t>
  </si>
  <si>
    <t>21.01.2023 13:18:04</t>
  </si>
  <si>
    <t>21.01.2023 13:18:05</t>
  </si>
  <si>
    <t>21.01.2023 13:18:07</t>
  </si>
  <si>
    <t>21.01.2023 13:18:08</t>
  </si>
  <si>
    <t>21.01.2023 13:18:10</t>
  </si>
  <si>
    <t>21.01.2023 13:18:11</t>
  </si>
  <si>
    <t>21.01.2023 13:18:13</t>
  </si>
  <si>
    <t>21.01.2023 13:18:14</t>
  </si>
  <si>
    <t>21.01.2023 13:18:16</t>
  </si>
  <si>
    <t>21.01.2023 13:18:17</t>
  </si>
  <si>
    <t>21.01.2023 13:18:19</t>
  </si>
  <si>
    <t>21.01.2023 13:18:29</t>
  </si>
  <si>
    <t>21.01.2023 13:18:31</t>
  </si>
  <si>
    <t>21.01.2023 13:18:32</t>
  </si>
  <si>
    <t>21.01.2023 13:18:34</t>
  </si>
  <si>
    <t>21.01.2023 13:18:35</t>
  </si>
  <si>
    <t>21.01.2023 13:18:37</t>
  </si>
  <si>
    <t>21.01.2023 13:18:40</t>
  </si>
  <si>
    <t>21.01.2023 13:18:41</t>
  </si>
  <si>
    <t>21.01.2023 13:18:42</t>
  </si>
  <si>
    <t>21.01.2023 13:19:02</t>
  </si>
  <si>
    <t>21.01.2023 13:19:03</t>
  </si>
  <si>
    <t>21.01.2023 13:19:05</t>
  </si>
  <si>
    <t>21.01.2023 13:19:06</t>
  </si>
  <si>
    <t>21.01.2023 13:19:08</t>
  </si>
  <si>
    <t>21.01.2023 13:19:09</t>
  </si>
  <si>
    <t>21.01.2023 13:19:11</t>
  </si>
  <si>
    <t>21.01.2023 13:19:12</t>
  </si>
  <si>
    <t>21.01.2023 13:19:14</t>
  </si>
  <si>
    <t>21.01.2023 13:20:18</t>
  </si>
  <si>
    <t>21.01.2023 13:20:20</t>
  </si>
  <si>
    <t>21.01.2023 13:20:21</t>
  </si>
  <si>
    <t>21.01.2023 13:20:23</t>
  </si>
  <si>
    <t>21.01.2023 13:20:24</t>
  </si>
  <si>
    <t>21.01.2023 13:20:26</t>
  </si>
  <si>
    <t>21.01.2023 13:21:36</t>
  </si>
  <si>
    <t>21.01.2023 13:21:38</t>
  </si>
  <si>
    <t>21.01.2023 13:21:39</t>
  </si>
  <si>
    <t>21.01.2023 13:21:41</t>
  </si>
  <si>
    <t>21.01.2023 13:21:42</t>
  </si>
  <si>
    <t>21.01.2023 13:21:44</t>
  </si>
  <si>
    <t>21.01.2023 13:21:45</t>
  </si>
  <si>
    <t>21.01.2023 13:22:14</t>
  </si>
  <si>
    <t>21.01.2023 13:22:15</t>
  </si>
  <si>
    <t>21.01.2023 13:22:17</t>
  </si>
  <si>
    <t>21.01.2023 13:22:18</t>
  </si>
  <si>
    <t>21.01.2023 13:22:20</t>
  </si>
  <si>
    <t>21.01.2023 13:22:21</t>
  </si>
  <si>
    <t>21.01.2023 13:22:23</t>
  </si>
  <si>
    <t>21.01.2023 13:22:24</t>
  </si>
  <si>
    <t>21.01.2023 13:22:45</t>
  </si>
  <si>
    <t>21.01.2023 13:22:48</t>
  </si>
  <si>
    <t>21.01.2023 13:22:51</t>
  </si>
  <si>
    <t>21.01.2023 13:22:53</t>
  </si>
  <si>
    <t>21.01.2023 13:22:54</t>
  </si>
  <si>
    <t>21.01.2023 13:22:56</t>
  </si>
  <si>
    <t>21.01.2023 13:22:57</t>
  </si>
  <si>
    <t>21.01.2023 13:22:59</t>
  </si>
  <si>
    <t>21.01.2023 13:23:02</t>
  </si>
  <si>
    <t>21.01.2023 13:23:03</t>
  </si>
  <si>
    <t>21.01.2023 13:23:12</t>
  </si>
  <si>
    <t>21.01.2023 13:23:14</t>
  </si>
  <si>
    <t>21.01.2023 13:23:15</t>
  </si>
  <si>
    <t>21.01.2023 13:23:17</t>
  </si>
  <si>
    <t>21.01.2023 13:23:18</t>
  </si>
  <si>
    <t>21.01.2023 13:23:20</t>
  </si>
  <si>
    <t>21.01.2023 13:23:21</t>
  </si>
  <si>
    <t>21.01.2023 13:23:38</t>
  </si>
  <si>
    <t>21.01.2023 13:23:39</t>
  </si>
  <si>
    <t>21.01.2023 13:23:41</t>
  </si>
  <si>
    <t>21.01.2023 13:23:42</t>
  </si>
  <si>
    <t>21.01.2023 13:23:44</t>
  </si>
  <si>
    <t>21.01.2023 13:23:45</t>
  </si>
  <si>
    <t>21.01.2023 13:23:47</t>
  </si>
  <si>
    <t>21.01.2023 13:23:48</t>
  </si>
  <si>
    <t>21.01.2023 13:23:50</t>
  </si>
  <si>
    <t>21.01.2023 13:23:53</t>
  </si>
  <si>
    <t>21.01.2023 13:23:54</t>
  </si>
  <si>
    <t>21.01.2023 13:23:57</t>
  </si>
  <si>
    <t>21.01.2023 13:24:39</t>
  </si>
  <si>
    <t>21.01.2023 13:24:41</t>
  </si>
  <si>
    <t>21.01.2023 13:24:42</t>
  </si>
  <si>
    <t>21.01.2023 13:24:44</t>
  </si>
  <si>
    <t>21.01.2023 13:24:45</t>
  </si>
  <si>
    <t>21.01.2023 13:24:47</t>
  </si>
  <si>
    <t>21.01.2023 13:24:48</t>
  </si>
  <si>
    <t>21.01.2023 13:25:24</t>
  </si>
  <si>
    <t>21.01.2023 13:25:26</t>
  </si>
  <si>
    <t>21.01.2023 13:25:30</t>
  </si>
  <si>
    <t>21.01.2023 13:25:34</t>
  </si>
  <si>
    <t>21.01.2023 13:25:36</t>
  </si>
  <si>
    <t>21.01.2023 13:25:37</t>
  </si>
  <si>
    <t>21.01.2023 13:25:39</t>
  </si>
  <si>
    <t>21.01.2023 13:25:40</t>
  </si>
  <si>
    <t>21.01.2023 13:25:52</t>
  </si>
  <si>
    <t>21.01.2023 13:25:54</t>
  </si>
  <si>
    <t>21.01.2023 13:25:55</t>
  </si>
  <si>
    <t>21.01.2023 13:25:57</t>
  </si>
  <si>
    <t>21.01.2023 13:25:58</t>
  </si>
  <si>
    <t>21.01.2023 13:26:00</t>
  </si>
  <si>
    <t>21.01.2023 13:26:01</t>
  </si>
  <si>
    <t>21.01.2023 13:26:04</t>
  </si>
  <si>
    <t>21.01.2023 13:26:07</t>
  </si>
  <si>
    <t>21.01.2023 13:26:09</t>
  </si>
  <si>
    <t>21.01.2023 13:26:13</t>
  </si>
  <si>
    <t>21.01.2023 13:26:16</t>
  </si>
  <si>
    <t>21.01.2023 13:26:18</t>
  </si>
  <si>
    <t>21.01.2023 13:26:19</t>
  </si>
  <si>
    <t>21.01.2023 13:26:21</t>
  </si>
  <si>
    <t>21.01.2023 13:26:22</t>
  </si>
  <si>
    <t>21.01.2023 13:26:24</t>
  </si>
  <si>
    <t>21.01.2023 13:26:25</t>
  </si>
  <si>
    <t>21.01.2023 13:26:27</t>
  </si>
  <si>
    <t>21.01.2023 13:29:09</t>
  </si>
  <si>
    <t>21.01.2023 13:29:10</t>
  </si>
  <si>
    <t>21.01.2023 13:29:12</t>
  </si>
  <si>
    <t>21.01.2023 13:29:13</t>
  </si>
  <si>
    <t>21.01.2023 13:29:16</t>
  </si>
  <si>
    <t>21.01.2023 13:29:18</t>
  </si>
  <si>
    <t>21.01.2023 13:29:27</t>
  </si>
  <si>
    <t>21.01.2023 13:29:28</t>
  </si>
  <si>
    <t>21.01.2023 13:29:30</t>
  </si>
  <si>
    <t>21.01.2023 13:29:31</t>
  </si>
  <si>
    <t>21.01.2023 13:29:33</t>
  </si>
  <si>
    <t>21.01.2023 13:29:34</t>
  </si>
  <si>
    <t>21.01.2023 13:29:36</t>
  </si>
  <si>
    <t>21.01.2023 13:29:37</t>
  </si>
  <si>
    <t>21.01.2023 13:30:30</t>
  </si>
  <si>
    <t>21.01.2023 13:30:31</t>
  </si>
  <si>
    <t>21.01.2023 13:30:33</t>
  </si>
  <si>
    <t>21.01.2023 13:30:34</t>
  </si>
  <si>
    <t>21.01.2023 13:30:36</t>
  </si>
  <si>
    <t>21.01.2023 13:30:37</t>
  </si>
  <si>
    <t>21.01.2023 13:30:39</t>
  </si>
  <si>
    <t>21.01.2023 13:30:40</t>
  </si>
  <si>
    <t>21.01.2023 13:30:46</t>
  </si>
  <si>
    <t>21.01.2023 13:30:48</t>
  </si>
  <si>
    <t>21.01.2023 13:30:49</t>
  </si>
  <si>
    <t>21.01.2023 13:30:51</t>
  </si>
  <si>
    <t>21.01.2023 13:30:52</t>
  </si>
  <si>
    <t>21.01.2023 13:30:54</t>
  </si>
  <si>
    <t>21.01.2023 13:30:55</t>
  </si>
  <si>
    <t>21.01.2023 13:30:57</t>
  </si>
  <si>
    <t>21.01.2023 13:31:21</t>
  </si>
  <si>
    <t>21.01.2023 13:31:27</t>
  </si>
  <si>
    <t>21.01.2023 13:31:28</t>
  </si>
  <si>
    <t>21.01.2023 13:31:30</t>
  </si>
  <si>
    <t>21.01.2023 13:31:31</t>
  </si>
  <si>
    <t>21.01.2023 13:31:33</t>
  </si>
  <si>
    <t>21.01.2023 13:31:34</t>
  </si>
  <si>
    <t>21.01.2023 13:31:37</t>
  </si>
  <si>
    <t>21.01.2023 13:32:03</t>
  </si>
  <si>
    <t>21.01.2023 13:32:04</t>
  </si>
  <si>
    <t>21.01.2023 13:32:07</t>
  </si>
  <si>
    <t>21.01.2023 13:32:09</t>
  </si>
  <si>
    <t>21.01.2023 13:32:12</t>
  </si>
  <si>
    <t>21.01.2023 13:32:13</t>
  </si>
  <si>
    <t>21.01.2023 13:32:15</t>
  </si>
  <si>
    <t>21.01.2023 13:32:16</t>
  </si>
  <si>
    <t>21.01.2023 13:32:19</t>
  </si>
  <si>
    <t>21.01.2023 13:32:21</t>
  </si>
  <si>
    <t>21.01.2023 13:33:06</t>
  </si>
  <si>
    <t>21.01.2023 13:33:07</t>
  </si>
  <si>
    <t>21.01.2023 13:33:09</t>
  </si>
  <si>
    <t>21.01.2023 13:33:10</t>
  </si>
  <si>
    <t>21.01.2023 13:33:12</t>
  </si>
  <si>
    <t>21.01.2023 13:33:13</t>
  </si>
  <si>
    <t>21.01.2023 13:33:15</t>
  </si>
  <si>
    <t>21.01.2023 13:33:30</t>
  </si>
  <si>
    <t>21.01.2023 13:33:31</t>
  </si>
  <si>
    <t>21.01.2023 13:33:33</t>
  </si>
  <si>
    <t>21.01.2023 13:33:34</t>
  </si>
  <si>
    <t>21.01.2023 13:33:36</t>
  </si>
  <si>
    <t>21.01.2023 13:33:39</t>
  </si>
  <si>
    <t>21.01.2023 13:33:49</t>
  </si>
  <si>
    <t>21.01.2023 13:33:52</t>
  </si>
  <si>
    <t>21.01.2023 13:33:54</t>
  </si>
  <si>
    <t>21.01.2023 13:33:55</t>
  </si>
  <si>
    <t>21.01.2023 13:33:57</t>
  </si>
  <si>
    <t>21.01.2023 13:35:45</t>
  </si>
  <si>
    <t>21.01.2023 13:35:46</t>
  </si>
  <si>
    <t>21.01.2023 13:35:48</t>
  </si>
  <si>
    <t>21.01.2023 13:35:49</t>
  </si>
  <si>
    <t>21.01.2023 13:35:51</t>
  </si>
  <si>
    <t>21.01.2023 13:35:54</t>
  </si>
  <si>
    <t>21.01.2023 13:35:57</t>
  </si>
  <si>
    <t>21.01.2023 13:35:58</t>
  </si>
  <si>
    <t>21.01.2023 13:36:00</t>
  </si>
  <si>
    <t>21.01.2023 13:36:25</t>
  </si>
  <si>
    <t>21.01.2023 13:36:27</t>
  </si>
  <si>
    <t>21.01.2023 13:36:28</t>
  </si>
  <si>
    <t>21.01.2023 13:36:30</t>
  </si>
  <si>
    <t>21.01.2023 13:38:01</t>
  </si>
  <si>
    <t>21.01.2023 13:38:03</t>
  </si>
  <si>
    <t>21.01.2023 13:38:04</t>
  </si>
  <si>
    <t>21.01.2023 13:38:06</t>
  </si>
  <si>
    <t>21.01.2023 13:38:09</t>
  </si>
  <si>
    <t>21.01.2023 13:38:36</t>
  </si>
  <si>
    <t>21.01.2023 13:38:37</t>
  </si>
  <si>
    <t>21.01.2023 13:38:39</t>
  </si>
  <si>
    <t>21.01.2023 13:38:40</t>
  </si>
  <si>
    <t>21.01.2023 13:38:43</t>
  </si>
  <si>
    <t>21.01.2023 13:38:45</t>
  </si>
  <si>
    <t>21.01.2023 13:39:07</t>
  </si>
  <si>
    <t>21.01.2023 13:39:09</t>
  </si>
  <si>
    <t>21.01.2023 13:39:10</t>
  </si>
  <si>
    <t>21.01.2023 13:39:12</t>
  </si>
  <si>
    <t>21.01.2023 13:39:13</t>
  </si>
  <si>
    <t>21.01.2023 13:39:15</t>
  </si>
  <si>
    <t>21.01.2023 13:39:16</t>
  </si>
  <si>
    <t>21.01.2023 13:39:18</t>
  </si>
  <si>
    <t>21.01.2023 13:39:19</t>
  </si>
  <si>
    <t>21.01.2023 13:39:22</t>
  </si>
  <si>
    <t>21.01.2023 13:39:48</t>
  </si>
  <si>
    <t>21.01.2023 13:39:49</t>
  </si>
  <si>
    <t>21.01.2023 13:39:51</t>
  </si>
  <si>
    <t>21.01.2023 13:39:52</t>
  </si>
  <si>
    <t>21.01.2023 13:39:54</t>
  </si>
  <si>
    <t>21.01.2023 13:39:55</t>
  </si>
  <si>
    <t>21.01.2023 13:39:57</t>
  </si>
  <si>
    <t>21.01.2023 13:39:58</t>
  </si>
  <si>
    <t>21.01.2023 13:40:13</t>
  </si>
  <si>
    <t>21.01.2023 13:40:15</t>
  </si>
  <si>
    <t>21.01.2023 13:40:16</t>
  </si>
  <si>
    <t>21.01.2023 13:40:18</t>
  </si>
  <si>
    <t>21.01.2023 13:40:27</t>
  </si>
  <si>
    <t>21.01.2023 13:40:28</t>
  </si>
  <si>
    <t>21.01.2023 13:40:30</t>
  </si>
  <si>
    <t>21.01.2023 13:40:31</t>
  </si>
  <si>
    <t>21.01.2023 13:40:33</t>
  </si>
  <si>
    <t>21.01.2023 13:40:39</t>
  </si>
  <si>
    <t>21.01.2023 13:40:42</t>
  </si>
  <si>
    <t>21.01.2023 13:40:43</t>
  </si>
  <si>
    <t>21.01.2023 13:40:45</t>
  </si>
  <si>
    <t>21.01.2023 13:40:46</t>
  </si>
  <si>
    <t>21.01.2023 13:40:48</t>
  </si>
  <si>
    <t>21.01.2023 13:42:00</t>
  </si>
  <si>
    <t>21.01.2023 13:42:01</t>
  </si>
  <si>
    <t>21.01.2023 13:42:03</t>
  </si>
  <si>
    <t>21.01.2023 13:42:04</t>
  </si>
  <si>
    <t>21.01.2023 13:42:06</t>
  </si>
  <si>
    <t>21.01.2023 13:42:07</t>
  </si>
  <si>
    <t>21.01.2023 13:42:09</t>
  </si>
  <si>
    <t>21.01.2023 13:42:16</t>
  </si>
  <si>
    <t>21.01.2023 13:42:18</t>
  </si>
  <si>
    <t>21.01.2023 13:42:19</t>
  </si>
  <si>
    <t>21.01.2023 13:42:21</t>
  </si>
  <si>
    <t>21.01.2023 13:42:22</t>
  </si>
  <si>
    <t>21.01.2023 13:42:24</t>
  </si>
  <si>
    <t>21.01.2023 13:42:25</t>
  </si>
  <si>
    <t>21.01.2023 13:42:27</t>
  </si>
  <si>
    <t>21.01.2023 13:42:28</t>
  </si>
  <si>
    <t>21.01.2023 13:42:30</t>
  </si>
  <si>
    <t>21.01.2023 13:42:42</t>
  </si>
  <si>
    <t>21.01.2023 13:42:43</t>
  </si>
  <si>
    <t>21.01.2023 13:42:45</t>
  </si>
  <si>
    <t>21.01.2023 13:42:46</t>
  </si>
  <si>
    <t>21.01.2023 13:42:48</t>
  </si>
  <si>
    <t>21.01.2023 13:42:49</t>
  </si>
  <si>
    <t>21.01.2023 13:42:51</t>
  </si>
  <si>
    <t>21.01.2023 13:43:09</t>
  </si>
  <si>
    <t>21.01.2023 13:43:10</t>
  </si>
  <si>
    <t>21.01.2023 13:43:12</t>
  </si>
  <si>
    <t>21.01.2023 13:43:13</t>
  </si>
  <si>
    <t>21.01.2023 13:43:15</t>
  </si>
  <si>
    <t>21.01.2023 13:43:16</t>
  </si>
  <si>
    <t>21.01.2023 13:43:18</t>
  </si>
  <si>
    <t>21.01.2023 13:43:19</t>
  </si>
  <si>
    <t>21.01.2023 13:43:21</t>
  </si>
  <si>
    <t>21.01.2023 13:43:49</t>
  </si>
  <si>
    <t>21.01.2023 13:43:52</t>
  </si>
  <si>
    <t>21.01.2023 13:43:54</t>
  </si>
  <si>
    <t>21.01.2023 13:43:55</t>
  </si>
  <si>
    <t>21.01.2023 13:43:57</t>
  </si>
  <si>
    <t>21.01.2023 13:43:58</t>
  </si>
  <si>
    <t>21.01.2023 13:44:30</t>
  </si>
  <si>
    <t>21.01.2023 13:44:31</t>
  </si>
  <si>
    <t>21.01.2023 13:44:33</t>
  </si>
  <si>
    <t>21.01.2023 13:44:34</t>
  </si>
  <si>
    <t>21.01.2023 13:44:36</t>
  </si>
  <si>
    <t>21.01.2023 13:44:39</t>
  </si>
  <si>
    <t>21.01.2023 13:44:42</t>
  </si>
  <si>
    <t>21.01.2023 13:44:43</t>
  </si>
  <si>
    <t>21.01.2023 13:45:01</t>
  </si>
  <si>
    <t>21.01.2023 13:45:02</t>
  </si>
  <si>
    <t>21.01.2023 13:45:04</t>
  </si>
  <si>
    <t>21.01.2023 13:45:05</t>
  </si>
  <si>
    <t>21.01.2023 13:45:07</t>
  </si>
  <si>
    <t>21.01.2023 13:45:08</t>
  </si>
  <si>
    <t>21.01.2023 13:45:10</t>
  </si>
  <si>
    <t>21.01.2023 13:45:28</t>
  </si>
  <si>
    <t>21.01.2023 13:45:29</t>
  </si>
  <si>
    <t>21.01.2023 13:45:31</t>
  </si>
  <si>
    <t>21.01.2023 13:45:32</t>
  </si>
  <si>
    <t>21.01.2023 13:45:34</t>
  </si>
  <si>
    <t>21.01.2023 13:45:59</t>
  </si>
  <si>
    <t>21.01.2023 13:46:04</t>
  </si>
  <si>
    <t>21.01.2023 13:46:05</t>
  </si>
  <si>
    <t>21.01.2023 13:46:07</t>
  </si>
  <si>
    <t>21.01.2023 13:46:08</t>
  </si>
  <si>
    <t>21.01.2023 13:46:10</t>
  </si>
  <si>
    <t>21.01.2023 13:46:11</t>
  </si>
  <si>
    <t>21.01.2023 13:46:13</t>
  </si>
  <si>
    <t>21.01.2023 13:46:14</t>
  </si>
  <si>
    <t>21.01.2023 13:46:16</t>
  </si>
  <si>
    <t>21.01.2023 13:46:17</t>
  </si>
  <si>
    <t>21.01.2023 13:46:19</t>
  </si>
  <si>
    <t>21.01.2023 13:46:28</t>
  </si>
  <si>
    <t>21.01.2023 13:46:29</t>
  </si>
  <si>
    <t>21.01.2023 13:46:31</t>
  </si>
  <si>
    <t>21.01.2023 13:47:11</t>
  </si>
  <si>
    <t>21.01.2023 13:47:13</t>
  </si>
  <si>
    <t>21.01.2023 13:47:14</t>
  </si>
  <si>
    <t>21.01.2023 13:47:16</t>
  </si>
  <si>
    <t>21.01.2023 13:47:17</t>
  </si>
  <si>
    <t>21.01.2023 13:47:19</t>
  </si>
  <si>
    <t>21.01.2023 13:47:20</t>
  </si>
  <si>
    <t>21.01.2023 13:47:22</t>
  </si>
  <si>
    <t>21.01.2023 13:47:23</t>
  </si>
  <si>
    <t>21.01.2023 13:48:23</t>
  </si>
  <si>
    <t>21.01.2023 13:48:25</t>
  </si>
  <si>
    <t>21.01.2023 13:48:28</t>
  </si>
  <si>
    <t>21.01.2023 13:48:29</t>
  </si>
  <si>
    <t>21.01.2023 13:48:31</t>
  </si>
  <si>
    <t>21.01.2023 13:48:32</t>
  </si>
  <si>
    <t>21.01.2023 13:49:07</t>
  </si>
  <si>
    <t>21.01.2023 13:49:10</t>
  </si>
  <si>
    <t>21.01.2023 13:49:11</t>
  </si>
  <si>
    <t>21.01.2023 13:49:13</t>
  </si>
  <si>
    <t>21.01.2023 13:49:14</t>
  </si>
  <si>
    <t>21.01.2023 13:49:16</t>
  </si>
  <si>
    <t>21.01.2023 13:49:20</t>
  </si>
  <si>
    <t>21.01.2023 13:49:25</t>
  </si>
  <si>
    <t>21.01.2023 13:49:26</t>
  </si>
  <si>
    <t>21.01.2023 13:49:29</t>
  </si>
  <si>
    <t>21.01.2023 13:49:31</t>
  </si>
  <si>
    <t>21.01.2023 13:49:32</t>
  </si>
  <si>
    <t>21.01.2023 13:49:34</t>
  </si>
  <si>
    <t>21.01.2023 13:49:35</t>
  </si>
  <si>
    <t>21.01.2023 13:51:31</t>
  </si>
  <si>
    <t>21.01.2023 13:51:34</t>
  </si>
  <si>
    <t>21.01.2023 13:51:37</t>
  </si>
  <si>
    <t>21.01.2023 13:51:40</t>
  </si>
  <si>
    <t>21.01.2023 13:51:43</t>
  </si>
  <si>
    <t>21.01.2023 13:51:44</t>
  </si>
  <si>
    <t>21.01.2023 13:51:46</t>
  </si>
  <si>
    <t>21.01.2023 13:52:05</t>
  </si>
  <si>
    <t>21.01.2023 13:52:10</t>
  </si>
  <si>
    <t>21.01.2023 13:52:11</t>
  </si>
  <si>
    <t>21.01.2023 13:52:14</t>
  </si>
  <si>
    <t>21.01.2023 13:52:16</t>
  </si>
  <si>
    <t>21.01.2023 13:52:56</t>
  </si>
  <si>
    <t>21.01.2023 13:52:58</t>
  </si>
  <si>
    <t>21.01.2023 13:52:59</t>
  </si>
  <si>
    <t>21.01.2023 13:53:01</t>
  </si>
  <si>
    <t>21.01.2023 13:53:02</t>
  </si>
  <si>
    <t>21.01.2023 13:53:04</t>
  </si>
  <si>
    <t>21.01.2023 13:53:05</t>
  </si>
  <si>
    <t>21.01.2023 13:53:07</t>
  </si>
  <si>
    <t>21.01.2023 13:53:08</t>
  </si>
  <si>
    <t>21.01.2023 13:54:03</t>
  </si>
  <si>
    <t>21.01.2023 13:54:06</t>
  </si>
  <si>
    <t>21.01.2023 13:54:09</t>
  </si>
  <si>
    <t>21.01.2023 13:54:11</t>
  </si>
  <si>
    <t>21.01.2023 13:54:12</t>
  </si>
  <si>
    <t>21.01.2023 13:55:08</t>
  </si>
  <si>
    <t>21.01.2023 13:55:15</t>
  </si>
  <si>
    <t>21.01.2023 13:55:17</t>
  </si>
  <si>
    <t>21.01.2023 13:56:24</t>
  </si>
  <si>
    <t>21.01.2023 13:56:26</t>
  </si>
  <si>
    <t>21.01.2023 13:56:27</t>
  </si>
  <si>
    <t>21.01.2023 13:56:29</t>
  </si>
  <si>
    <t>21.01.2023 13:56:30</t>
  </si>
  <si>
    <t>21.01.2023 13:56:32</t>
  </si>
  <si>
    <t>21.01.2023 13:56:33</t>
  </si>
  <si>
    <t>21.01.2023 13:57:18</t>
  </si>
  <si>
    <t>21.01.2023 13:57:20</t>
  </si>
  <si>
    <t>21.01.2023 13:57:21</t>
  </si>
  <si>
    <t>21.01.2023 13:57:23</t>
  </si>
  <si>
    <t>21.01.2023 13:57:24</t>
  </si>
  <si>
    <t>21.01.2023 13:57:26</t>
  </si>
  <si>
    <t>21.01.2023 13:57:27</t>
  </si>
  <si>
    <t>21.01.2023 13:57:29</t>
  </si>
  <si>
    <t>21.01.2023 13:57:30</t>
  </si>
  <si>
    <t>21.01.2023 13:57:35</t>
  </si>
  <si>
    <t>21.01.2023 13:58:09</t>
  </si>
  <si>
    <t>21.01.2023 13:58:11</t>
  </si>
  <si>
    <t>21.01.2023 13:58:12</t>
  </si>
  <si>
    <t>21.01.2023 13:58:14</t>
  </si>
  <si>
    <t>21.01.2023 13:58:15</t>
  </si>
  <si>
    <t>21.01.2023 13:58:17</t>
  </si>
  <si>
    <t>21.01.2023 13:58:18</t>
  </si>
  <si>
    <t>21.01.2023 13:58:20</t>
  </si>
  <si>
    <t>21.01.2023 13:58:21</t>
  </si>
  <si>
    <t>21.01.2023 13:58:23</t>
  </si>
  <si>
    <t>21.01.2023 13:58:24</t>
  </si>
  <si>
    <t>21.01.2023 13:58:26</t>
  </si>
  <si>
    <t>21.01.2023 13:58:27</t>
  </si>
  <si>
    <t>21.01.2023 13:58:29</t>
  </si>
  <si>
    <t>21.01.2023 13:58:48</t>
  </si>
  <si>
    <t>21.01.2023 13:58:50</t>
  </si>
  <si>
    <t>21.01.2023 13:58:51</t>
  </si>
  <si>
    <t>21.01.2023 13:58:53</t>
  </si>
  <si>
    <t>21.01.2023 13:58:54</t>
  </si>
  <si>
    <t>21.01.2023 13:58:56</t>
  </si>
  <si>
    <t>21.01.2023 13:58:57</t>
  </si>
  <si>
    <t>21.01.2023 13:58:59</t>
  </si>
  <si>
    <t>21.01.2023 13:59:00</t>
  </si>
  <si>
    <t>21.01.2023 14:00:30</t>
  </si>
  <si>
    <t>21.01.2023 14:00:32</t>
  </si>
  <si>
    <t>21.01.2023 14:00:33</t>
  </si>
  <si>
    <t>21.01.2023 14:00:35</t>
  </si>
  <si>
    <t>21.01.2023 14:00:36</t>
  </si>
  <si>
    <t>21.01.2023 14:00:38</t>
  </si>
  <si>
    <t>21.01.2023 14:00:50</t>
  </si>
  <si>
    <t>21.01.2023 14:00:51</t>
  </si>
  <si>
    <t>21.01.2023 14:00:53</t>
  </si>
  <si>
    <t>21.01.2023 14:00:54</t>
  </si>
  <si>
    <t>21.01.2023 14:01:05</t>
  </si>
  <si>
    <t>21.01.2023 14:01:09</t>
  </si>
  <si>
    <t>21.01.2023 14:01:11</t>
  </si>
  <si>
    <t>21.01.2023 14:01:12</t>
  </si>
  <si>
    <t>21.01.2023 14:01:14</t>
  </si>
  <si>
    <t>21.01.2023 14:01:17</t>
  </si>
  <si>
    <t>21.01.2023 14:01:18</t>
  </si>
  <si>
    <t>21.01.2023 14:01:20</t>
  </si>
  <si>
    <t>21.01.2023 14:01:39</t>
  </si>
  <si>
    <t>21.01.2023 14:01:42</t>
  </si>
  <si>
    <t>21.01.2023 14:01:44</t>
  </si>
  <si>
    <t>21.01.2023 14:01:47</t>
  </si>
  <si>
    <t>21.01.2023 14:01:48</t>
  </si>
  <si>
    <t>21.01.2023 14:02:39</t>
  </si>
  <si>
    <t>21.01.2023 14:02:41</t>
  </si>
  <si>
    <t>21.01.2023 14:02:42</t>
  </si>
  <si>
    <t>21.01.2023 14:02:44</t>
  </si>
  <si>
    <t>21.01.2023 14:02:47</t>
  </si>
  <si>
    <t>21.01.2023 14:02:50</t>
  </si>
  <si>
    <t>21.01.2023 14:02:51</t>
  </si>
  <si>
    <t>21.01.2023 14:02:54</t>
  </si>
  <si>
    <t>21.01.2023 14:02:58</t>
  </si>
  <si>
    <t>21.01.2023 14:04:46</t>
  </si>
  <si>
    <t>21.01.2023 14:04:48</t>
  </si>
  <si>
    <t>21.01.2023 14:04:49</t>
  </si>
  <si>
    <t>21.01.2023 14:04:51</t>
  </si>
  <si>
    <t>21.01.2023 14:04:52</t>
  </si>
  <si>
    <t>21.01.2023 14:04:54</t>
  </si>
  <si>
    <t>21.01.2023 14:04:55</t>
  </si>
  <si>
    <t>21.01.2023 14:04:57</t>
  </si>
  <si>
    <t>21.01.2023 14:05:39</t>
  </si>
  <si>
    <t>21.01.2023 14:05:40</t>
  </si>
  <si>
    <t>21.01.2023 14:05:42</t>
  </si>
  <si>
    <t>21.01.2023 14:05:43</t>
  </si>
  <si>
    <t>21.01.2023 14:05:45</t>
  </si>
  <si>
    <t>21.01.2023 14:05:46</t>
  </si>
  <si>
    <t>21.01.2023 14:05:48</t>
  </si>
  <si>
    <t>21.01.2023 14:05:49</t>
  </si>
  <si>
    <t>21.01.2023 14:07:22</t>
  </si>
  <si>
    <t>21.01.2023 14:07:24</t>
  </si>
  <si>
    <t>21.01.2023 14:07:25</t>
  </si>
  <si>
    <t>21.01.2023 14:07:27</t>
  </si>
  <si>
    <t>21.01.2023 14:07:28</t>
  </si>
  <si>
    <t>21.01.2023 14:07:30</t>
  </si>
  <si>
    <t>21.01.2023 14:07:31</t>
  </si>
  <si>
    <t>21.01.2023 14:09:03</t>
  </si>
  <si>
    <t>21.01.2023 14:09:06</t>
  </si>
  <si>
    <t>21.01.2023 14:09:09</t>
  </si>
  <si>
    <t>21.01.2023 14:09:12</t>
  </si>
  <si>
    <t>21.01.2023 14:09:13</t>
  </si>
  <si>
    <t>21.01.2023 14:09:15</t>
  </si>
  <si>
    <t>21.01.2023 14:09:16</t>
  </si>
  <si>
    <t>21.01.2023 14:09:22</t>
  </si>
  <si>
    <t>21.01.2023 14:09:26</t>
  </si>
  <si>
    <t>21.01.2023 14:09:28</t>
  </si>
  <si>
    <t>21.01.2023 14:09:29</t>
  </si>
  <si>
    <t>21.01.2023 14:09:31</t>
  </si>
  <si>
    <t>21.01.2023 14:09:32</t>
  </si>
  <si>
    <t>21.01.2023 14:10:31</t>
  </si>
  <si>
    <t>21.01.2023 14:10:32</t>
  </si>
  <si>
    <t>21.01.2023 14:10:34</t>
  </si>
  <si>
    <t>21.01.2023 14:10:35</t>
  </si>
  <si>
    <t>21.01.2023 14:10:37</t>
  </si>
  <si>
    <t>21.01.2023 14:10:38</t>
  </si>
  <si>
    <t>21.01.2023 14:10:40</t>
  </si>
  <si>
    <t>21.01.2023 14:10:59</t>
  </si>
  <si>
    <t>21.01.2023 14:11:02</t>
  </si>
  <si>
    <t>21.01.2023 14:11:05</t>
  </si>
  <si>
    <t>21.01.2023 14:11:07</t>
  </si>
  <si>
    <t>21.01.2023 14:11:08</t>
  </si>
  <si>
    <t>21.01.2023 14:11:10</t>
  </si>
  <si>
    <t>21.01.2023 14:11:11</t>
  </si>
  <si>
    <t>21.01.2023 14:11:13</t>
  </si>
  <si>
    <t>21.01.2023 14:11:47</t>
  </si>
  <si>
    <t>21.01.2023 14:11:50</t>
  </si>
  <si>
    <t>21.01.2023 14:11:51</t>
  </si>
  <si>
    <t>21.01.2023 14:11:53</t>
  </si>
  <si>
    <t>21.01.2023 14:11:54</t>
  </si>
  <si>
    <t>21.01.2023 14:11:56</t>
  </si>
  <si>
    <t>21.01.2023 14:11:59</t>
  </si>
  <si>
    <t>21.01.2023 14:12:00</t>
  </si>
  <si>
    <t>21.01.2023 14:12:02</t>
  </si>
  <si>
    <t>21.01.2023 14:12:06</t>
  </si>
  <si>
    <t>21.01.2023 14:12:09</t>
  </si>
  <si>
    <t>21.01.2023 14:12:11</t>
  </si>
  <si>
    <t>21.01.2023 14:12:12</t>
  </si>
  <si>
    <t>21.01.2023 14:12:17</t>
  </si>
  <si>
    <t>21.01.2023 14:12:23</t>
  </si>
  <si>
    <t>21.01.2023 14:12:24</t>
  </si>
  <si>
    <t>21.01.2023 14:12:26</t>
  </si>
  <si>
    <t>21.01.2023 14:12:27</t>
  </si>
  <si>
    <t>21.01.2023 14:12:39</t>
  </si>
  <si>
    <t>21.01.2023 14:12:41</t>
  </si>
  <si>
    <t>21.01.2023 14:12:42</t>
  </si>
  <si>
    <t>21.01.2023 14:12:44</t>
  </si>
  <si>
    <t>21.01.2023 14:12:45</t>
  </si>
  <si>
    <t>21.01.2023 14:12:47</t>
  </si>
  <si>
    <t>21.01.2023 14:12:48</t>
  </si>
  <si>
    <t>21.01.2023 14:12:50</t>
  </si>
  <si>
    <t>21.01.2023 14:13:03</t>
  </si>
  <si>
    <t>21.01.2023 14:13:05</t>
  </si>
  <si>
    <t>21.01.2023 14:13:06</t>
  </si>
  <si>
    <t>21.01.2023 14:13:08</t>
  </si>
  <si>
    <t>21.01.2023 14:13:09</t>
  </si>
  <si>
    <t>21.01.2023 14:13:18</t>
  </si>
  <si>
    <t>21.01.2023 14:13:20</t>
  </si>
  <si>
    <t>21.01.2023 14:13:21</t>
  </si>
  <si>
    <t>21.01.2023 14:13:23</t>
  </si>
  <si>
    <t>21.01.2023 14:13:24</t>
  </si>
  <si>
    <t>21.01.2023 14:13:26</t>
  </si>
  <si>
    <t>21.01.2023 14:13:27</t>
  </si>
  <si>
    <t>21.01.2023 14:13:29</t>
  </si>
  <si>
    <t>21.01.2023 14:13:30</t>
  </si>
  <si>
    <t>21.01.2023 14:13:33</t>
  </si>
  <si>
    <t>21.01.2023 14:13:35</t>
  </si>
  <si>
    <t>21.01.2023 14:13:36</t>
  </si>
  <si>
    <t>21.01.2023 14:13:38</t>
  </si>
  <si>
    <t>21.01.2023 14:13:42</t>
  </si>
  <si>
    <t>21.01.2023 14:13:44</t>
  </si>
  <si>
    <t>21.01.2023 14:13:47</t>
  </si>
  <si>
    <t>21.01.2023 14:13:48</t>
  </si>
  <si>
    <t>21.01.2023 14:13:50</t>
  </si>
  <si>
    <t>21.01.2023 14:14:18</t>
  </si>
  <si>
    <t>21.01.2023 14:14:20</t>
  </si>
  <si>
    <t>21.01.2023 14:14:21</t>
  </si>
  <si>
    <t>21.01.2023 14:14:23</t>
  </si>
  <si>
    <t>21.01.2023 14:14:24</t>
  </si>
  <si>
    <t>21.01.2023 14:14:26</t>
  </si>
  <si>
    <t>21.01.2023 14:14:27</t>
  </si>
  <si>
    <t>21.01.2023 14:14:29</t>
  </si>
  <si>
    <t>21.01.2023 14:14:41</t>
  </si>
  <si>
    <t>21.01.2023 14:14:42</t>
  </si>
  <si>
    <t>21.01.2023 14:14:44</t>
  </si>
  <si>
    <t>21.01.2023 14:14:45</t>
  </si>
  <si>
    <t>21.01.2023 14:14:47</t>
  </si>
  <si>
    <t>21.01.2023 14:14:48</t>
  </si>
  <si>
    <t>21.01.2023 14:14:50</t>
  </si>
  <si>
    <t>21.01.2023 14:14:51</t>
  </si>
  <si>
    <t>21.01.2023 14:14:53</t>
  </si>
  <si>
    <t>21.01.2023 14:14:54</t>
  </si>
  <si>
    <t>21.01.2023 14:14:57</t>
  </si>
  <si>
    <t>21.01.2023 14:14:59</t>
  </si>
  <si>
    <t>21.01.2023 14:15:00</t>
  </si>
  <si>
    <t>21.01.2023 14:15:02</t>
  </si>
  <si>
    <t>21.01.2023 14:15:03</t>
  </si>
  <si>
    <t>21.01.2023 14:15:05</t>
  </si>
  <si>
    <t>21.01.2023 14:15:06</t>
  </si>
  <si>
    <t>21.01.2023 14:15:08</t>
  </si>
  <si>
    <t>21.01.2023 14:15:09</t>
  </si>
  <si>
    <t>21.01.2023 14:15:41</t>
  </si>
  <si>
    <t>21.01.2023 14:15:42</t>
  </si>
  <si>
    <t>21.01.2023 14:15:44</t>
  </si>
  <si>
    <t>21.01.2023 14:15:45</t>
  </si>
  <si>
    <t>21.01.2023 14:15:47</t>
  </si>
  <si>
    <t>21.01.2023 14:15:48</t>
  </si>
  <si>
    <t>21.01.2023 14:15:50</t>
  </si>
  <si>
    <t>21.01.2023 14:15:51</t>
  </si>
  <si>
    <t>21.01.2023 14:15:57</t>
  </si>
  <si>
    <t>21.01.2023 14:15:59</t>
  </si>
  <si>
    <t>21.01.2023 14:16:02</t>
  </si>
  <si>
    <t>21.01.2023 14:16:03</t>
  </si>
  <si>
    <t>21.01.2023 14:16:05</t>
  </si>
  <si>
    <t>21.01.2023 14:16:06</t>
  </si>
  <si>
    <t>21.01.2023 14:16:08</t>
  </si>
  <si>
    <t>21.01.2023 14:16:09</t>
  </si>
  <si>
    <t>21.01.2023 14:16:29</t>
  </si>
  <si>
    <t>21.01.2023 14:16:30</t>
  </si>
  <si>
    <t>21.01.2023 14:16:32</t>
  </si>
  <si>
    <t>21.01.2023 14:16:33</t>
  </si>
  <si>
    <t>21.01.2023 14:16:35</t>
  </si>
  <si>
    <t>21.01.2023 14:16:36</t>
  </si>
  <si>
    <t>21.01.2023 14:17:17</t>
  </si>
  <si>
    <t>21.01.2023 14:17:18</t>
  </si>
  <si>
    <t>21.01.2023 14:17:20</t>
  </si>
  <si>
    <t>21.01.2023 14:17:21</t>
  </si>
  <si>
    <t>21.01.2023 14:17:23</t>
  </si>
  <si>
    <t>21.01.2023 14:17:24</t>
  </si>
  <si>
    <t>21.01.2023 14:17:27</t>
  </si>
  <si>
    <t>21.01.2023 14:17:29</t>
  </si>
  <si>
    <t>21.01.2023 14:17:41</t>
  </si>
  <si>
    <t>21.01.2023 14:17:42</t>
  </si>
  <si>
    <t>21.01.2023 14:17:44</t>
  </si>
  <si>
    <t>21.01.2023 14:17:45</t>
  </si>
  <si>
    <t>21.01.2023 14:17:47</t>
  </si>
  <si>
    <t>21.01.2023 14:17:48</t>
  </si>
  <si>
    <t>21.01.2023 14:17:50</t>
  </si>
  <si>
    <t>21.01.2023 14:18:54</t>
  </si>
  <si>
    <t>21.01.2023 14:18:56</t>
  </si>
  <si>
    <t>21.01.2023 14:18:57</t>
  </si>
  <si>
    <t>21.01.2023 14:18:59</t>
  </si>
  <si>
    <t>21.01.2023 14:19:03</t>
  </si>
  <si>
    <t>21.01.2023 14:19:05</t>
  </si>
  <si>
    <t>21.01.2023 14:19:06</t>
  </si>
  <si>
    <t>21.01.2023 14:19:08</t>
  </si>
  <si>
    <t>21.01.2023 14:19:33</t>
  </si>
  <si>
    <t>21.01.2023 14:19:35</t>
  </si>
  <si>
    <t>21.01.2023 14:19:38</t>
  </si>
  <si>
    <t>21.01.2023 14:19:39</t>
  </si>
  <si>
    <t>21.01.2023 14:19:53</t>
  </si>
  <si>
    <t>21.01.2023 14:19:54</t>
  </si>
  <si>
    <t>21.01.2023 14:19:56</t>
  </si>
  <si>
    <t>21.01.2023 14:19:57</t>
  </si>
  <si>
    <t>21.01.2023 14:19:59</t>
  </si>
  <si>
    <t>21.01.2023 14:20:03</t>
  </si>
  <si>
    <t>21.01.2023 14:20:11</t>
  </si>
  <si>
    <t>21.01.2023 14:20:12</t>
  </si>
  <si>
    <t>21.01.2023 14:20:14</t>
  </si>
  <si>
    <t>21.01.2023 14:20:15</t>
  </si>
  <si>
    <t>21.01.2023 14:20:17</t>
  </si>
  <si>
    <t>21.01.2023 14:20:18</t>
  </si>
  <si>
    <t>21.01.2023 14:20:20</t>
  </si>
  <si>
    <t>21.01.2023 14:20:21</t>
  </si>
  <si>
    <t>21.01.2023 14:20:23</t>
  </si>
  <si>
    <t>21.01.2023 14:20:24</t>
  </si>
  <si>
    <t>21.01.2023 14:20:26</t>
  </si>
  <si>
    <t>21.01.2023 14:20:27</t>
  </si>
  <si>
    <t>21.01.2023 14:20:29</t>
  </si>
  <si>
    <t>21.01.2023 14:20:30</t>
  </si>
  <si>
    <t>21.01.2023 14:20:32</t>
  </si>
  <si>
    <t>21.01.2023 14:20:33</t>
  </si>
  <si>
    <t>21.01.2023 14:20:35</t>
  </si>
  <si>
    <t>21.01.2023 14:20:36</t>
  </si>
  <si>
    <t>21.01.2023 14:20:38</t>
  </si>
  <si>
    <t>21.01.2023 14:20:54</t>
  </si>
  <si>
    <t>21.01.2023 14:20:56</t>
  </si>
  <si>
    <t>21.01.2023 14:20:57</t>
  </si>
  <si>
    <t>21.01.2023 14:20:59</t>
  </si>
  <si>
    <t>21.01.2023 14:21:00</t>
  </si>
  <si>
    <t>21.01.2023 14:21:02</t>
  </si>
  <si>
    <t>21.01.2023 14:21:03</t>
  </si>
  <si>
    <t>21.01.2023 14:21:05</t>
  </si>
  <si>
    <t>21.01.2023 14:21:06</t>
  </si>
  <si>
    <t>21.01.2023 14:21:08</t>
  </si>
  <si>
    <t>21.01.2023 14:21:09</t>
  </si>
  <si>
    <t>21.01.2023 14:21:11</t>
  </si>
  <si>
    <t>21.01.2023 14:21:12</t>
  </si>
  <si>
    <t>21.01.2023 14:21:14</t>
  </si>
  <si>
    <t>21.01.2023 14:21:15</t>
  </si>
  <si>
    <t>21.01.2023 14:22:28</t>
  </si>
  <si>
    <t>21.01.2023 14:22:30</t>
  </si>
  <si>
    <t>21.01.2023 14:22:31</t>
  </si>
  <si>
    <t>21.01.2023 14:22:33</t>
  </si>
  <si>
    <t>21.01.2023 14:22:34</t>
  </si>
  <si>
    <t>21.01.2023 14:22:36</t>
  </si>
  <si>
    <t>21.01.2023 14:22:37</t>
  </si>
  <si>
    <t>21.01.2023 14:22:39</t>
  </si>
  <si>
    <t>21.01.2023 14:22:42</t>
  </si>
  <si>
    <t>21.01.2023 14:22:43</t>
  </si>
  <si>
    <t>21.01.2023 14:22:46</t>
  </si>
  <si>
    <t>21.01.2023 14:22:48</t>
  </si>
  <si>
    <t>21.01.2023 14:22:51</t>
  </si>
  <si>
    <t>21.01.2023 14:23:31</t>
  </si>
  <si>
    <t>21.01.2023 14:23:33</t>
  </si>
  <si>
    <t>21.01.2023 14:23:36</t>
  </si>
  <si>
    <t>21.01.2023 14:23:37</t>
  </si>
  <si>
    <t>21.01.2023 14:23:39</t>
  </si>
  <si>
    <t>21.01.2023 14:23:40</t>
  </si>
  <si>
    <t>21.01.2023 14:23:42</t>
  </si>
  <si>
    <t>21.01.2023 14:23:43</t>
  </si>
  <si>
    <t>21.01.2023 14:23:45</t>
  </si>
  <si>
    <t>21.01.2023 14:24:45</t>
  </si>
  <si>
    <t>21.01.2023 14:24:46</t>
  </si>
  <si>
    <t>21.01.2023 14:24:48</t>
  </si>
  <si>
    <t>21.01.2023 14:24:49</t>
  </si>
  <si>
    <t>21.01.2023 14:24:51</t>
  </si>
  <si>
    <t>21.01.2023 14:24:52</t>
  </si>
  <si>
    <t>21.01.2023 14:24:54</t>
  </si>
  <si>
    <t>21.01.2023 14:24:55</t>
  </si>
  <si>
    <t>21.01.2023 14:24:57</t>
  </si>
  <si>
    <t>21.01.2023 14:24:58</t>
  </si>
  <si>
    <t>21.01.2023 14:25:00</t>
  </si>
  <si>
    <t>21.01.2023 14:25:01</t>
  </si>
  <si>
    <t>21.01.2023 14:26:18</t>
  </si>
  <si>
    <t>21.01.2023 14:26:19</t>
  </si>
  <si>
    <t>21.01.2023 14:26:21</t>
  </si>
  <si>
    <t>21.01.2023 14:26:22</t>
  </si>
  <si>
    <t>21.01.2023 14:27:09</t>
  </si>
  <si>
    <t>21.01.2023 14:27:10</t>
  </si>
  <si>
    <t>21.01.2023 14:27:12</t>
  </si>
  <si>
    <t>21.01.2023 14:27:13</t>
  </si>
  <si>
    <t>21.01.2023 14:27:15</t>
  </si>
  <si>
    <t>21.01.2023 14:27:16</t>
  </si>
  <si>
    <t>21.01.2023 14:27:18</t>
  </si>
  <si>
    <t>21.01.2023 14:27:24</t>
  </si>
  <si>
    <t>21.01.2023 14:27:27</t>
  </si>
  <si>
    <t>21.01.2023 14:27:28</t>
  </si>
  <si>
    <t>21.01.2023 14:27:30</t>
  </si>
  <si>
    <t>21.01.2023 14:27:31</t>
  </si>
  <si>
    <t>21.01.2023 14:27:33</t>
  </si>
  <si>
    <t>21.01.2023 14:27:34</t>
  </si>
  <si>
    <t>21.01.2023 14:28:39</t>
  </si>
  <si>
    <t>21.01.2023 14:28:40</t>
  </si>
  <si>
    <t>21.01.2023 14:28:42</t>
  </si>
  <si>
    <t>21.01.2023 14:28:43</t>
  </si>
  <si>
    <t>21.01.2023 14:28:45</t>
  </si>
  <si>
    <t>21.01.2023 14:28:46</t>
  </si>
  <si>
    <t>21.01.2023 14:28:48</t>
  </si>
  <si>
    <t>21.01.2023 14:28:49</t>
  </si>
  <si>
    <t>21.01.2023 14:28:51</t>
  </si>
  <si>
    <t>21.01.2023 14:28:52</t>
  </si>
  <si>
    <t>21.01.2023 14:28:54</t>
  </si>
  <si>
    <t>21.01.2023 14:28:55</t>
  </si>
  <si>
    <t>21.01.2023 14:28:57</t>
  </si>
  <si>
    <t>21.01.2023 14:28:58</t>
  </si>
  <si>
    <t>21.01.2023 14:29:00</t>
  </si>
  <si>
    <t>21.01.2023 14:29:01</t>
  </si>
  <si>
    <t>21.01.2023 14:29:03</t>
  </si>
  <si>
    <t>21.01.2023 14:29:04</t>
  </si>
  <si>
    <t>21.01.2023 14:29:06</t>
  </si>
  <si>
    <t>21.01.2023 14:29:12</t>
  </si>
  <si>
    <t>21.01.2023 14:29:13</t>
  </si>
  <si>
    <t>21.01.2023 14:29:15</t>
  </si>
  <si>
    <t>21.01.2023 14:29:16</t>
  </si>
  <si>
    <t>21.01.2023 14:29:18</t>
  </si>
  <si>
    <t>21.01.2023 14:29:19</t>
  </si>
  <si>
    <t>21.01.2023 14:29:24</t>
  </si>
  <si>
    <t>21.01.2023 14:29:27</t>
  </si>
  <si>
    <t>21.01.2023 14:29:30</t>
  </si>
  <si>
    <t>21.01.2023 14:29:33</t>
  </si>
  <si>
    <t>21.01.2023 14:29:34</t>
  </si>
  <si>
    <t>21.01.2023 14:29:36</t>
  </si>
  <si>
    <t>21.01.2023 14:29:37</t>
  </si>
  <si>
    <t>21.01.2023 14:29:39</t>
  </si>
  <si>
    <t>21.01.2023 14:29:55</t>
  </si>
  <si>
    <t>21.01.2023 14:29:57</t>
  </si>
  <si>
    <t>21.01.2023 14:29:58</t>
  </si>
  <si>
    <t>21.01.2023 14:30:01</t>
  </si>
  <si>
    <t>21.01.2023 14:30:03</t>
  </si>
  <si>
    <t>21.01.2023 14:30:04</t>
  </si>
  <si>
    <t>21.01.2023 14:30:09</t>
  </si>
  <si>
    <t>21.01.2023 14:30:49</t>
  </si>
  <si>
    <t>21.01.2023 14:30:51</t>
  </si>
  <si>
    <t>21.01.2023 14:30:52</t>
  </si>
  <si>
    <t>21.01.2023 14:30:54</t>
  </si>
  <si>
    <t>21.01.2023 14:30:55</t>
  </si>
  <si>
    <t>21.01.2023 14:30:57</t>
  </si>
  <si>
    <t>21.01.2023 14:30:58</t>
  </si>
  <si>
    <t>21.01.2023 14:31:00</t>
  </si>
  <si>
    <t>21.01.2023 14:32:06</t>
  </si>
  <si>
    <t>21.01.2023 14:32:07</t>
  </si>
  <si>
    <t>21.01.2023 14:32:10</t>
  </si>
  <si>
    <t>21.01.2023 14:32:12</t>
  </si>
  <si>
    <t>21.01.2023 14:32:13</t>
  </si>
  <si>
    <t>21.01.2023 14:32:15</t>
  </si>
  <si>
    <t>21.01.2023 14:33:01</t>
  </si>
  <si>
    <t>21.01.2023 14:33:03</t>
  </si>
  <si>
    <t>21.01.2023 14:33:04</t>
  </si>
  <si>
    <t>21.01.2023 14:33:06</t>
  </si>
  <si>
    <t>21.01.2023 14:33:07</t>
  </si>
  <si>
    <t>21.01.2023 14:33:09</t>
  </si>
  <si>
    <t>21.01.2023 14:33:21</t>
  </si>
  <si>
    <t>21.01.2023 14:33:22</t>
  </si>
  <si>
    <t>21.01.2023 14:33:24</t>
  </si>
  <si>
    <t>21.01.2023 14:33:25</t>
  </si>
  <si>
    <t>21.01.2023 14:33:27</t>
  </si>
  <si>
    <t>21.01.2023 14:33:28</t>
  </si>
  <si>
    <t>21.01.2023 14:33:31</t>
  </si>
  <si>
    <t>21.01.2023 14:33:57</t>
  </si>
  <si>
    <t>21.01.2023 14:33:58</t>
  </si>
  <si>
    <t>21.01.2023 14:34:00</t>
  </si>
  <si>
    <t>21.01.2023 14:34:03</t>
  </si>
  <si>
    <t>21.01.2023 14:34:04</t>
  </si>
  <si>
    <t>21.01.2023 14:34:07</t>
  </si>
  <si>
    <t>21.01.2023 14:34:09</t>
  </si>
  <si>
    <t>21.01.2023 14:34:10</t>
  </si>
  <si>
    <t>21.01.2023 14:34:13</t>
  </si>
  <si>
    <t>21.01.2023 14:34:15</t>
  </si>
  <si>
    <t>21.01.2023 14:34:16</t>
  </si>
  <si>
    <t>21.01.2023 14:35:07</t>
  </si>
  <si>
    <t>21.01.2023 14:35:09</t>
  </si>
  <si>
    <t>21.01.2023 14:35:10</t>
  </si>
  <si>
    <t>21.01.2023 14:35:12</t>
  </si>
  <si>
    <t>21.01.2023 14:35:13</t>
  </si>
  <si>
    <t>21.01.2023 14:35:15</t>
  </si>
  <si>
    <t>21.01.2023 14:35:16</t>
  </si>
  <si>
    <t>21.01.2023 14:35:18</t>
  </si>
  <si>
    <t>21.01.2023 14:35:19</t>
  </si>
  <si>
    <t>21.01.2023 14:35:21</t>
  </si>
  <si>
    <t>21.01.2023 14:36:21</t>
  </si>
  <si>
    <t>21.01.2023 14:36:22</t>
  </si>
  <si>
    <t>21.01.2023 14:36:24</t>
  </si>
  <si>
    <t>21.01.2023 14:36:25</t>
  </si>
  <si>
    <t>21.01.2023 14:36:28</t>
  </si>
  <si>
    <t>21.01.2023 14:36:54</t>
  </si>
  <si>
    <t>21.01.2023 14:36:55</t>
  </si>
  <si>
    <t>21.01.2023 14:36:57</t>
  </si>
  <si>
    <t>21.01.2023 14:36:58</t>
  </si>
  <si>
    <t>21.01.2023 14:37:00</t>
  </si>
  <si>
    <t>21.01.2023 14:37:03</t>
  </si>
  <si>
    <t>21.01.2023 14:37:04</t>
  </si>
  <si>
    <t>21.01.2023 14:37:06</t>
  </si>
  <si>
    <t>21.01.2023 14:37:07</t>
  </si>
  <si>
    <t>21.01.2023 14:37:09</t>
  </si>
  <si>
    <t>21.01.2023 14:37:10</t>
  </si>
  <si>
    <t>21.01.2023 14:37:12</t>
  </si>
  <si>
    <t>21.01.2023 14:37:25</t>
  </si>
  <si>
    <t>21.01.2023 14:37:27</t>
  </si>
  <si>
    <t>21.01.2023 14:37:28</t>
  </si>
  <si>
    <t>21.01.2023 14:37:30</t>
  </si>
  <si>
    <t>21.01.2023 14:37:31</t>
  </si>
  <si>
    <t>21.01.2023 14:38:06</t>
  </si>
  <si>
    <t>21.01.2023 14:38:07</t>
  </si>
  <si>
    <t>21.01.2023 14:38:09</t>
  </si>
  <si>
    <t>21.01.2023 14:38:10</t>
  </si>
  <si>
    <t>21.01.2023 14:38:12</t>
  </si>
  <si>
    <t>21.01.2023 14:38:16</t>
  </si>
  <si>
    <t>21.01.2023 14:39:10</t>
  </si>
  <si>
    <t>21.01.2023 14:39:12</t>
  </si>
  <si>
    <t>21.01.2023 14:39:13</t>
  </si>
  <si>
    <t>21.01.2023 14:39:15</t>
  </si>
  <si>
    <t>21.01.2023 14:39:16</t>
  </si>
  <si>
    <t>21.01.2023 14:39:18</t>
  </si>
  <si>
    <t>21.01.2023 14:39:19</t>
  </si>
  <si>
    <t>21.01.2023 14:39:21</t>
  </si>
  <si>
    <t>21.01.2023 14:39:22</t>
  </si>
  <si>
    <t>21.01.2023 14:39:24</t>
  </si>
  <si>
    <t>21.01.2023 14:39:27</t>
  </si>
  <si>
    <t>21.01.2023 14:39:28</t>
  </si>
  <si>
    <t>21.01.2023 14:39:30</t>
  </si>
  <si>
    <t>21.01.2023 14:39:58</t>
  </si>
  <si>
    <t>21.01.2023 14:40:00</t>
  </si>
  <si>
    <t>21.01.2023 14:40:01</t>
  </si>
  <si>
    <t>21.01.2023 14:40:03</t>
  </si>
  <si>
    <t>21.01.2023 14:40:04</t>
  </si>
  <si>
    <t>21.01.2023 14:40:06</t>
  </si>
  <si>
    <t>21.01.2023 14:40:07</t>
  </si>
  <si>
    <t>21.01.2023 14:40:09</t>
  </si>
  <si>
    <t>21.01.2023 14:40:10</t>
  </si>
  <si>
    <t>21.01.2023 14:40:12</t>
  </si>
  <si>
    <t>21.01.2023 14:40:13</t>
  </si>
  <si>
    <t>21.01.2023 14:40:18</t>
  </si>
  <si>
    <t>21.01.2023 14:40:21</t>
  </si>
  <si>
    <t>21.01.2023 14:40:27</t>
  </si>
  <si>
    <t>21.01.2023 14:40:28</t>
  </si>
  <si>
    <t>21.01.2023 14:40:30</t>
  </si>
  <si>
    <t>21.01.2023 14:40:31</t>
  </si>
  <si>
    <t>21.01.2023 14:40:33</t>
  </si>
  <si>
    <t>21.01.2023 14:40:34</t>
  </si>
  <si>
    <t>21.01.2023 14:40:36</t>
  </si>
  <si>
    <t>21.01.2023 14:40:37</t>
  </si>
  <si>
    <t>21.01.2023 14:41:31</t>
  </si>
  <si>
    <t>21.01.2023 14:41:33</t>
  </si>
  <si>
    <t>21.01.2023 14:41:34</t>
  </si>
  <si>
    <t>21.01.2023 14:41:36</t>
  </si>
  <si>
    <t>21.01.2023 14:41:37</t>
  </si>
  <si>
    <t>21.01.2023 14:41:39</t>
  </si>
  <si>
    <t>21.01.2023 14:42:30</t>
  </si>
  <si>
    <t>21.01.2023 14:42:31</t>
  </si>
  <si>
    <t>21.01.2023 14:42:33</t>
  </si>
  <si>
    <t>21.01.2023 14:42:34</t>
  </si>
  <si>
    <t>21.01.2023 14:42:36</t>
  </si>
  <si>
    <t>21.01.2023 14:42:37</t>
  </si>
  <si>
    <t>21.01.2023 14:42:39</t>
  </si>
  <si>
    <t>21.01.2023 14:42:40</t>
  </si>
  <si>
    <t>21.01.2023 14:42:42</t>
  </si>
  <si>
    <t>21.01.2023 14:42:43</t>
  </si>
  <si>
    <t>21.01.2023 14:42:45</t>
  </si>
  <si>
    <t>21.01.2023 14:43:13</t>
  </si>
  <si>
    <t>21.01.2023 14:43:15</t>
  </si>
  <si>
    <t>21.01.2023 14:43:16</t>
  </si>
  <si>
    <t>21.01.2023 14:43:18</t>
  </si>
  <si>
    <t>21.01.2023 14:43:19</t>
  </si>
  <si>
    <t>21.01.2023 14:43:21</t>
  </si>
  <si>
    <t>21.01.2023 14:43:22</t>
  </si>
  <si>
    <t>21.01.2023 14:43:24</t>
  </si>
  <si>
    <t>21.01.2023 14:43:40</t>
  </si>
  <si>
    <t>21.01.2023 14:43:42</t>
  </si>
  <si>
    <t>21.01.2023 14:43:45</t>
  </si>
  <si>
    <t>21.01.2023 14:43:46</t>
  </si>
  <si>
    <t>21.01.2023 14:43:48</t>
  </si>
  <si>
    <t>21.01.2023 14:43:49</t>
  </si>
  <si>
    <t>21.01.2023 14:44:06</t>
  </si>
  <si>
    <t>21.01.2023 14:44:12</t>
  </si>
  <si>
    <t>21.01.2023 14:44:13</t>
  </si>
  <si>
    <t>21.01.2023 14:44:15</t>
  </si>
  <si>
    <t>21.01.2023 14:44:16</t>
  </si>
  <si>
    <t>21.01.2023 14:44:22</t>
  </si>
  <si>
    <t>21.01.2023 14:44:25</t>
  </si>
  <si>
    <t>21.01.2023 14:44:27</t>
  </si>
  <si>
    <t>21.01.2023 14:44:28</t>
  </si>
  <si>
    <t>21.01.2023 14:44:30</t>
  </si>
  <si>
    <t>21.01.2023 14:44:31</t>
  </si>
  <si>
    <t>21.01.2023 14:44:33</t>
  </si>
  <si>
    <t>21.01.2023 14:44:34</t>
  </si>
  <si>
    <t>21.01.2023 14:44:36</t>
  </si>
  <si>
    <t>21.01.2023 14:44:37</t>
  </si>
  <si>
    <t>21.01.2023 14:44:39</t>
  </si>
  <si>
    <t>21.01.2023 14:45:04</t>
  </si>
  <si>
    <t>21.01.2023 14:45:06</t>
  </si>
  <si>
    <t>21.01.2023 14:45:07</t>
  </si>
  <si>
    <t>21.01.2023 14:45:09</t>
  </si>
  <si>
    <t>21.01.2023 14:45:10</t>
  </si>
  <si>
    <t>21.01.2023 14:45:12</t>
  </si>
  <si>
    <t>21.01.2023 14:45:13</t>
  </si>
  <si>
    <t>21.01.2023 14:45:30</t>
  </si>
  <si>
    <t>21.01.2023 14:45:31</t>
  </si>
  <si>
    <t>21.01.2023 14:45:33</t>
  </si>
  <si>
    <t>21.01.2023 14:45:34</t>
  </si>
  <si>
    <t>21.01.2023 14:45:36</t>
  </si>
  <si>
    <t>21.01.2023 14:46:57</t>
  </si>
  <si>
    <t>21.01.2023 14:46:58</t>
  </si>
  <si>
    <t>21.01.2023 14:47:00</t>
  </si>
  <si>
    <t>21.01.2023 14:47:01</t>
  </si>
  <si>
    <t>21.01.2023 14:47:03</t>
  </si>
  <si>
    <t>21.01.2023 14:47:04</t>
  </si>
  <si>
    <t>21.01.2023 14:48:06</t>
  </si>
  <si>
    <t>21.01.2023 14:48:09</t>
  </si>
  <si>
    <t>21.01.2023 14:48:12</t>
  </si>
  <si>
    <t>21.01.2023 14:48:13</t>
  </si>
  <si>
    <t>21.01.2023 14:48:15</t>
  </si>
  <si>
    <t>21.01.2023 14:48:16</t>
  </si>
  <si>
    <t>21.01.2023 14:48:40</t>
  </si>
  <si>
    <t>21.01.2023 14:48:42</t>
  </si>
  <si>
    <t>21.01.2023 14:48:43</t>
  </si>
  <si>
    <t>21.01.2023 14:48:46</t>
  </si>
  <si>
    <t>21.01.2023 14:48:48</t>
  </si>
  <si>
    <t>21.01.2023 14:48:49</t>
  </si>
  <si>
    <t>21.01.2023 14:49:35</t>
  </si>
  <si>
    <t>21.01.2023 14:49:37</t>
  </si>
  <si>
    <t>21.01.2023 14:49:40</t>
  </si>
  <si>
    <t>21.01.2023 14:49:41</t>
  </si>
  <si>
    <t>21.01.2023 14:49:43</t>
  </si>
  <si>
    <t>21.01.2023 14:49:44</t>
  </si>
  <si>
    <t>21.01.2023 14:49:46</t>
  </si>
  <si>
    <t>21.01.2023 14:49:47</t>
  </si>
  <si>
    <t>21.01.2023 14:49:49</t>
  </si>
  <si>
    <t>21.01.2023 14:49:50</t>
  </si>
  <si>
    <t>21.01.2023 14:49:52</t>
  </si>
  <si>
    <t>21.01.2023 14:49:53</t>
  </si>
  <si>
    <t>21.01.2023 14:49:55</t>
  </si>
  <si>
    <t>21.01.2023 14:49:56</t>
  </si>
  <si>
    <t>21.01.2023 14:50:10</t>
  </si>
  <si>
    <t>21.01.2023 14:50:11</t>
  </si>
  <si>
    <t>21.01.2023 14:50:13</t>
  </si>
  <si>
    <t>21.01.2023 14:50:14</t>
  </si>
  <si>
    <t>21.01.2023 14:50:16</t>
  </si>
  <si>
    <t>21.01.2023 14:50:17</t>
  </si>
  <si>
    <t>21.01.2023 14:50:25</t>
  </si>
  <si>
    <t>21.01.2023 14:50:26</t>
  </si>
  <si>
    <t>21.01.2023 14:51:14</t>
  </si>
  <si>
    <t>21.01.2023 14:51:15</t>
  </si>
  <si>
    <t>21.01.2023 14:51:17</t>
  </si>
  <si>
    <t>21.01.2023 14:51:20</t>
  </si>
  <si>
    <t>21.01.2023 14:51:21</t>
  </si>
  <si>
    <t>21.01.2023 14:51:23</t>
  </si>
  <si>
    <t>21.01.2023 14:51:42</t>
  </si>
  <si>
    <t>21.01.2023 14:51:44</t>
  </si>
  <si>
    <t>21.01.2023 14:51:45</t>
  </si>
  <si>
    <t>21.01.2023 14:51:47</t>
  </si>
  <si>
    <t>21.01.2023 14:51:48</t>
  </si>
  <si>
    <t>21.01.2023 14:51:50</t>
  </si>
  <si>
    <t>21.01.2023 14:51:51</t>
  </si>
  <si>
    <t>21.01.2023 14:52:20</t>
  </si>
  <si>
    <t>21.01.2023 14:52:23</t>
  </si>
  <si>
    <t>21.01.2023 14:52:26</t>
  </si>
  <si>
    <t>21.01.2023 14:52:27</t>
  </si>
  <si>
    <t>21.01.2023 14:52:29</t>
  </si>
  <si>
    <t>21.01.2023 14:52:32</t>
  </si>
  <si>
    <t>21.01.2023 14:52:39</t>
  </si>
  <si>
    <t>21.01.2023 14:52:41</t>
  </si>
  <si>
    <t>21.01.2023 14:52:42</t>
  </si>
  <si>
    <t>21.01.2023 14:52:44</t>
  </si>
  <si>
    <t>21.01.2023 14:52:45</t>
  </si>
  <si>
    <t>21.01.2023 14:52:47</t>
  </si>
  <si>
    <t>21.01.2023 14:52:48</t>
  </si>
  <si>
    <t>21.01.2023 14:52:50</t>
  </si>
  <si>
    <t>21.01.2023 14:54:59</t>
  </si>
  <si>
    <t>21.01.2023 14:55:00</t>
  </si>
  <si>
    <t>21.01.2023 14:55:03</t>
  </si>
  <si>
    <t>21.01.2023 14:55:05</t>
  </si>
  <si>
    <t>21.01.2023 14:55:06</t>
  </si>
  <si>
    <t>21.01.2023 14:55:20</t>
  </si>
  <si>
    <t>21.01.2023 14:55:21</t>
  </si>
  <si>
    <t>21.01.2023 14:55:24</t>
  </si>
  <si>
    <t>21.01.2023 14:55:26</t>
  </si>
  <si>
    <t>21.01.2023 14:55:27</t>
  </si>
  <si>
    <t>21.01.2023 14:55:48</t>
  </si>
  <si>
    <t>21.01.2023 14:55:50</t>
  </si>
  <si>
    <t>21.01.2023 14:55:51</t>
  </si>
  <si>
    <t>21.01.2023 14:55:53</t>
  </si>
  <si>
    <t>21.01.2023 14:55:54</t>
  </si>
  <si>
    <t>21.01.2023 14:55:56</t>
  </si>
  <si>
    <t>21.01.2023 14:55:57</t>
  </si>
  <si>
    <t>21.01.2023 14:55:59</t>
  </si>
  <si>
    <t>21.01.2023 14:56:00</t>
  </si>
  <si>
    <t>21.01.2023 14:57:06</t>
  </si>
  <si>
    <t>21.01.2023 14:57:08</t>
  </si>
  <si>
    <t>21.01.2023 14:57:09</t>
  </si>
  <si>
    <t>21.01.2023 14:57:11</t>
  </si>
  <si>
    <t>21.01.2023 14:57:12</t>
  </si>
  <si>
    <t>21.01.2023 14:57:14</t>
  </si>
  <si>
    <t>21.01.2023 14:57:15</t>
  </si>
  <si>
    <t>21.01.2023 14:57:44</t>
  </si>
  <si>
    <t>21.01.2023 14:57:45</t>
  </si>
  <si>
    <t>21.01.2023 14:57:47</t>
  </si>
  <si>
    <t>21.01.2023 14:57:48</t>
  </si>
  <si>
    <t>21.01.2023 14:57:50</t>
  </si>
  <si>
    <t>21.01.2023 14:57:51</t>
  </si>
  <si>
    <t>21.01.2023 14:57:53</t>
  </si>
  <si>
    <t>21.01.2023 14:57:54</t>
  </si>
  <si>
    <t>21.01.2023 14:57:56</t>
  </si>
  <si>
    <t>21.01.2023 14:57:57</t>
  </si>
  <si>
    <t>21.01.2023 14:57:59</t>
  </si>
  <si>
    <t>21.01.2023 14:58:00</t>
  </si>
  <si>
    <t>21.01.2023 14:58:02</t>
  </si>
  <si>
    <t>21.01.2023 14:58:39</t>
  </si>
  <si>
    <t>21.01.2023 14:58:42</t>
  </si>
  <si>
    <t>21.01.2023 14:58:44</t>
  </si>
  <si>
    <t>21.01.2023 14:58:48</t>
  </si>
  <si>
    <t>21.01.2023 14:58:50</t>
  </si>
  <si>
    <t>21.01.2023 14:59:59</t>
  </si>
  <si>
    <t>21.01.2023 15:00:00</t>
  </si>
  <si>
    <t>21.01.2023 15:00:02</t>
  </si>
  <si>
    <t>21.01.2023 15:00:03</t>
  </si>
  <si>
    <t>21.01.2023 15:00:05</t>
  </si>
  <si>
    <t>21.01.2023 15:00:48</t>
  </si>
  <si>
    <t>21.01.2023 15:00:50</t>
  </si>
  <si>
    <t>21.01.2023 15:00:51</t>
  </si>
  <si>
    <t>21.01.2023 15:00:53</t>
  </si>
  <si>
    <t>21.01.2023 15:00:56</t>
  </si>
  <si>
    <t>21.01.2023 15:00:59</t>
  </si>
  <si>
    <t>21.01.2023 15:01:00</t>
  </si>
  <si>
    <t>21.01.2023 15:01:02</t>
  </si>
  <si>
    <t>21.01.2023 15:01:03</t>
  </si>
  <si>
    <t>21.01.2023 15:01:05</t>
  </si>
  <si>
    <t>21.01.2023 15:01:06</t>
  </si>
  <si>
    <t>21.01.2023 15:01:08</t>
  </si>
  <si>
    <t>21.01.2023 15:01:09</t>
  </si>
  <si>
    <t>21.01.2023 15:01:11</t>
  </si>
  <si>
    <t>21.01.2023 15:01:14</t>
  </si>
  <si>
    <t>21.01.2023 15:01:15</t>
  </si>
  <si>
    <t>21.01.2023 15:01:16</t>
  </si>
  <si>
    <t>21.01.2023 15:01:18</t>
  </si>
  <si>
    <t>21.01.2023 15:01:19</t>
  </si>
  <si>
    <t>21.01.2023 15:01:21</t>
  </si>
  <si>
    <t>21.01.2023 15:01:22</t>
  </si>
  <si>
    <t>21.01.2023 15:01:24</t>
  </si>
  <si>
    <t>21.01.2023 15:02:34</t>
  </si>
  <si>
    <t>21.01.2023 15:02:45</t>
  </si>
  <si>
    <t>21.01.2023 15:02:46</t>
  </si>
  <si>
    <t>21.01.2023 15:02:48</t>
  </si>
  <si>
    <t>21.01.2023 15:02:49</t>
  </si>
  <si>
    <t>21.01.2023 15:02:51</t>
  </si>
  <si>
    <t>21.01.2023 15:03:16</t>
  </si>
  <si>
    <t>21.01.2023 15:03:18</t>
  </si>
  <si>
    <t>21.01.2023 15:03:19</t>
  </si>
  <si>
    <t>21.01.2023 15:03:21</t>
  </si>
  <si>
    <t>21.01.2023 15:03:22</t>
  </si>
  <si>
    <t>21.01.2023 15:03:24</t>
  </si>
  <si>
    <t>21.01.2023 15:03:25</t>
  </si>
  <si>
    <t>21.01.2023 15:04:57</t>
  </si>
  <si>
    <t>21.01.2023 15:04:58</t>
  </si>
  <si>
    <t>21.01.2023 15:05:00</t>
  </si>
  <si>
    <t>21.01.2023 15:05:01</t>
  </si>
  <si>
    <t>21.01.2023 15:05:03</t>
  </si>
  <si>
    <t>21.01.2023 15:05:04</t>
  </si>
  <si>
    <t>21.01.2023 15:05:06</t>
  </si>
  <si>
    <t>21.01.2023 15:05:21</t>
  </si>
  <si>
    <t>21.01.2023 15:05:24</t>
  </si>
  <si>
    <t>21.01.2023 15:05:25</t>
  </si>
  <si>
    <t>21.01.2023 15:05:27</t>
  </si>
  <si>
    <t>21.01.2023 15:05:28</t>
  </si>
  <si>
    <t>21.01.2023 15:06:15</t>
  </si>
  <si>
    <t>21.01.2023 15:06:16</t>
  </si>
  <si>
    <t>21.01.2023 15:06:18</t>
  </si>
  <si>
    <t>21.01.2023 15:06:19</t>
  </si>
  <si>
    <t>21.01.2023 15:06:21</t>
  </si>
  <si>
    <t>21.01.2023 15:06:22</t>
  </si>
  <si>
    <t>21.01.2023 15:06:24</t>
  </si>
  <si>
    <t>21.01.2023 15:06:55</t>
  </si>
  <si>
    <t>21.01.2023 15:06:57</t>
  </si>
  <si>
    <t>21.01.2023 15:06:58</t>
  </si>
  <si>
    <t>21.01.2023 15:07:01</t>
  </si>
  <si>
    <t>21.01.2023 15:07:03</t>
  </si>
  <si>
    <t>21.01.2023 15:07:04</t>
  </si>
  <si>
    <t>21.01.2023 15:07:06</t>
  </si>
  <si>
    <t>21.01.2023 15:07:07</t>
  </si>
  <si>
    <t>21.01.2023 15:07:09</t>
  </si>
  <si>
    <t>21.01.2023 15:07:10</t>
  </si>
  <si>
    <t>21.01.2023 15:07:15</t>
  </si>
  <si>
    <t>21.01.2023 15:07:16</t>
  </si>
  <si>
    <t>21.01.2023 15:07:18</t>
  </si>
  <si>
    <t>21.01.2023 15:07:21</t>
  </si>
  <si>
    <t>21.01.2023 15:07:28</t>
  </si>
  <si>
    <t>21.01.2023 15:07:43</t>
  </si>
  <si>
    <t>21.01.2023 15:07:45</t>
  </si>
  <si>
    <t>21.01.2023 15:07:46</t>
  </si>
  <si>
    <t>21.01.2023 15:07:48</t>
  </si>
  <si>
    <t>21.01.2023 15:07:49</t>
  </si>
  <si>
    <t>21.01.2023 15:07:51</t>
  </si>
  <si>
    <t>21.01.2023 15:07:52</t>
  </si>
  <si>
    <t>21.01.2023 15:07:54</t>
  </si>
  <si>
    <t>21.01.2023 15:07:55</t>
  </si>
  <si>
    <t>21.01.2023 15:07:57</t>
  </si>
  <si>
    <t>21.01.2023 15:07:58</t>
  </si>
  <si>
    <t>21.01.2023 15:08:00</t>
  </si>
  <si>
    <t>21.01.2023 15:08:10</t>
  </si>
  <si>
    <t>21.01.2023 15:08:12</t>
  </si>
  <si>
    <t>21.01.2023 15:08:15</t>
  </si>
  <si>
    <t>21.01.2023 15:08:16</t>
  </si>
  <si>
    <t>21.01.2023 15:08:18</t>
  </si>
  <si>
    <t>21.01.2023 15:08:19</t>
  </si>
  <si>
    <t>21.01.2023 15:10:49</t>
  </si>
  <si>
    <t>21.01.2023 15:10:54</t>
  </si>
  <si>
    <t>21.01.2023 15:12:09</t>
  </si>
  <si>
    <t>21.01.2023 15:12:10</t>
  </si>
  <si>
    <t>21.01.2023 15:12:13</t>
  </si>
  <si>
    <t>21.01.2023 15:12:19</t>
  </si>
  <si>
    <t>21.01.2023 15:12:21</t>
  </si>
  <si>
    <t>21.01.2023 15:12:22</t>
  </si>
  <si>
    <t>21.01.2023 15:12:24</t>
  </si>
  <si>
    <t>21.01.2023 15:12:25</t>
  </si>
  <si>
    <t>21.01.2023 15:12:30</t>
  </si>
  <si>
    <t>21.01.2023 15:16:09</t>
  </si>
  <si>
    <t>21.01.2023 15:16:10</t>
  </si>
  <si>
    <t>21.01.2023 15:16:12</t>
  </si>
  <si>
    <t>21.01.2023 15:16:13</t>
  </si>
  <si>
    <t>21.01.2023 15:16:16</t>
  </si>
  <si>
    <t>21.01.2023 15:16:18</t>
  </si>
  <si>
    <t>21.01.2023 15:16:21</t>
  </si>
  <si>
    <t>21.01.2023 15:16:30</t>
  </si>
  <si>
    <t>21.01.2023 15:16:31</t>
  </si>
  <si>
    <t>21.01.2023 15:16:33</t>
  </si>
  <si>
    <t>21.01.2023 15:16:34</t>
  </si>
  <si>
    <t>21.01.2023 15:16:36</t>
  </si>
  <si>
    <t>21.01.2023 15:16:37</t>
  </si>
  <si>
    <t>21.01.2023 15:16:39</t>
  </si>
  <si>
    <t>21.01.2023 15:17:46</t>
  </si>
  <si>
    <t>21.01.2023 15:17:48</t>
  </si>
  <si>
    <t>21.01.2023 15:17:49</t>
  </si>
  <si>
    <t>21.01.2023 15:17:51</t>
  </si>
  <si>
    <t>21.01.2023 15:17:52</t>
  </si>
  <si>
    <t>21.01.2023 15:18:21</t>
  </si>
  <si>
    <t>21.01.2023 15:18:22</t>
  </si>
  <si>
    <t>21.01.2023 15:18:24</t>
  </si>
  <si>
    <t>21.01.2023 15:18:25</t>
  </si>
  <si>
    <t>21.01.2023 15:18:28</t>
  </si>
  <si>
    <t>21.01.2023 15:18:30</t>
  </si>
  <si>
    <t>21.01.2023 15:18:31</t>
  </si>
  <si>
    <t>21.01.2023 15:18:33</t>
  </si>
  <si>
    <t>21.01.2023 15:18:34</t>
  </si>
  <si>
    <t>21.01.2023 15:19:04</t>
  </si>
  <si>
    <t>21.01.2023 15:19:06</t>
  </si>
  <si>
    <t>21.01.2023 15:19:07</t>
  </si>
  <si>
    <t>21.01.2023 15:19:09</t>
  </si>
  <si>
    <t>21.01.2023 15:19:16</t>
  </si>
  <si>
    <t>21.01.2023 15:19:48</t>
  </si>
  <si>
    <t>21.01.2023 15:19:49</t>
  </si>
  <si>
    <t>21.01.2023 15:19:54</t>
  </si>
  <si>
    <t>21.01.2023 15:19:55</t>
  </si>
  <si>
    <t>21.01.2023 15:20:01</t>
  </si>
  <si>
    <t>21.01.2023 15:20:03</t>
  </si>
  <si>
    <t>21.01.2023 15:20:04</t>
  </si>
  <si>
    <t>21.01.2023 15:20:06</t>
  </si>
  <si>
    <t>21.01.2023 15:20:15</t>
  </si>
  <si>
    <t>21.01.2023 15:20:16</t>
  </si>
  <si>
    <t>21.01.2023 15:20:18</t>
  </si>
  <si>
    <t>21.01.2023 15:20:19</t>
  </si>
  <si>
    <t>21.01.2023 15:20:21</t>
  </si>
  <si>
    <t>21.01.2023 15:20:25</t>
  </si>
  <si>
    <t>21.01.2023 15:20:40</t>
  </si>
  <si>
    <t>21.01.2023 15:20:42</t>
  </si>
  <si>
    <t>21.01.2023 15:20:43</t>
  </si>
  <si>
    <t>21.01.2023 15:20:45</t>
  </si>
  <si>
    <t>21.01.2023 15:20:46</t>
  </si>
  <si>
    <t>21.01.2023 15:20:48</t>
  </si>
  <si>
    <t>21.01.2023 15:20:49</t>
  </si>
  <si>
    <t>21.01.2023 15:22:51</t>
  </si>
  <si>
    <t>21.01.2023 15:22:52</t>
  </si>
  <si>
    <t>21.01.2023 15:22:54</t>
  </si>
  <si>
    <t>21.01.2023 15:22:57</t>
  </si>
  <si>
    <t>21.01.2023 15:22:58</t>
  </si>
  <si>
    <t>21.01.2023 15:23:00</t>
  </si>
  <si>
    <t>21.01.2023 15:23:25</t>
  </si>
  <si>
    <t>21.01.2023 15:23:27</t>
  </si>
  <si>
    <t>21.01.2023 15:23:28</t>
  </si>
  <si>
    <t>21.01.2023 15:23:31</t>
  </si>
  <si>
    <t>21.01.2023 15:23:33</t>
  </si>
  <si>
    <t>21.01.2023 15:23:34</t>
  </si>
  <si>
    <t>21.01.2023 15:23:36</t>
  </si>
  <si>
    <t>21.01.2023 15:23:37</t>
  </si>
  <si>
    <t>21.01.2023 15:23:39</t>
  </si>
  <si>
    <t>21.01.2023 15:23:40</t>
  </si>
  <si>
    <t>21.01.2023 15:23:42</t>
  </si>
  <si>
    <t>21.01.2023 15:24:15</t>
  </si>
  <si>
    <t>21.01.2023 15:24:16</t>
  </si>
  <si>
    <t>21.01.2023 15:24:18</t>
  </si>
  <si>
    <t>21.01.2023 15:24:19</t>
  </si>
  <si>
    <t>21.01.2023 15:24:21</t>
  </si>
  <si>
    <t>21.01.2023 15:24:22</t>
  </si>
  <si>
    <t>21.01.2023 15:24:43</t>
  </si>
  <si>
    <t>21.01.2023 15:24:45</t>
  </si>
  <si>
    <t>21.01.2023 15:24:46</t>
  </si>
  <si>
    <t>21.01.2023 15:24:48</t>
  </si>
  <si>
    <t>21.01.2023 15:24:49</t>
  </si>
  <si>
    <t>21.01.2023 15:24:52</t>
  </si>
  <si>
    <t>21.01.2023 15:24:53</t>
  </si>
  <si>
    <t>21.01.2023 15:25:16</t>
  </si>
  <si>
    <t>21.01.2023 15:25:17</t>
  </si>
  <si>
    <t>21.01.2023 15:25:19</t>
  </si>
  <si>
    <t>21.01.2023 15:25:20</t>
  </si>
  <si>
    <t>21.01.2023 15:25:23</t>
  </si>
  <si>
    <t>21.01.2023 15:25:25</t>
  </si>
  <si>
    <t>21.01.2023 15:25:26</t>
  </si>
  <si>
    <t>21.01.2023 15:25:28</t>
  </si>
  <si>
    <t>21.01.2023 15:25:52</t>
  </si>
  <si>
    <t>21.01.2023 15:25:53</t>
  </si>
  <si>
    <t>21.01.2023 15:25:55</t>
  </si>
  <si>
    <t>21.01.2023 15:25:56</t>
  </si>
  <si>
    <t>21.01.2023 15:25:58</t>
  </si>
  <si>
    <t>21.01.2023 15:25:59</t>
  </si>
  <si>
    <t>21.01.2023 15:26:01</t>
  </si>
  <si>
    <t>21.01.2023 15:26:05</t>
  </si>
  <si>
    <t>21.01.2023 15:26:07</t>
  </si>
  <si>
    <t>21.01.2023 15:26:08</t>
  </si>
  <si>
    <t>21.01.2023 15:26:10</t>
  </si>
  <si>
    <t>21.01.2023 15:26:11</t>
  </si>
  <si>
    <t>21.01.2023 15:26:13</t>
  </si>
  <si>
    <t>21.01.2023 15:26:50</t>
  </si>
  <si>
    <t>21.01.2023 15:26:52</t>
  </si>
  <si>
    <t>21.01.2023 15:26:53</t>
  </si>
  <si>
    <t>21.01.2023 15:26:55</t>
  </si>
  <si>
    <t>21.01.2023 15:26:58</t>
  </si>
  <si>
    <t>21.01.2023 15:26:59</t>
  </si>
  <si>
    <t>21.01.2023 15:27:02</t>
  </si>
  <si>
    <t>21.01.2023 15:27:04</t>
  </si>
  <si>
    <t>21.01.2023 15:27:05</t>
  </si>
  <si>
    <t>21.01.2023 15:27:10</t>
  </si>
  <si>
    <t>21.01.2023 15:27:11</t>
  </si>
  <si>
    <t>21.01.2023 15:27:14</t>
  </si>
  <si>
    <t>21.01.2023 15:27:16</t>
  </si>
  <si>
    <t>21.01.2023 15:27:59</t>
  </si>
  <si>
    <t>21.01.2023 15:28:01</t>
  </si>
  <si>
    <t>21.01.2023 15:28:02</t>
  </si>
  <si>
    <t>21.01.2023 15:28:04</t>
  </si>
  <si>
    <t>21.01.2023 15:28:05</t>
  </si>
  <si>
    <t>21.01.2023 15:28:07</t>
  </si>
  <si>
    <t>21.01.2023 15:28:08</t>
  </si>
  <si>
    <t>21.01.2023 15:28:11</t>
  </si>
  <si>
    <t>21.01.2023 15:28:13</t>
  </si>
  <si>
    <t>21.01.2023 15:28:17</t>
  </si>
  <si>
    <t>21.01.2023 15:28:49</t>
  </si>
  <si>
    <t>21.01.2023 15:28:50</t>
  </si>
  <si>
    <t>21.01.2023 15:28:52</t>
  </si>
  <si>
    <t>21.01.2023 15:28:53</t>
  </si>
  <si>
    <t>21.01.2023 15:28:55</t>
  </si>
  <si>
    <t>21.01.2023 15:28:56</t>
  </si>
  <si>
    <t>21.01.2023 15:28:58</t>
  </si>
  <si>
    <t>21.01.2023 15:28:59</t>
  </si>
  <si>
    <t>21.01.2023 15:29:22</t>
  </si>
  <si>
    <t>21.01.2023 15:29:23</t>
  </si>
  <si>
    <t>21.01.2023 15:29:25</t>
  </si>
  <si>
    <t>21.01.2023 15:29:26</t>
  </si>
  <si>
    <t>21.01.2023 15:29:28</t>
  </si>
  <si>
    <t>21.01.2023 15:29:29</t>
  </si>
  <si>
    <t>21.01.2023 15:29:31</t>
  </si>
  <si>
    <t>21.01.2023 15:29:32</t>
  </si>
  <si>
    <t>21.01.2023 15:29:53</t>
  </si>
  <si>
    <t>21.01.2023 15:29:55</t>
  </si>
  <si>
    <t>21.01.2023 15:29:56</t>
  </si>
  <si>
    <t>21.01.2023 15:29:58</t>
  </si>
  <si>
    <t>21.01.2023 15:29:59</t>
  </si>
  <si>
    <t>21.01.2023 15:30:01</t>
  </si>
  <si>
    <t>21.01.2023 15:30:02</t>
  </si>
  <si>
    <t>21.01.2023 15:30:07</t>
  </si>
  <si>
    <t>21.01.2023 15:30:08</t>
  </si>
  <si>
    <t>21.01.2023 15:30:10</t>
  </si>
  <si>
    <t>21.01.2023 15:30:13</t>
  </si>
  <si>
    <t>21.01.2023 15:30:14</t>
  </si>
  <si>
    <t>21.01.2023 15:33:01</t>
  </si>
  <si>
    <t>21.01.2023 15:33:02</t>
  </si>
  <si>
    <t>21.01.2023 15:33:04</t>
  </si>
  <si>
    <t>21.01.2023 15:33:05</t>
  </si>
  <si>
    <t>21.01.2023 15:33:07</t>
  </si>
  <si>
    <t>21.01.2023 15:33:08</t>
  </si>
  <si>
    <t>21.01.2023 15:33:10</t>
  </si>
  <si>
    <t>21.01.2023 15:33:11</t>
  </si>
  <si>
    <t>21.01.2023 15:33:13</t>
  </si>
  <si>
    <t>21.01.2023 15:33:55</t>
  </si>
  <si>
    <t>21.01.2023 15:33:56</t>
  </si>
  <si>
    <t>21.01.2023 15:33:58</t>
  </si>
  <si>
    <t>21.01.2023 15:33:59</t>
  </si>
  <si>
    <t>21.01.2023 15:34:01</t>
  </si>
  <si>
    <t>21.01.2023 15:34:04</t>
  </si>
  <si>
    <t>21.01.2023 15:34:05</t>
  </si>
  <si>
    <t>21.01.2023 15:34:07</t>
  </si>
  <si>
    <t>21.01.2023 15:34:08</t>
  </si>
  <si>
    <t>21.01.2023 15:34:10</t>
  </si>
  <si>
    <t>21.01.2023 15:34:11</t>
  </si>
  <si>
    <t>21.01.2023 15:34:53</t>
  </si>
  <si>
    <t>21.01.2023 15:34:55</t>
  </si>
  <si>
    <t>21.01.2023 15:34:56</t>
  </si>
  <si>
    <t>21.01.2023 15:34:58</t>
  </si>
  <si>
    <t>21.01.2023 15:34:59</t>
  </si>
  <si>
    <t>21.01.2023 15:35:01</t>
  </si>
  <si>
    <t>21.01.2023 15:35:02</t>
  </si>
  <si>
    <t>21.01.2023 15:35:04</t>
  </si>
  <si>
    <t>21.01.2023 15:35:07</t>
  </si>
  <si>
    <t>21.01.2023 15:35:44</t>
  </si>
  <si>
    <t>21.01.2023 15:35:46</t>
  </si>
  <si>
    <t>21.01.2023 15:35:47</t>
  </si>
  <si>
    <t>21.01.2023 15:35:49</t>
  </si>
  <si>
    <t>21.01.2023 15:35:50</t>
  </si>
  <si>
    <t>21.01.2023 15:36:52</t>
  </si>
  <si>
    <t>21.01.2023 15:36:53</t>
  </si>
  <si>
    <t>21.01.2023 15:36:55</t>
  </si>
  <si>
    <t>21.01.2023 15:36:56</t>
  </si>
  <si>
    <t>21.01.2023 15:37:13</t>
  </si>
  <si>
    <t>21.01.2023 15:37:14</t>
  </si>
  <si>
    <t>21.01.2023 15:37:16</t>
  </si>
  <si>
    <t>21.01.2023 15:37:17</t>
  </si>
  <si>
    <t>21.01.2023 15:37:19</t>
  </si>
  <si>
    <t>21.01.2023 15:37:20</t>
  </si>
  <si>
    <t>21.01.2023 15:37:22</t>
  </si>
  <si>
    <t>21.01.2023 15:37:23</t>
  </si>
  <si>
    <t>21.01.2023 15:37:25</t>
  </si>
  <si>
    <t>21.01.2023 15:37:26</t>
  </si>
  <si>
    <t>21.01.2023 15:37:37</t>
  </si>
  <si>
    <t>21.01.2023 15:38:13</t>
  </si>
  <si>
    <t>21.01.2023 15:38:14</t>
  </si>
  <si>
    <t>21.01.2023 15:39:08</t>
  </si>
  <si>
    <t>21.01.2023 15:39:10</t>
  </si>
  <si>
    <t>21.01.2023 15:39:13</t>
  </si>
  <si>
    <t>21.01.2023 15:39:16</t>
  </si>
  <si>
    <t>21.01.2023 15:39:17</t>
  </si>
  <si>
    <t>21.01.2023 15:39:19</t>
  </si>
  <si>
    <t>21.01.2023 15:39:53</t>
  </si>
  <si>
    <t>21.01.2023 15:39:55</t>
  </si>
  <si>
    <t>21.01.2023 15:39:56</t>
  </si>
  <si>
    <t>21.01.2023 15:39:58</t>
  </si>
  <si>
    <t>21.01.2023 15:39:59</t>
  </si>
  <si>
    <t>21.01.2023 15:40:01</t>
  </si>
  <si>
    <t>21.01.2023 15:40:19</t>
  </si>
  <si>
    <t>21.01.2023 15:40:20</t>
  </si>
  <si>
    <t>21.01.2023 15:40:23</t>
  </si>
  <si>
    <t>21.01.2023 15:40:26</t>
  </si>
  <si>
    <t>21.01.2023 15:40:29</t>
  </si>
  <si>
    <t>21.01.2023 15:40:31</t>
  </si>
  <si>
    <t>21.01.2023 15:40:32</t>
  </si>
  <si>
    <t>21.01.2023 15:40:50</t>
  </si>
  <si>
    <t>21.01.2023 15:40:52</t>
  </si>
  <si>
    <t>21.01.2023 15:40:53</t>
  </si>
  <si>
    <t>21.01.2023 15:40:55</t>
  </si>
  <si>
    <t>21.01.2023 15:40:56</t>
  </si>
  <si>
    <t>21.01.2023 15:40:58</t>
  </si>
  <si>
    <t>21.01.2023 15:40:59</t>
  </si>
  <si>
    <t>21.01.2023 15:41:01</t>
  </si>
  <si>
    <t>21.01.2023 15:43:02</t>
  </si>
  <si>
    <t>21.01.2023 15:43:04</t>
  </si>
  <si>
    <t>21.01.2023 15:43:05</t>
  </si>
  <si>
    <t>21.01.2023 15:43:07</t>
  </si>
  <si>
    <t>21.01.2023 15:43:10</t>
  </si>
  <si>
    <t>21.01.2023 15:44:20</t>
  </si>
  <si>
    <t>21.01.2023 15:44:22</t>
  </si>
  <si>
    <t>21.01.2023 15:44:23</t>
  </si>
  <si>
    <t>21.01.2023 15:44:25</t>
  </si>
  <si>
    <t>21.01.2023 15:44:26</t>
  </si>
  <si>
    <t>21.01.2023 15:44:28</t>
  </si>
  <si>
    <t>21.01.2023 15:44:29</t>
  </si>
  <si>
    <t>21.01.2023 15:44:31</t>
  </si>
  <si>
    <t>21.01.2023 15:47:47</t>
  </si>
  <si>
    <t>21.01.2023 15:47:49</t>
  </si>
  <si>
    <t>21.01.2023 15:47:50</t>
  </si>
  <si>
    <t>21.01.2023 15:47:52</t>
  </si>
  <si>
    <t>21.01.2023 15:47:53</t>
  </si>
  <si>
    <t>21.01.2023 15:47:55</t>
  </si>
  <si>
    <t>21.01.2023 15:47:56</t>
  </si>
  <si>
    <t>21.01.2023 15:47:58</t>
  </si>
  <si>
    <t>21.01.2023 15:48:01</t>
  </si>
  <si>
    <t>21.01.2023 15:50:14</t>
  </si>
  <si>
    <t>21.01.2023 15:50:16</t>
  </si>
  <si>
    <t>21.01.2023 15:50:17</t>
  </si>
  <si>
    <t>21.01.2023 15:50:19</t>
  </si>
  <si>
    <t>21.01.2023 15:50:20</t>
  </si>
  <si>
    <t>21.01.2023 15:50:22</t>
  </si>
  <si>
    <t>21.01.2023 15:51:07</t>
  </si>
  <si>
    <t>21.01.2023 15:51:08</t>
  </si>
  <si>
    <t>21.01.2023 15:51:09</t>
  </si>
  <si>
    <t>21.01.2023 15:51:14</t>
  </si>
  <si>
    <t>21.01.2023 15:51:15</t>
  </si>
  <si>
    <t>21.01.2023 15:52:06</t>
  </si>
  <si>
    <t>21.01.2023 15:52:08</t>
  </si>
  <si>
    <t>21.01.2023 15:52:09</t>
  </si>
  <si>
    <t>21.01.2023 15:52:11</t>
  </si>
  <si>
    <t>21.01.2023 15:52:12</t>
  </si>
  <si>
    <t>21.01.2023 15:52:14</t>
  </si>
  <si>
    <t>21.01.2023 15:52:15</t>
  </si>
  <si>
    <t>21.01.2023 15:52:17</t>
  </si>
  <si>
    <t>21.01.2023 15:52:20</t>
  </si>
  <si>
    <t>21.01.2023 15:52:21</t>
  </si>
  <si>
    <t>21.01.2023 15:52:23</t>
  </si>
  <si>
    <t>21.01.2023 15:52:24</t>
  </si>
  <si>
    <t>21.01.2023 15:52:26</t>
  </si>
  <si>
    <t>21.01.2023 15:52:27</t>
  </si>
  <si>
    <t>21.01.2023 15:52:29</t>
  </si>
  <si>
    <t>21.01.2023 15:52:30</t>
  </si>
  <si>
    <t>21.01.2023 15:52:32</t>
  </si>
  <si>
    <t>21.01.2023 15:53:00</t>
  </si>
  <si>
    <t>21.01.2023 15:53:02</t>
  </si>
  <si>
    <t>21.01.2023 15:53:05</t>
  </si>
  <si>
    <t>21.01.2023 15:53:06</t>
  </si>
  <si>
    <t>21.01.2023 15:53:08</t>
  </si>
  <si>
    <t>21.01.2023 15:53:09</t>
  </si>
  <si>
    <t>21.01.2023 15:53:11</t>
  </si>
  <si>
    <t>21.01.2023 15:53:12</t>
  </si>
  <si>
    <t>21.01.2023 15:53:14</t>
  </si>
  <si>
    <t>21.01.2023 15:53:18</t>
  </si>
  <si>
    <t>21.01.2023 15:53:20</t>
  </si>
  <si>
    <t>21.01.2023 15:53:21</t>
  </si>
  <si>
    <t>21.01.2023 15:53:48</t>
  </si>
  <si>
    <t>21.01.2023 15:53:50</t>
  </si>
  <si>
    <t>21.01.2023 15:53:51</t>
  </si>
  <si>
    <t>21.01.2023 15:53:53</t>
  </si>
  <si>
    <t>21.01.2023 15:53:54</t>
  </si>
  <si>
    <t>21.01.2023 15:53:56</t>
  </si>
  <si>
    <t>21.01.2023 15:53:57</t>
  </si>
  <si>
    <t>21.01.2023 15:54:00</t>
  </si>
  <si>
    <t>21.01.2023 15:54:02</t>
  </si>
  <si>
    <t>21.01.2023 15:54:03</t>
  </si>
  <si>
    <t>21.01.2023 15:54:39</t>
  </si>
  <si>
    <t>21.01.2023 15:54:41</t>
  </si>
  <si>
    <t>21.01.2023 15:54:42</t>
  </si>
  <si>
    <t>21.01.2023 15:54:44</t>
  </si>
  <si>
    <t>21.01.2023 15:54:45</t>
  </si>
  <si>
    <t>21.01.2023 15:54:47</t>
  </si>
  <si>
    <t>21.01.2023 15:54:48</t>
  </si>
  <si>
    <t>21.01.2023 15:55:39</t>
  </si>
  <si>
    <t>21.01.2023 15:55:41</t>
  </si>
  <si>
    <t>21.01.2023 15:55:42</t>
  </si>
  <si>
    <t>21.01.2023 15:55:44</t>
  </si>
  <si>
    <t>21.01.2023 15:55:45</t>
  </si>
  <si>
    <t>21.01.2023 15:55:47</t>
  </si>
  <si>
    <t>21.01.2023 15:55:48</t>
  </si>
  <si>
    <t>21.01.2023 15:55:50</t>
  </si>
  <si>
    <t>21.01.2023 15:55:51</t>
  </si>
  <si>
    <t>21.01.2023 15:56:56</t>
  </si>
  <si>
    <t>21.01.2023 15:56:57</t>
  </si>
  <si>
    <t>21.01.2023 15:56:59</t>
  </si>
  <si>
    <t>21.01.2023 15:57:00</t>
  </si>
  <si>
    <t>21.01.2023 15:57:02</t>
  </si>
  <si>
    <t>21.01.2023 15:57:05</t>
  </si>
  <si>
    <t>21.01.2023 15:57:20</t>
  </si>
  <si>
    <t>21.01.2023 15:57:21</t>
  </si>
  <si>
    <t>21.01.2023 15:57:23</t>
  </si>
  <si>
    <t>21.01.2023 15:57:24</t>
  </si>
  <si>
    <t>21.01.2023 15:57:26</t>
  </si>
  <si>
    <t>21.01.2023 15:57:27</t>
  </si>
  <si>
    <t>21.01.2023 15:57:29</t>
  </si>
  <si>
    <t>21.01.2023 15:58:00</t>
  </si>
  <si>
    <t>21.01.2023 15:58:02</t>
  </si>
  <si>
    <t>21.01.2023 15:58:03</t>
  </si>
  <si>
    <t>21.01.2023 15:58:05</t>
  </si>
  <si>
    <t>21.01.2023 15:58:06</t>
  </si>
  <si>
    <t>21.01.2023 15:58:08</t>
  </si>
  <si>
    <t>21.01.2023 15:58:09</t>
  </si>
  <si>
    <t>21.01.2023 15:58:11</t>
  </si>
  <si>
    <t>21.01.2023 15:58:15</t>
  </si>
  <si>
    <t>21.01.2023 15:58:17</t>
  </si>
  <si>
    <t>21.01.2023 15:58:18</t>
  </si>
  <si>
    <t>21.01.2023 15:58:20</t>
  </si>
  <si>
    <t>21.01.2023 15:58:23</t>
  </si>
  <si>
    <t>21.01.2023 15:58:27</t>
  </si>
  <si>
    <t>21.01.2023 15:58:29</t>
  </si>
  <si>
    <t>21.01.2023 15:58:30</t>
  </si>
  <si>
    <t>21.01.2023 15:58:32</t>
  </si>
  <si>
    <t>21.01.2023 15:59:30</t>
  </si>
  <si>
    <t>21.01.2023 15:59:32</t>
  </si>
  <si>
    <t>21.01.2023 15:59:33</t>
  </si>
  <si>
    <t>21.01.2023 15:59:35</t>
  </si>
  <si>
    <t>21.01.2023 15:59:36</t>
  </si>
  <si>
    <t>21.01.2023 15:59:38</t>
  </si>
  <si>
    <t>21.01.2023 15:59:39</t>
  </si>
  <si>
    <t>21.01.2023 15:59:41</t>
  </si>
  <si>
    <t>21.01.2023 15:59:42</t>
  </si>
  <si>
    <t>21.01.2023 15:59:44</t>
  </si>
  <si>
    <t>21.01.2023 16:01:38</t>
  </si>
  <si>
    <t>21.01.2023 16:01:39</t>
  </si>
  <si>
    <t>21.01.2023 16:01:42</t>
  </si>
  <si>
    <t>21.01.2023 16:01:44</t>
  </si>
  <si>
    <t>21.01.2023 16:01:45</t>
  </si>
  <si>
    <t>21.01.2023 16:01:47</t>
  </si>
  <si>
    <t>21.01.2023 16:01:48</t>
  </si>
  <si>
    <t>21.01.2023 16:02:11</t>
  </si>
  <si>
    <t>21.01.2023 16:02:15</t>
  </si>
  <si>
    <t>21.01.2023 16:02:17</t>
  </si>
  <si>
    <t>21.01.2023 16:02:18</t>
  </si>
  <si>
    <t>21.01.2023 16:02:20</t>
  </si>
  <si>
    <t>21.01.2023 16:02:21</t>
  </si>
  <si>
    <t>21.01.2023 16:02:23</t>
  </si>
  <si>
    <t>21.01.2023 16:02:24</t>
  </si>
  <si>
    <t>21.01.2023 16:02:26</t>
  </si>
  <si>
    <t>21.01.2023 16:02:27</t>
  </si>
  <si>
    <t>21.01.2023 16:02:29</t>
  </si>
  <si>
    <t>21.01.2023 16:02:30</t>
  </si>
  <si>
    <t>21.01.2023 16:02:32</t>
  </si>
  <si>
    <t>21.01.2023 16:02:33</t>
  </si>
  <si>
    <t>21.01.2023 16:04:15</t>
  </si>
  <si>
    <t>21.01.2023 16:04:16</t>
  </si>
  <si>
    <t>21.01.2023 16:04:18</t>
  </si>
  <si>
    <t>21.01.2023 16:04:19</t>
  </si>
  <si>
    <t>21.01.2023 16:04:21</t>
  </si>
  <si>
    <t>21.01.2023 16:04:22</t>
  </si>
  <si>
    <t>21.01.2023 16:04:24</t>
  </si>
  <si>
    <t>21.01.2023 16:04:43</t>
  </si>
  <si>
    <t>21.01.2023 16:04:45</t>
  </si>
  <si>
    <t>21.01.2023 16:05:33</t>
  </si>
  <si>
    <t>21.01.2023 16:05:34</t>
  </si>
  <si>
    <t>21.01.2023 16:05:36</t>
  </si>
  <si>
    <t>21.01.2023 16:05:37</t>
  </si>
  <si>
    <t>21.01.2023 16:05:42</t>
  </si>
  <si>
    <t>21.01.2023 16:05:43</t>
  </si>
  <si>
    <t>21.01.2023 16:05:46</t>
  </si>
  <si>
    <t>21.01.2023 16:05:48</t>
  </si>
  <si>
    <t>21.01.2023 16:05:49</t>
  </si>
  <si>
    <t>21.01.2023 16:05:51</t>
  </si>
  <si>
    <t>21.01.2023 16:06:25</t>
  </si>
  <si>
    <t>21.01.2023 16:06:27</t>
  </si>
  <si>
    <t>21.01.2023 16:06:28</t>
  </si>
  <si>
    <t>21.01.2023 16:06:30</t>
  </si>
  <si>
    <t>21.01.2023 16:06:31</t>
  </si>
  <si>
    <t>21.01.2023 16:06:37</t>
  </si>
  <si>
    <t>21.01.2023 16:06:40</t>
  </si>
  <si>
    <t>21.01.2023 16:06:51</t>
  </si>
  <si>
    <t>21.01.2023 16:06:52</t>
  </si>
  <si>
    <t>21.01.2023 16:06:58</t>
  </si>
  <si>
    <t>21.01.2023 16:06:59</t>
  </si>
  <si>
    <t>21.01.2023 16:07:01</t>
  </si>
  <si>
    <t>21.01.2023 16:07:02</t>
  </si>
  <si>
    <t>21.01.2023 16:07:04</t>
  </si>
  <si>
    <t>21.01.2023 16:07:05</t>
  </si>
  <si>
    <t>21.01.2023 16:07:07</t>
  </si>
  <si>
    <t>21.01.2023 16:07:08</t>
  </si>
  <si>
    <t>21.01.2023 16:07:11</t>
  </si>
  <si>
    <t>21.01.2023 16:07:13</t>
  </si>
  <si>
    <t>21.01.2023 16:07:14</t>
  </si>
  <si>
    <t>21.01.2023 16:07:16</t>
  </si>
  <si>
    <t>21.01.2023 16:07:23</t>
  </si>
  <si>
    <t>21.01.2023 16:07:25</t>
  </si>
  <si>
    <t>21.01.2023 16:07:26</t>
  </si>
  <si>
    <t>21.01.2023 16:07:28</t>
  </si>
  <si>
    <t>21.01.2023 16:07:29</t>
  </si>
  <si>
    <t>21.01.2023 16:07:55</t>
  </si>
  <si>
    <t>21.01.2023 16:07:59</t>
  </si>
  <si>
    <t>21.01.2023 16:08:01</t>
  </si>
  <si>
    <t>21.01.2023 16:08:04</t>
  </si>
  <si>
    <t>21.01.2023 16:08:05</t>
  </si>
  <si>
    <t>21.01.2023 16:08:07</t>
  </si>
  <si>
    <t>21.01.2023 16:08:32</t>
  </si>
  <si>
    <t>21.01.2023 16:08:34</t>
  </si>
  <si>
    <t>21.01.2023 16:08:35</t>
  </si>
  <si>
    <t>21.01.2023 16:08:37</t>
  </si>
  <si>
    <t>21.01.2023 16:08:38</t>
  </si>
  <si>
    <t>21.01.2023 16:08:40</t>
  </si>
  <si>
    <t>21.01.2023 16:09:13</t>
  </si>
  <si>
    <t>21.01.2023 16:09:14</t>
  </si>
  <si>
    <t>21.01.2023 16:09:16</t>
  </si>
  <si>
    <t>21.01.2023 16:09:17</t>
  </si>
  <si>
    <t>21.01.2023 16:09:19</t>
  </si>
  <si>
    <t>21.01.2023 16:09:20</t>
  </si>
  <si>
    <t>21.01.2023 16:09:52</t>
  </si>
  <si>
    <t>21.01.2023 16:09:53</t>
  </si>
  <si>
    <t>21.01.2023 16:09:55</t>
  </si>
  <si>
    <t>21.01.2023 16:09:56</t>
  </si>
  <si>
    <t>21.01.2023 16:09:58</t>
  </si>
  <si>
    <t>21.01.2023 16:09:59</t>
  </si>
  <si>
    <t>21.01.2023 16:10:01</t>
  </si>
  <si>
    <t>21.01.2023 16:10:02</t>
  </si>
  <si>
    <t>21.01.2023 16:10:05</t>
  </si>
  <si>
    <t>21.01.2023 16:10:07</t>
  </si>
  <si>
    <t>21.01.2023 16:10:08</t>
  </si>
  <si>
    <t>21.01.2023 16:10:26</t>
  </si>
  <si>
    <t>21.01.2023 16:10:28</t>
  </si>
  <si>
    <t>21.01.2023 16:10:29</t>
  </si>
  <si>
    <t>21.01.2023 16:10:31</t>
  </si>
  <si>
    <t>21.01.2023 16:10:32</t>
  </si>
  <si>
    <t>21.01.2023 16:11:19</t>
  </si>
  <si>
    <t>21.01.2023 16:11:20</t>
  </si>
  <si>
    <t>21.01.2023 16:11:25</t>
  </si>
  <si>
    <t>21.01.2023 16:11:26</t>
  </si>
  <si>
    <t>21.01.2023 16:11:28</t>
  </si>
  <si>
    <t>21.01.2023 16:11:50</t>
  </si>
  <si>
    <t>21.01.2023 16:11:56</t>
  </si>
  <si>
    <t>21.01.2023 16:11:59</t>
  </si>
  <si>
    <t>21.01.2023 16:12:01</t>
  </si>
  <si>
    <t>21.01.2023 16:12:02</t>
  </si>
  <si>
    <t>21.01.2023 16:12:04</t>
  </si>
  <si>
    <t>21.01.2023 16:12:05</t>
  </si>
  <si>
    <t>21.01.2023 16:12:16</t>
  </si>
  <si>
    <t>21.01.2023 16:12:23</t>
  </si>
  <si>
    <t>21.01.2023 16:13:20</t>
  </si>
  <si>
    <t>21.01.2023 16:13:22</t>
  </si>
  <si>
    <t>21.01.2023 16:13:23</t>
  </si>
  <si>
    <t>21.01.2023 16:13:28</t>
  </si>
  <si>
    <t>21.01.2023 16:13:29</t>
  </si>
  <si>
    <t>21.01.2023 16:13:31</t>
  </si>
  <si>
    <t>21.01.2023 16:13:32</t>
  </si>
  <si>
    <t>21.01.2023 16:13:37</t>
  </si>
  <si>
    <t>21.01.2023 16:13:38</t>
  </si>
  <si>
    <t>21.01.2023 16:13:41</t>
  </si>
  <si>
    <t>21.01.2023 16:13:43</t>
  </si>
  <si>
    <t>21.01.2023 16:14:19</t>
  </si>
  <si>
    <t>21.01.2023 16:14:20</t>
  </si>
  <si>
    <t>21.01.2023 16:14:22</t>
  </si>
  <si>
    <t>21.01.2023 16:14:23</t>
  </si>
  <si>
    <t>21.01.2023 16:14:25</t>
  </si>
  <si>
    <t>21.01.2023 16:14:26</t>
  </si>
  <si>
    <t>21.01.2023 16:14:28</t>
  </si>
  <si>
    <t>21.01.2023 16:14:42</t>
  </si>
  <si>
    <t>21.01.2023 16:14:44</t>
  </si>
  <si>
    <t>21.01.2023 16:14:45</t>
  </si>
  <si>
    <t>21.01.2023 16:14:47</t>
  </si>
  <si>
    <t>21.01.2023 16:14:48</t>
  </si>
  <si>
    <t>21.01.2023 16:14:50</t>
  </si>
  <si>
    <t>21.01.2023 16:15:20</t>
  </si>
  <si>
    <t>21.01.2023 16:15:21</t>
  </si>
  <si>
    <t>21.01.2023 16:15:23</t>
  </si>
  <si>
    <t>21.01.2023 16:15:24</t>
  </si>
  <si>
    <t>21.01.2023 16:15:26</t>
  </si>
  <si>
    <t>21.01.2023 16:15:27</t>
  </si>
  <si>
    <t>21.01.2023 16:15:29</t>
  </si>
  <si>
    <t>21.01.2023 16:15:30</t>
  </si>
  <si>
    <t>21.01.2023 16:15:32</t>
  </si>
  <si>
    <t>21.01.2023 16:15:38</t>
  </si>
  <si>
    <t>21.01.2023 16:15:41</t>
  </si>
  <si>
    <t>21.01.2023 16:15:45</t>
  </si>
  <si>
    <t>21.01.2023 16:15:50</t>
  </si>
  <si>
    <t>21.01.2023 16:15:51</t>
  </si>
  <si>
    <t>21.01.2023 16:15:53</t>
  </si>
  <si>
    <t>21.01.2023 16:15:54</t>
  </si>
  <si>
    <t>21.01.2023 16:15:56</t>
  </si>
  <si>
    <t>21.01.2023 16:16:00</t>
  </si>
  <si>
    <t>21.01.2023 16:16:02</t>
  </si>
  <si>
    <t>21.01.2023 16:16:03</t>
  </si>
  <si>
    <t>21.01.2023 16:16:05</t>
  </si>
  <si>
    <t>21.01.2023 16:16:50</t>
  </si>
  <si>
    <t>21.01.2023 16:16:53</t>
  </si>
  <si>
    <t>21.01.2023 16:16:54</t>
  </si>
  <si>
    <t>21.01.2023 16:16:56</t>
  </si>
  <si>
    <t>21.01.2023 16:16:57</t>
  </si>
  <si>
    <t>21.01.2023 16:16:59</t>
  </si>
  <si>
    <t>21.01.2023 16:17:20</t>
  </si>
  <si>
    <t>21.01.2023 16:17:21</t>
  </si>
  <si>
    <t>21.01.2023 16:17:23</t>
  </si>
  <si>
    <t>21.01.2023 16:17:24</t>
  </si>
  <si>
    <t>21.01.2023 16:17:26</t>
  </si>
  <si>
    <t>21.01.2023 16:17:29</t>
  </si>
  <si>
    <t>21.01.2023 16:17:30</t>
  </si>
  <si>
    <t>21.01.2023 16:17:32</t>
  </si>
  <si>
    <t>21.01.2023 16:17:33</t>
  </si>
  <si>
    <t>21.01.2023 16:20:15</t>
  </si>
  <si>
    <t>21.01.2023 16:20:17</t>
  </si>
  <si>
    <t>21.01.2023 16:20:18</t>
  </si>
  <si>
    <t>21.01.2023 16:20:20</t>
  </si>
  <si>
    <t>21.01.2023 16:20:21</t>
  </si>
  <si>
    <t>21.01.2023 16:21:08</t>
  </si>
  <si>
    <t>21.01.2023 16:21:09</t>
  </si>
  <si>
    <t>21.01.2023 16:21:11</t>
  </si>
  <si>
    <t>21.01.2023 16:21:12</t>
  </si>
  <si>
    <t>21.01.2023 16:21:14</t>
  </si>
  <si>
    <t>21.01.2023 16:21:15</t>
  </si>
  <si>
    <t>21.01.2023 16:21:17</t>
  </si>
  <si>
    <t>21.01.2023 16:21:18</t>
  </si>
  <si>
    <t>21.01.2023 16:21:20</t>
  </si>
  <si>
    <t>21.01.2023 16:21:21</t>
  </si>
  <si>
    <t>21.01.2023 16:21:23</t>
  </si>
  <si>
    <t>21.01.2023 16:21:24</t>
  </si>
  <si>
    <t>21.01.2023 16:21:26</t>
  </si>
  <si>
    <t>21.01.2023 16:21:27</t>
  </si>
  <si>
    <t>21.01.2023 16:21:41</t>
  </si>
  <si>
    <t>21.01.2023 16:21:42</t>
  </si>
  <si>
    <t>21.01.2023 16:21:44</t>
  </si>
  <si>
    <t>21.01.2023 16:21:45</t>
  </si>
  <si>
    <t>21.01.2023 16:21:47</t>
  </si>
  <si>
    <t>21.01.2023 16:21:48</t>
  </si>
  <si>
    <t>21.01.2023 16:21:50</t>
  </si>
  <si>
    <t>21.01.2023 16:21:51</t>
  </si>
  <si>
    <t>21.01.2023 16:22:15</t>
  </si>
  <si>
    <t>21.01.2023 16:22:18</t>
  </si>
  <si>
    <t>21.01.2023 16:22:20</t>
  </si>
  <si>
    <t>21.01.2023 16:22:21</t>
  </si>
  <si>
    <t>21.01.2023 16:23:36</t>
  </si>
  <si>
    <t>21.01.2023 16:23:38</t>
  </si>
  <si>
    <t>21.01.2023 16:23:41</t>
  </si>
  <si>
    <t>21.01.2023 16:23:42</t>
  </si>
  <si>
    <t>21.01.2023 16:23:44</t>
  </si>
  <si>
    <t>21.01.2023 16:23:45</t>
  </si>
  <si>
    <t>21.01.2023 16:23:47</t>
  </si>
  <si>
    <t>21.01.2023 16:23:48</t>
  </si>
  <si>
    <t>21.01.2023 16:24:43</t>
  </si>
  <si>
    <t>21.01.2023 16:24:45</t>
  </si>
  <si>
    <t>21.01.2023 16:24:46</t>
  </si>
  <si>
    <t>21.01.2023 16:24:48</t>
  </si>
  <si>
    <t>21.01.2023 16:24:49</t>
  </si>
  <si>
    <t>21.01.2023 16:24:51</t>
  </si>
  <si>
    <t>21.01.2023 16:24:55</t>
  </si>
  <si>
    <t>21.01.2023 16:24:57</t>
  </si>
  <si>
    <t>21.01.2023 16:24:58</t>
  </si>
  <si>
    <t>21.01.2023 16:25:00</t>
  </si>
  <si>
    <t>21.01.2023 16:25:01</t>
  </si>
  <si>
    <t>21.01.2023 16:25:03</t>
  </si>
  <si>
    <t>21.01.2023 16:25:04</t>
  </si>
  <si>
    <t>21.01.2023 16:25:06</t>
  </si>
  <si>
    <t>21.01.2023 16:25:57</t>
  </si>
  <si>
    <t>21.01.2023 16:25:58</t>
  </si>
  <si>
    <t>21.01.2023 16:26:00</t>
  </si>
  <si>
    <t>21.01.2023 16:26:01</t>
  </si>
  <si>
    <t>21.01.2023 16:26:03</t>
  </si>
  <si>
    <t>21.01.2023 16:26:04</t>
  </si>
  <si>
    <t>21.01.2023 16:26:07</t>
  </si>
  <si>
    <t>21.01.2023 16:26:09</t>
  </si>
  <si>
    <t>21.01.2023 16:26:10</t>
  </si>
  <si>
    <t>21.01.2023 16:26:12</t>
  </si>
  <si>
    <t>21.01.2023 16:26:48</t>
  </si>
  <si>
    <t>21.01.2023 16:27:49</t>
  </si>
  <si>
    <t>21.01.2023 16:27:51</t>
  </si>
  <si>
    <t>21.01.2023 16:27:52</t>
  </si>
  <si>
    <t>21.01.2023 16:27:54</t>
  </si>
  <si>
    <t>21.01.2023 16:27:55</t>
  </si>
  <si>
    <t>21.01.2023 16:27:57</t>
  </si>
  <si>
    <t>21.01.2023 16:27:58</t>
  </si>
  <si>
    <t>21.01.2023 16:28:00</t>
  </si>
  <si>
    <t>21.01.2023 16:28:01</t>
  </si>
  <si>
    <t>21.01.2023 16:28:19</t>
  </si>
  <si>
    <t>21.01.2023 16:28:21</t>
  </si>
  <si>
    <t>21.01.2023 16:28:22</t>
  </si>
  <si>
    <t>21.01.2023 16:28:24</t>
  </si>
  <si>
    <t>21.01.2023 16:28:25</t>
  </si>
  <si>
    <t>21.01.2023 16:28:27</t>
  </si>
  <si>
    <t>21.01.2023 16:28:57</t>
  </si>
  <si>
    <t>21.01.2023 16:28:58</t>
  </si>
  <si>
    <t>21.01.2023 16:29:03</t>
  </si>
  <si>
    <t>21.01.2023 16:29:04</t>
  </si>
  <si>
    <t>21.01.2023 16:29:06</t>
  </si>
  <si>
    <t>21.01.2023 16:29:34</t>
  </si>
  <si>
    <t>21.01.2023 16:29:36</t>
  </si>
  <si>
    <t>21.01.2023 16:29:37</t>
  </si>
  <si>
    <t>21.01.2023 16:29:39</t>
  </si>
  <si>
    <t>21.01.2023 16:29:40</t>
  </si>
  <si>
    <t>21.01.2023 16:30:46</t>
  </si>
  <si>
    <t>21.01.2023 16:30:48</t>
  </si>
  <si>
    <t>21.01.2023 16:30:49</t>
  </si>
  <si>
    <t>21.01.2023 16:30:51</t>
  </si>
  <si>
    <t>21.01.2023 16:30:52</t>
  </si>
  <si>
    <t>21.01.2023 16:30:54</t>
  </si>
  <si>
    <t>21.01.2023 16:30:55</t>
  </si>
  <si>
    <t>21.01.2023 16:30:57</t>
  </si>
  <si>
    <t>21.01.2023 16:31:28</t>
  </si>
  <si>
    <t>21.01.2023 16:31:30</t>
  </si>
  <si>
    <t>21.01.2023 16:31:31</t>
  </si>
  <si>
    <t>21.01.2023 16:31:33</t>
  </si>
  <si>
    <t>21.01.2023 16:31:34</t>
  </si>
  <si>
    <t>21.01.2023 16:31:36</t>
  </si>
  <si>
    <t>21.01.2023 16:31:37</t>
  </si>
  <si>
    <t>21.01.2023 16:31:39</t>
  </si>
  <si>
    <t>21.01.2023 16:31:42</t>
  </si>
  <si>
    <t>21.01.2023 16:31:51</t>
  </si>
  <si>
    <t>21.01.2023 16:31:52</t>
  </si>
  <si>
    <t>21.01.2023 16:31:54</t>
  </si>
  <si>
    <t>21.01.2023 16:31:55</t>
  </si>
  <si>
    <t>21.01.2023 16:31:57</t>
  </si>
  <si>
    <t>21.01.2023 16:31:58</t>
  </si>
  <si>
    <t>21.01.2023 16:33:52</t>
  </si>
  <si>
    <t>21.01.2023 16:33:54</t>
  </si>
  <si>
    <t>21.01.2023 16:33:55</t>
  </si>
  <si>
    <t>21.01.2023 16:33:57</t>
  </si>
  <si>
    <t>21.01.2023 16:33:58</t>
  </si>
  <si>
    <t>21.01.2023 16:34:00</t>
  </si>
  <si>
    <t>21.01.2023 16:34:01</t>
  </si>
  <si>
    <t>21.01.2023 16:34:06</t>
  </si>
  <si>
    <t>21.01.2023 16:34:07</t>
  </si>
  <si>
    <t>21.01.2023 16:34:42</t>
  </si>
  <si>
    <t>21.01.2023 16:34:43</t>
  </si>
  <si>
    <t>21.01.2023 16:34:45</t>
  </si>
  <si>
    <t>21.01.2023 16:34:46</t>
  </si>
  <si>
    <t>21.01.2023 16:34:48</t>
  </si>
  <si>
    <t>21.01.2023 16:34:49</t>
  </si>
  <si>
    <t>21.01.2023 16:34:51</t>
  </si>
  <si>
    <t>21.01.2023 16:34:52</t>
  </si>
  <si>
    <t>21.01.2023 16:34:54</t>
  </si>
  <si>
    <t>21.01.2023 16:34:55</t>
  </si>
  <si>
    <t>21.01.2023 16:34:57</t>
  </si>
  <si>
    <t>21.01.2023 16:34:58</t>
  </si>
  <si>
    <t>21.01.2023 16:35:09</t>
  </si>
  <si>
    <t>21.01.2023 16:35:10</t>
  </si>
  <si>
    <t>21.01.2023 16:35:12</t>
  </si>
  <si>
    <t>21.01.2023 16:35:13</t>
  </si>
  <si>
    <t>21.01.2023 16:35:15</t>
  </si>
  <si>
    <t>21.01.2023 16:35:16</t>
  </si>
  <si>
    <t>21.01.2023 16:36:00</t>
  </si>
  <si>
    <t>21.01.2023 16:36:01</t>
  </si>
  <si>
    <t>21.01.2023 16:36:03</t>
  </si>
  <si>
    <t>21.01.2023 16:36:04</t>
  </si>
  <si>
    <t>21.01.2023 16:36:06</t>
  </si>
  <si>
    <t>21.01.2023 16:36:07</t>
  </si>
  <si>
    <t>21.01.2023 16:36:09</t>
  </si>
  <si>
    <t>21.01.2023 16:36:42</t>
  </si>
  <si>
    <t>21.01.2023 16:36:43</t>
  </si>
  <si>
    <t>21.01.2023 16:36:45</t>
  </si>
  <si>
    <t>21.01.2023 16:36:46</t>
  </si>
  <si>
    <t>21.01.2023 16:36:49</t>
  </si>
  <si>
    <t>21.01.2023 16:36:51</t>
  </si>
  <si>
    <t>21.01.2023 16:36:52</t>
  </si>
  <si>
    <t>21.01.2023 16:37:07</t>
  </si>
  <si>
    <t>21.01.2023 16:37:09</t>
  </si>
  <si>
    <t>21.01.2023 16:37:10</t>
  </si>
  <si>
    <t>21.01.2023 16:37:12</t>
  </si>
  <si>
    <t>21.01.2023 16:37:13</t>
  </si>
  <si>
    <t>21.01.2023 16:37:34</t>
  </si>
  <si>
    <t>21.01.2023 16:37:42</t>
  </si>
  <si>
    <t>21.01.2023 16:37:43</t>
  </si>
  <si>
    <t>21.01.2023 16:37:45</t>
  </si>
  <si>
    <t>21.01.2023 16:37:46</t>
  </si>
  <si>
    <t>21.01.2023 16:37:48</t>
  </si>
  <si>
    <t>21.01.2023 16:38:37</t>
  </si>
  <si>
    <t>21.01.2023 16:38:39</t>
  </si>
  <si>
    <t>21.01.2023 16:38:40</t>
  </si>
  <si>
    <t>21.01.2023 16:38:42</t>
  </si>
  <si>
    <t>21.01.2023 16:38:43</t>
  </si>
  <si>
    <t>21.01.2023 16:38:45</t>
  </si>
  <si>
    <t>21.01.2023 16:38:46</t>
  </si>
  <si>
    <t>21.01.2023 16:38:48</t>
  </si>
  <si>
    <t>21.01.2023 16:39:54</t>
  </si>
  <si>
    <t>21.01.2023 16:39:55</t>
  </si>
  <si>
    <t>21.01.2023 16:39:57</t>
  </si>
  <si>
    <t>21.01.2023 16:39:58</t>
  </si>
  <si>
    <t>21.01.2023 16:40:00</t>
  </si>
  <si>
    <t>21.01.2023 16:40:01</t>
  </si>
  <si>
    <t>21.01.2023 16:40:04</t>
  </si>
  <si>
    <t>21.01.2023 16:40:58</t>
  </si>
  <si>
    <t>21.01.2023 16:41:00</t>
  </si>
  <si>
    <t>21.01.2023 16:41:01</t>
  </si>
  <si>
    <t>21.01.2023 16:41:03</t>
  </si>
  <si>
    <t>21.01.2023 16:41:04</t>
  </si>
  <si>
    <t>21.01.2023 16:41:06</t>
  </si>
  <si>
    <t>21.01.2023 16:41:30</t>
  </si>
  <si>
    <t>21.01.2023 16:41:31</t>
  </si>
  <si>
    <t>21.01.2023 16:41:33</t>
  </si>
  <si>
    <t>21.01.2023 16:41:34</t>
  </si>
  <si>
    <t>21.01.2023 16:41:36</t>
  </si>
  <si>
    <t>21.01.2023 16:41:39</t>
  </si>
  <si>
    <t>21.01.2023 16:41:42</t>
  </si>
  <si>
    <t>21.01.2023 16:41:57</t>
  </si>
  <si>
    <t>21.01.2023 16:41:58</t>
  </si>
  <si>
    <t>21.01.2023 16:42:00</t>
  </si>
  <si>
    <t>21.01.2023 16:42:01</t>
  </si>
  <si>
    <t>21.01.2023 16:42:03</t>
  </si>
  <si>
    <t>21.01.2023 16:42:04</t>
  </si>
  <si>
    <t>21.01.2023 16:45:28</t>
  </si>
  <si>
    <t>21.01.2023 16:45:30</t>
  </si>
  <si>
    <t>21.01.2023 16:45:31</t>
  </si>
  <si>
    <t>21.01.2023 16:45:33</t>
  </si>
  <si>
    <t>21.01.2023 16:45:34</t>
  </si>
  <si>
    <t>21.01.2023 16:45:36</t>
  </si>
  <si>
    <t>21.01.2023 16:45:37</t>
  </si>
  <si>
    <t>21.01.2023 16:45:46</t>
  </si>
  <si>
    <t>21.01.2023 16:45:49</t>
  </si>
  <si>
    <t>21.01.2023 16:45:52</t>
  </si>
  <si>
    <t>21.01.2023 16:45:58</t>
  </si>
  <si>
    <t>21.01.2023 16:46:00</t>
  </si>
  <si>
    <t>21.01.2023 16:46:01</t>
  </si>
  <si>
    <t>21.01.2023 16:46:03</t>
  </si>
  <si>
    <t>21.01.2023 16:46:04</t>
  </si>
  <si>
    <t>21.01.2023 16:46:06</t>
  </si>
  <si>
    <t>21.01.2023 16:46:07</t>
  </si>
  <si>
    <t>21.01.2023 16:46:09</t>
  </si>
  <si>
    <t>21.01.2023 16:46:10</t>
  </si>
  <si>
    <t>21.01.2023 16:46:39</t>
  </si>
  <si>
    <t>21.01.2023 16:46:42</t>
  </si>
  <si>
    <t>21.01.2023 16:46:43</t>
  </si>
  <si>
    <t>21.01.2023 16:46:45</t>
  </si>
  <si>
    <t>21.01.2023 16:46:46</t>
  </si>
  <si>
    <t>21.01.2023 16:47:24</t>
  </si>
  <si>
    <t>21.01.2023 16:47:27</t>
  </si>
  <si>
    <t>21.01.2023 16:47:28</t>
  </si>
  <si>
    <t>21.01.2023 16:47:30</t>
  </si>
  <si>
    <t>21.01.2023 16:47:31</t>
  </si>
  <si>
    <t>21.01.2023 16:47:33</t>
  </si>
  <si>
    <t>21.01.2023 16:47:39</t>
  </si>
  <si>
    <t>21.01.2023 16:47:40</t>
  </si>
  <si>
    <t>21.01.2023 16:47:42</t>
  </si>
  <si>
    <t>21.01.2023 16:47:46</t>
  </si>
  <si>
    <t>21.01.2023 16:47:48</t>
  </si>
  <si>
    <t>21.01.2023 16:47:49</t>
  </si>
  <si>
    <t>21.01.2023 16:47:55</t>
  </si>
  <si>
    <t>21.01.2023 16:47:57</t>
  </si>
  <si>
    <t>21.01.2023 16:48:00</t>
  </si>
  <si>
    <t>21.01.2023 16:48:01</t>
  </si>
  <si>
    <t>21.01.2023 16:48:03</t>
  </si>
  <si>
    <t>21.01.2023 16:48:27</t>
  </si>
  <si>
    <t>21.01.2023 16:48:28</t>
  </si>
  <si>
    <t>21.01.2023 16:48:30</t>
  </si>
  <si>
    <t>21.01.2023 16:48:31</t>
  </si>
  <si>
    <t>21.01.2023 16:48:33</t>
  </si>
  <si>
    <t>21.01.2023 16:48:34</t>
  </si>
  <si>
    <t>21.01.2023 16:48:36</t>
  </si>
  <si>
    <t>21.01.2023 16:49:31</t>
  </si>
  <si>
    <t>21.01.2023 16:49:32</t>
  </si>
  <si>
    <t>21.01.2023 16:49:34</t>
  </si>
  <si>
    <t>21.01.2023 16:49:35</t>
  </si>
  <si>
    <t>21.01.2023 16:49:50</t>
  </si>
  <si>
    <t>21.01.2023 16:49:52</t>
  </si>
  <si>
    <t>21.01.2023 16:49:53</t>
  </si>
  <si>
    <t>21.01.2023 16:49:55</t>
  </si>
  <si>
    <t>21.01.2023 16:49:56</t>
  </si>
  <si>
    <t>21.01.2023 16:49:58</t>
  </si>
  <si>
    <t>21.01.2023 16:49:59</t>
  </si>
  <si>
    <t>21.01.2023 16:50:01</t>
  </si>
  <si>
    <t>21.01.2023 16:50:02</t>
  </si>
  <si>
    <t>21.01.2023 16:50:04</t>
  </si>
  <si>
    <t>21.01.2023 16:50:25</t>
  </si>
  <si>
    <t>21.01.2023 16:50:26</t>
  </si>
  <si>
    <t>21.01.2023 16:50:28</t>
  </si>
  <si>
    <t>21.01.2023 16:50:29</t>
  </si>
  <si>
    <t>21.01.2023 16:50:31</t>
  </si>
  <si>
    <t>21.01.2023 16:50:32</t>
  </si>
  <si>
    <t>21.01.2023 16:50:34</t>
  </si>
  <si>
    <t>21.01.2023 16:50:35</t>
  </si>
  <si>
    <t>21.01.2023 16:50:37</t>
  </si>
  <si>
    <t>21.01.2023 16:50:38</t>
  </si>
  <si>
    <t>21.01.2023 16:50:40</t>
  </si>
  <si>
    <t>21.01.2023 16:50:41</t>
  </si>
  <si>
    <t>21.01.2023 16:51:08</t>
  </si>
  <si>
    <t>21.01.2023 16:51:10</t>
  </si>
  <si>
    <t>21.01.2023 16:51:11</t>
  </si>
  <si>
    <t>21.01.2023 16:51:13</t>
  </si>
  <si>
    <t>21.01.2023 16:51:14</t>
  </si>
  <si>
    <t>21.01.2023 16:51:16</t>
  </si>
  <si>
    <t>21.01.2023 16:51:17</t>
  </si>
  <si>
    <t>21.01.2023 16:51:19</t>
  </si>
  <si>
    <t>21.01.2023 16:52:03</t>
  </si>
  <si>
    <t>21.01.2023 16:52:05</t>
  </si>
  <si>
    <t>21.01.2023 16:52:06</t>
  </si>
  <si>
    <t>21.01.2023 16:52:08</t>
  </si>
  <si>
    <t>21.01.2023 16:52:09</t>
  </si>
  <si>
    <t>21.01.2023 16:52:11</t>
  </si>
  <si>
    <t>21.01.2023 16:52:14</t>
  </si>
  <si>
    <t>21.01.2023 16:52:21</t>
  </si>
  <si>
    <t>21.01.2023 16:52:23</t>
  </si>
  <si>
    <t>21.01.2023 16:52:24</t>
  </si>
  <si>
    <t>21.01.2023 16:52:26</t>
  </si>
  <si>
    <t>21.01.2023 16:52:27</t>
  </si>
  <si>
    <t>21.01.2023 16:52:29</t>
  </si>
  <si>
    <t>21.01.2023 16:52:30</t>
  </si>
  <si>
    <t>21.01.2023 16:52:32</t>
  </si>
  <si>
    <t>21.01.2023 16:52:33</t>
  </si>
  <si>
    <t>21.01.2023 16:52:35</t>
  </si>
  <si>
    <t>21.01.2023 16:52:36</t>
  </si>
  <si>
    <t>21.01.2023 16:52:38</t>
  </si>
  <si>
    <t>21.01.2023 16:52:39</t>
  </si>
  <si>
    <t>21.01.2023 16:53:47</t>
  </si>
  <si>
    <t>21.01.2023 16:53:48</t>
  </si>
  <si>
    <t>21.01.2023 16:53:50</t>
  </si>
  <si>
    <t>21.01.2023 16:53:51</t>
  </si>
  <si>
    <t>21.01.2023 16:53:53</t>
  </si>
  <si>
    <t>21.01.2023 16:53:54</t>
  </si>
  <si>
    <t>21.01.2023 16:53:56</t>
  </si>
  <si>
    <t>21.01.2023 16:53:57</t>
  </si>
  <si>
    <t>21.01.2023 16:53:59</t>
  </si>
  <si>
    <t>21.01.2023 16:54:00</t>
  </si>
  <si>
    <t>21.01.2023 16:54:02</t>
  </si>
  <si>
    <t>21.01.2023 16:54:03</t>
  </si>
  <si>
    <t>21.01.2023 16:54:09</t>
  </si>
  <si>
    <t>21.01.2023 16:54:11</t>
  </si>
  <si>
    <t>21.01.2023 16:54:12</t>
  </si>
  <si>
    <t>21.01.2023 16:54:14</t>
  </si>
  <si>
    <t>21.01.2023 16:54:15</t>
  </si>
  <si>
    <t>21.01.2023 16:54:17</t>
  </si>
  <si>
    <t>21.01.2023 16:55:54</t>
  </si>
  <si>
    <t>21.01.2023 16:55:56</t>
  </si>
  <si>
    <t>21.01.2023 16:55:57</t>
  </si>
  <si>
    <t>21.01.2023 16:55:59</t>
  </si>
  <si>
    <t>21.01.2023 16:56:00</t>
  </si>
  <si>
    <t>21.01.2023 16:56:02</t>
  </si>
  <si>
    <t>21.01.2023 16:56:03</t>
  </si>
  <si>
    <t>21.01.2023 16:58:30</t>
  </si>
  <si>
    <t>21.01.2023 16:58:33</t>
  </si>
  <si>
    <t>21.01.2023 16:58:35</t>
  </si>
  <si>
    <t>21.01.2023 16:58:38</t>
  </si>
  <si>
    <t>21.01.2023 16:58:39</t>
  </si>
  <si>
    <t>21.01.2023 16:58:41</t>
  </si>
  <si>
    <t>21.01.2023 16:59:56</t>
  </si>
  <si>
    <t>21.01.2023 16:59:57</t>
  </si>
  <si>
    <t>21.01.2023 16:59:59</t>
  </si>
  <si>
    <t>21.01.2023 17:00:00</t>
  </si>
  <si>
    <t>21.01.2023 17:00:02</t>
  </si>
  <si>
    <t>21.01.2023 17:00:03</t>
  </si>
  <si>
    <t>21.01.2023 17:00:05</t>
  </si>
  <si>
    <t>21.01.2023 17:00:18</t>
  </si>
  <si>
    <t>21.01.2023 17:00:20</t>
  </si>
  <si>
    <t>21.01.2023 17:00:21</t>
  </si>
  <si>
    <t>21.01.2023 17:00:23</t>
  </si>
  <si>
    <t>21.01.2023 17:00:24</t>
  </si>
  <si>
    <t>21.01.2023 17:00:26</t>
  </si>
  <si>
    <t>21.01.2023 17:00:27</t>
  </si>
  <si>
    <t>21.01.2023 17:01:12</t>
  </si>
  <si>
    <t>21.01.2023 17:01:14</t>
  </si>
  <si>
    <t>21.01.2023 17:01:15</t>
  </si>
  <si>
    <t>21.01.2023 17:01:17</t>
  </si>
  <si>
    <t>21.01.2023 17:01:18</t>
  </si>
  <si>
    <t>21.01.2023 17:01:50</t>
  </si>
  <si>
    <t>21.01.2023 17:01:51</t>
  </si>
  <si>
    <t>21.01.2023 17:01:54</t>
  </si>
  <si>
    <t>21.01.2023 17:01:56</t>
  </si>
  <si>
    <t>21.01.2023 17:01:57</t>
  </si>
  <si>
    <t>21.01.2023 17:01:59</t>
  </si>
  <si>
    <t>21.01.2023 17:02:00</t>
  </si>
  <si>
    <t>21.01.2023 17:02:23</t>
  </si>
  <si>
    <t>21.01.2023 17:02:26</t>
  </si>
  <si>
    <t>21.01.2023 17:02:27</t>
  </si>
  <si>
    <t>21.01.2023 17:02:29</t>
  </si>
  <si>
    <t>21.01.2023 17:02:30</t>
  </si>
  <si>
    <t>21.01.2023 17:02:36</t>
  </si>
  <si>
    <t>21.01.2023 17:02:38</t>
  </si>
  <si>
    <t>21.01.2023 17:02:41</t>
  </si>
  <si>
    <t>21.01.2023 17:02:42</t>
  </si>
  <si>
    <t>21.01.2023 17:03:08</t>
  </si>
  <si>
    <t>21.01.2023 17:03:09</t>
  </si>
  <si>
    <t>21.01.2023 17:03:11</t>
  </si>
  <si>
    <t>21.01.2023 17:03:12</t>
  </si>
  <si>
    <t>21.01.2023 17:03:14</t>
  </si>
  <si>
    <t>21.01.2023 17:03:15</t>
  </si>
  <si>
    <t>21.01.2023 17:03:30</t>
  </si>
  <si>
    <t>21.01.2023 17:03:32</t>
  </si>
  <si>
    <t>21.01.2023 17:03:33</t>
  </si>
  <si>
    <t>21.01.2023 17:04:06</t>
  </si>
  <si>
    <t>21.01.2023 17:04:14</t>
  </si>
  <si>
    <t>21.01.2023 17:04:15</t>
  </si>
  <si>
    <t>21.01.2023 17:04:17</t>
  </si>
  <si>
    <t>21.01.2023 17:04:18</t>
  </si>
  <si>
    <t>21.01.2023 17:04:20</t>
  </si>
  <si>
    <t>21.01.2023 17:04:38</t>
  </si>
  <si>
    <t>21.01.2023 17:04:39</t>
  </si>
  <si>
    <t>21.01.2023 17:04:41</t>
  </si>
  <si>
    <t>21.01.2023 17:04:42</t>
  </si>
  <si>
    <t>21.01.2023 17:04:44</t>
  </si>
  <si>
    <t>21.01.2023 17:04:45</t>
  </si>
  <si>
    <t>21.01.2023 17:04:47</t>
  </si>
  <si>
    <t>21.01.2023 17:05:38</t>
  </si>
  <si>
    <t>21.01.2023 17:05:39</t>
  </si>
  <si>
    <t>21.01.2023 17:05:41</t>
  </si>
  <si>
    <t>21.01.2023 17:05:42</t>
  </si>
  <si>
    <t>21.01.2023 17:05:44</t>
  </si>
  <si>
    <t>21.01.2023 17:06:06</t>
  </si>
  <si>
    <t>21.01.2023 17:06:08</t>
  </si>
  <si>
    <t>21.01.2023 17:06:15</t>
  </si>
  <si>
    <t>21.01.2023 17:06:17</t>
  </si>
  <si>
    <t>21.01.2023 17:06:18</t>
  </si>
  <si>
    <t>21.01.2023 17:06:20</t>
  </si>
  <si>
    <t>21.01.2023 17:06:23</t>
  </si>
  <si>
    <t>21.01.2023 17:06:24</t>
  </si>
  <si>
    <t>21.01.2023 17:06:51</t>
  </si>
  <si>
    <t>21.01.2023 17:06:53</t>
  </si>
  <si>
    <t>21.01.2023 17:06:54</t>
  </si>
  <si>
    <t>21.01.2023 17:06:56</t>
  </si>
  <si>
    <t>21.01.2023 17:06:57</t>
  </si>
  <si>
    <t>21.01.2023 17:06:59</t>
  </si>
  <si>
    <t>21.01.2023 17:07:00</t>
  </si>
  <si>
    <t>21.01.2023 17:07:54</t>
  </si>
  <si>
    <t>21.01.2023 17:08:00</t>
  </si>
  <si>
    <t>21.01.2023 17:08:02</t>
  </si>
  <si>
    <t>21.01.2023 17:08:03</t>
  </si>
  <si>
    <t>21.01.2023 17:08:05</t>
  </si>
  <si>
    <t>21.01.2023 17:08:06</t>
  </si>
  <si>
    <t>21.01.2023 17:08:09</t>
  </si>
  <si>
    <t>21.01.2023 17:08:11</t>
  </si>
  <si>
    <t>21.01.2023 17:08:12</t>
  </si>
  <si>
    <t>21.01.2023 17:08:14</t>
  </si>
  <si>
    <t>21.01.2023 17:08:15</t>
  </si>
  <si>
    <t>21.01.2023 17:08:23</t>
  </si>
  <si>
    <t>21.01.2023 17:08:24</t>
  </si>
  <si>
    <t>21.01.2023 17:08:26</t>
  </si>
  <si>
    <t>21.01.2023 17:08:27</t>
  </si>
  <si>
    <t>21.01.2023 17:08:30</t>
  </si>
  <si>
    <t>21.01.2023 17:08:33</t>
  </si>
  <si>
    <t>21.01.2023 17:08:35</t>
  </si>
  <si>
    <t>21.01.2023 17:09:27</t>
  </si>
  <si>
    <t>21.01.2023 17:09:29</t>
  </si>
  <si>
    <t>21.01.2023 17:09:30</t>
  </si>
  <si>
    <t>21.01.2023 17:09:32</t>
  </si>
  <si>
    <t>21.01.2023 17:09:33</t>
  </si>
  <si>
    <t>21.01.2023 17:09:35</t>
  </si>
  <si>
    <t>21.01.2023 17:10:27</t>
  </si>
  <si>
    <t>21.01.2023 17:10:29</t>
  </si>
  <si>
    <t>21.01.2023 17:10:30</t>
  </si>
  <si>
    <t>21.01.2023 17:10:32</t>
  </si>
  <si>
    <t>21.01.2023 17:10:33</t>
  </si>
  <si>
    <t>21.01.2023 17:10:35</t>
  </si>
  <si>
    <t>21.01.2023 17:10:36</t>
  </si>
  <si>
    <t>21.01.2023 17:10:56</t>
  </si>
  <si>
    <t>21.01.2023 17:10:57</t>
  </si>
  <si>
    <t>21.01.2023 17:10:59</t>
  </si>
  <si>
    <t>21.01.2023 17:11:02</t>
  </si>
  <si>
    <t>21.01.2023 17:11:03</t>
  </si>
  <si>
    <t>21.01.2023 17:11:05</t>
  </si>
  <si>
    <t>21.01.2023 17:11:15</t>
  </si>
  <si>
    <t>21.01.2023 17:11:17</t>
  </si>
  <si>
    <t>21.01.2023 17:11:18</t>
  </si>
  <si>
    <t>21.01.2023 17:11:20</t>
  </si>
  <si>
    <t>21.01.2023 17:11:21</t>
  </si>
  <si>
    <t>21.01.2023 17:11:23</t>
  </si>
  <si>
    <t>21.01.2023 17:11:24</t>
  </si>
  <si>
    <t>21.01.2023 17:11:26</t>
  </si>
  <si>
    <t>21.01.2023 17:11:27</t>
  </si>
  <si>
    <t>21.01.2023 17:11:29</t>
  </si>
  <si>
    <t>21.01.2023 17:13:14</t>
  </si>
  <si>
    <t>21.01.2023 17:13:15</t>
  </si>
  <si>
    <t>21.01.2023 17:13:17</t>
  </si>
  <si>
    <t>21.01.2023 17:13:20</t>
  </si>
  <si>
    <t>21.01.2023 17:13:21</t>
  </si>
  <si>
    <t>21.01.2023 17:13:23</t>
  </si>
  <si>
    <t>21.01.2023 17:13:24</t>
  </si>
  <si>
    <t>21.01.2023 17:14:57</t>
  </si>
  <si>
    <t>21.01.2023 17:14:59</t>
  </si>
  <si>
    <t>21.01.2023 17:15:00</t>
  </si>
  <si>
    <t>21.01.2023 17:15:02</t>
  </si>
  <si>
    <t>21.01.2023 17:15:03</t>
  </si>
  <si>
    <t>21.01.2023 17:15:05</t>
  </si>
  <si>
    <t>21.01.2023 17:15:06</t>
  </si>
  <si>
    <t>21.01.2023 17:15:08</t>
  </si>
  <si>
    <t>21.01.2023 17:15:09</t>
  </si>
  <si>
    <t>21.01.2023 17:15:11</t>
  </si>
  <si>
    <t>21.01.2023 17:15:12</t>
  </si>
  <si>
    <t>21.01.2023 17:15:27</t>
  </si>
  <si>
    <t>21.01.2023 17:15:29</t>
  </si>
  <si>
    <t>21.01.2023 17:15:30</t>
  </si>
  <si>
    <t>21.01.2023 17:15:32</t>
  </si>
  <si>
    <t>21.01.2023 17:15:33</t>
  </si>
  <si>
    <t>21.01.2023 17:15:36</t>
  </si>
  <si>
    <t>21.01.2023 17:15:37</t>
  </si>
  <si>
    <t>21.01.2023 17:15:39</t>
  </si>
  <si>
    <t>21.01.2023 17:15:40</t>
  </si>
  <si>
    <t>21.01.2023 17:15:42</t>
  </si>
  <si>
    <t>21.01.2023 17:15:46</t>
  </si>
  <si>
    <t>21.01.2023 17:15:52</t>
  </si>
  <si>
    <t>21.01.2023 17:15:54</t>
  </si>
  <si>
    <t>21.01.2023 17:15:55</t>
  </si>
  <si>
    <t>21.01.2023 17:15:57</t>
  </si>
  <si>
    <t>21.01.2023 17:16:10</t>
  </si>
  <si>
    <t>21.01.2023 17:16:12</t>
  </si>
  <si>
    <t>21.01.2023 17:16:13</t>
  </si>
  <si>
    <t>21.01.2023 17:16:15</t>
  </si>
  <si>
    <t>21.01.2023 17:16:16</t>
  </si>
  <si>
    <t>21.01.2023 17:16:18</t>
  </si>
  <si>
    <t>21.01.2023 17:16:54</t>
  </si>
  <si>
    <t>21.01.2023 17:16:55</t>
  </si>
  <si>
    <t>21.01.2023 17:16:57</t>
  </si>
  <si>
    <t>21.01.2023 17:16:58</t>
  </si>
  <si>
    <t>21.01.2023 17:17:00</t>
  </si>
  <si>
    <t>21.01.2023 17:17:01</t>
  </si>
  <si>
    <t>21.01.2023 17:17:03</t>
  </si>
  <si>
    <t>21.01.2023 17:17:49</t>
  </si>
  <si>
    <t>21.01.2023 17:17:51</t>
  </si>
  <si>
    <t>21.01.2023 17:17:52</t>
  </si>
  <si>
    <t>21.01.2023 17:17:54</t>
  </si>
  <si>
    <t>21.01.2023 17:17:55</t>
  </si>
  <si>
    <t>21.01.2023 17:17:57</t>
  </si>
  <si>
    <t>21.01.2023 17:17:58</t>
  </si>
  <si>
    <t>21.01.2023 17:18:07</t>
  </si>
  <si>
    <t>21.01.2023 17:18:10</t>
  </si>
  <si>
    <t>21.01.2023 17:18:12</t>
  </si>
  <si>
    <t>21.01.2023 17:18:16</t>
  </si>
  <si>
    <t>21.01.2023 17:18:19</t>
  </si>
  <si>
    <t>21.01.2023 17:18:21</t>
  </si>
  <si>
    <t>21.01.2023 17:18:22</t>
  </si>
  <si>
    <t>21.01.2023 17:18:24</t>
  </si>
  <si>
    <t>21.01.2023 17:18:25</t>
  </si>
  <si>
    <t>21.01.2023 17:18:27</t>
  </si>
  <si>
    <t>21.01.2023 17:18:28</t>
  </si>
  <si>
    <t>21.01.2023 17:18:30</t>
  </si>
  <si>
    <t>21.01.2023 17:18:31</t>
  </si>
  <si>
    <t>21.01.2023 17:18:33</t>
  </si>
  <si>
    <t>21.01.2023 17:19:16</t>
  </si>
  <si>
    <t>21.01.2023 17:19:18</t>
  </si>
  <si>
    <t>21.01.2023 17:19:19</t>
  </si>
  <si>
    <t>21.01.2023 17:19:21</t>
  </si>
  <si>
    <t>21.01.2023 17:19:22</t>
  </si>
  <si>
    <t>21.01.2023 17:19:27</t>
  </si>
  <si>
    <t>21.01.2023 17:19:34</t>
  </si>
  <si>
    <t>21.01.2023 17:19:35</t>
  </si>
  <si>
    <t>21.01.2023 17:19:37</t>
  </si>
  <si>
    <t>21.01.2023 17:19:38</t>
  </si>
  <si>
    <t>21.01.2023 17:19:40</t>
  </si>
  <si>
    <t>21.01.2023 17:19:41</t>
  </si>
  <si>
    <t>21.01.2023 17:19:43</t>
  </si>
  <si>
    <t>21.01.2023 17:19:44</t>
  </si>
  <si>
    <t>21.01.2023 17:19:46</t>
  </si>
  <si>
    <t>21.01.2023 17:20:04</t>
  </si>
  <si>
    <t>21.01.2023 17:20:05</t>
  </si>
  <si>
    <t>21.01.2023 17:20:07</t>
  </si>
  <si>
    <t>21.01.2023 17:20:08</t>
  </si>
  <si>
    <t>21.01.2023 17:20:10</t>
  </si>
  <si>
    <t>21.01.2023 17:20:14</t>
  </si>
  <si>
    <t>21.01.2023 17:20:16</t>
  </si>
  <si>
    <t>21.01.2023 17:20:34</t>
  </si>
  <si>
    <t>21.01.2023 17:20:35</t>
  </si>
  <si>
    <t>21.01.2023 17:20:37</t>
  </si>
  <si>
    <t>21.01.2023 17:20:38</t>
  </si>
  <si>
    <t>21.01.2023 17:20:40</t>
  </si>
  <si>
    <t>21.01.2023 17:22:22</t>
  </si>
  <si>
    <t>21.01.2023 17:22:23</t>
  </si>
  <si>
    <t>21.01.2023 17:22:25</t>
  </si>
  <si>
    <t>21.01.2023 17:22:26</t>
  </si>
  <si>
    <t>21.01.2023 17:22:28</t>
  </si>
  <si>
    <t>21.01.2023 17:22:29</t>
  </si>
  <si>
    <t>21.01.2023 17:22:38</t>
  </si>
  <si>
    <t>21.01.2023 17:22:40</t>
  </si>
  <si>
    <t>21.01.2023 17:22:43</t>
  </si>
  <si>
    <t>21.01.2023 17:22:44</t>
  </si>
  <si>
    <t>21.01.2023 17:22:46</t>
  </si>
  <si>
    <t>21.01.2023 17:22:47</t>
  </si>
  <si>
    <t>21.01.2023 17:22:49</t>
  </si>
  <si>
    <t>21.01.2023 17:22:50</t>
  </si>
  <si>
    <t>21.01.2023 17:22:52</t>
  </si>
  <si>
    <t>21.01.2023 17:22:59</t>
  </si>
  <si>
    <t>21.01.2023 17:23:01</t>
  </si>
  <si>
    <t>21.01.2023 17:23:04</t>
  </si>
  <si>
    <t>21.01.2023 17:23:05</t>
  </si>
  <si>
    <t>21.01.2023 17:23:07</t>
  </si>
  <si>
    <t>21.01.2023 17:23:08</t>
  </si>
  <si>
    <t>21.01.2023 17:23:10</t>
  </si>
  <si>
    <t>21.01.2023 17:23:14</t>
  </si>
  <si>
    <t>21.01.2023 17:24:01</t>
  </si>
  <si>
    <t>21.01.2023 17:24:02</t>
  </si>
  <si>
    <t>21.01.2023 17:24:04</t>
  </si>
  <si>
    <t>21.01.2023 17:24:05</t>
  </si>
  <si>
    <t>21.01.2023 17:24:07</t>
  </si>
  <si>
    <t>21.01.2023 17:24:08</t>
  </si>
  <si>
    <t>21.01.2023 17:24:10</t>
  </si>
  <si>
    <t>21.01.2023 17:24:11</t>
  </si>
  <si>
    <t>21.01.2023 17:25:52</t>
  </si>
  <si>
    <t>21.01.2023 17:25:53</t>
  </si>
  <si>
    <t>21.01.2023 17:25:55</t>
  </si>
  <si>
    <t>21.01.2023 17:25:56</t>
  </si>
  <si>
    <t>21.01.2023 17:25:58</t>
  </si>
  <si>
    <t>21.01.2023 17:25:59</t>
  </si>
  <si>
    <t>21.01.2023 17:26:01</t>
  </si>
  <si>
    <t>21.01.2023 17:26:17</t>
  </si>
  <si>
    <t>21.01.2023 17:26:19</t>
  </si>
  <si>
    <t>21.01.2023 17:26:20</t>
  </si>
  <si>
    <t>21.01.2023 17:26:22</t>
  </si>
  <si>
    <t>21.01.2023 17:26:23</t>
  </si>
  <si>
    <t>21.01.2023 17:26:25</t>
  </si>
  <si>
    <t>21.01.2023 17:26:26</t>
  </si>
  <si>
    <t>21.01.2023 17:27:11</t>
  </si>
  <si>
    <t>21.01.2023 17:27:13</t>
  </si>
  <si>
    <t>21.01.2023 17:27:14</t>
  </si>
  <si>
    <t>21.01.2023 17:27:16</t>
  </si>
  <si>
    <t>21.01.2023 17:27:17</t>
  </si>
  <si>
    <t>21.01.2023 17:27:19</t>
  </si>
  <si>
    <t>21.01.2023 17:27:20</t>
  </si>
  <si>
    <t>21.01.2023 17:27:55</t>
  </si>
  <si>
    <t>21.01.2023 17:27:56</t>
  </si>
  <si>
    <t>21.01.2023 17:27:58</t>
  </si>
  <si>
    <t>21.01.2023 17:27:59</t>
  </si>
  <si>
    <t>21.01.2023 17:28:01</t>
  </si>
  <si>
    <t>21.01.2023 17:28:02</t>
  </si>
  <si>
    <t>21.01.2023 17:28:04</t>
  </si>
  <si>
    <t>21.01.2023 17:29:41</t>
  </si>
  <si>
    <t>21.01.2023 17:29:43</t>
  </si>
  <si>
    <t>21.01.2023 17:29:44</t>
  </si>
  <si>
    <t>21.01.2023 17:29:46</t>
  </si>
  <si>
    <t>21.01.2023 17:29:47</t>
  </si>
  <si>
    <t>21.01.2023 17:29:56</t>
  </si>
  <si>
    <t>21.01.2023 17:29:58</t>
  </si>
  <si>
    <t>21.01.2023 17:29:59</t>
  </si>
  <si>
    <t>21.01.2023 17:30:01</t>
  </si>
  <si>
    <t>21.01.2023 17:30:02</t>
  </si>
  <si>
    <t>21.01.2023 17:30:04</t>
  </si>
  <si>
    <t>21.01.2023 17:30:05</t>
  </si>
  <si>
    <t>21.01.2023 17:30:34</t>
  </si>
  <si>
    <t>21.01.2023 17:30:35</t>
  </si>
  <si>
    <t>21.01.2023 17:30:38</t>
  </si>
  <si>
    <t>21.01.2023 17:30:40</t>
  </si>
  <si>
    <t>21.01.2023 17:30:41</t>
  </si>
  <si>
    <t>21.01.2023 17:30:52</t>
  </si>
  <si>
    <t>21.01.2023 17:30:55</t>
  </si>
  <si>
    <t>21.01.2023 17:30:56</t>
  </si>
  <si>
    <t>21.01.2023 17:30:58</t>
  </si>
  <si>
    <t>21.01.2023 17:30:59</t>
  </si>
  <si>
    <t>21.01.2023 17:31:38</t>
  </si>
  <si>
    <t>21.01.2023 17:31:39</t>
  </si>
  <si>
    <t>21.01.2023 17:31:42</t>
  </si>
  <si>
    <t>21.01.2023 17:31:44</t>
  </si>
  <si>
    <t>21.01.2023 17:31:45</t>
  </si>
  <si>
    <t>21.01.2023 17:31:56</t>
  </si>
  <si>
    <t>21.01.2023 17:31:59</t>
  </si>
  <si>
    <t>21.01.2023 17:32:00</t>
  </si>
  <si>
    <t>21.01.2023 17:32:03</t>
  </si>
  <si>
    <t>21.01.2023 17:32:05</t>
  </si>
  <si>
    <t>21.01.2023 17:32:06</t>
  </si>
  <si>
    <t>21.01.2023 17:32:08</t>
  </si>
  <si>
    <t>21.01.2023 17:32:09</t>
  </si>
  <si>
    <t>21.01.2023 17:32:11</t>
  </si>
  <si>
    <t>21.01.2023 17:32:12</t>
  </si>
  <si>
    <t>21.01.2023 17:32:14</t>
  </si>
  <si>
    <t>21.01.2023 17:32:50</t>
  </si>
  <si>
    <t>21.01.2023 17:32:51</t>
  </si>
  <si>
    <t>21.01.2023 17:32:53</t>
  </si>
  <si>
    <t>21.01.2023 17:32:54</t>
  </si>
  <si>
    <t>21.01.2023 17:32:56</t>
  </si>
  <si>
    <t>21.01.2023 17:32:57</t>
  </si>
  <si>
    <t>21.01.2023 17:33:02</t>
  </si>
  <si>
    <t>21.01.2023 17:33:03</t>
  </si>
  <si>
    <t>21.01.2023 17:33:05</t>
  </si>
  <si>
    <t>21.01.2023 17:33:06</t>
  </si>
  <si>
    <t>21.01.2023 17:33:08</t>
  </si>
  <si>
    <t>21.01.2023 17:33:09</t>
  </si>
  <si>
    <t>21.01.2023 17:33:11</t>
  </si>
  <si>
    <t>21.01.2023 17:33:12</t>
  </si>
  <si>
    <t>21.01.2023 17:33:14</t>
  </si>
  <si>
    <t>21.01.2023 17:33:15</t>
  </si>
  <si>
    <t>21.01.2023 17:34:23</t>
  </si>
  <si>
    <t>21.01.2023 17:34:29</t>
  </si>
  <si>
    <t>21.01.2023 17:34:30</t>
  </si>
  <si>
    <t>21.01.2023 17:34:32</t>
  </si>
  <si>
    <t>21.01.2023 17:34:33</t>
  </si>
  <si>
    <t>21.01.2023 17:34:35</t>
  </si>
  <si>
    <t>21.01.2023 17:34:36</t>
  </si>
  <si>
    <t>21.01.2023 17:34:38</t>
  </si>
  <si>
    <t>21.01.2023 17:35:11</t>
  </si>
  <si>
    <t>21.01.2023 17:35:12</t>
  </si>
  <si>
    <t>21.01.2023 17:35:14</t>
  </si>
  <si>
    <t>21.01.2023 17:35:15</t>
  </si>
  <si>
    <t>21.01.2023 17:35:17</t>
  </si>
  <si>
    <t>21.01.2023 17:35:18</t>
  </si>
  <si>
    <t>21.01.2023 17:35:20</t>
  </si>
  <si>
    <t>21.01.2023 17:35:21</t>
  </si>
  <si>
    <t>21.01.2023 17:36:42</t>
  </si>
  <si>
    <t>21.01.2023 17:36:44</t>
  </si>
  <si>
    <t>21.01.2023 17:36:45</t>
  </si>
  <si>
    <t>21.01.2023 17:36:47</t>
  </si>
  <si>
    <t>21.01.2023 17:36:48</t>
  </si>
  <si>
    <t>21.01.2023 17:36:50</t>
  </si>
  <si>
    <t>21.01.2023 17:36:51</t>
  </si>
  <si>
    <t>21.01.2023 17:37:03</t>
  </si>
  <si>
    <t>21.01.2023 17:37:05</t>
  </si>
  <si>
    <t>21.01.2023 17:37:06</t>
  </si>
  <si>
    <t>21.01.2023 17:37:08</t>
  </si>
  <si>
    <t>21.01.2023 17:37:09</t>
  </si>
  <si>
    <t>21.01.2023 17:37:11</t>
  </si>
  <si>
    <t>21.01.2023 17:37:12</t>
  </si>
  <si>
    <t>21.01.2023 17:38:00</t>
  </si>
  <si>
    <t>21.01.2023 17:38:02</t>
  </si>
  <si>
    <t>21.01.2023 17:38:03</t>
  </si>
  <si>
    <t>21.01.2023 17:38:05</t>
  </si>
  <si>
    <t>21.01.2023 17:38:06</t>
  </si>
  <si>
    <t>21.01.2023 17:38:33</t>
  </si>
  <si>
    <t>21.01.2023 17:38:35</t>
  </si>
  <si>
    <t>21.01.2023 17:38:36</t>
  </si>
  <si>
    <t>21.01.2023 17:38:38</t>
  </si>
  <si>
    <t>21.01.2023 17:38:39</t>
  </si>
  <si>
    <t>21.01.2023 17:38:41</t>
  </si>
  <si>
    <t>21.01.2023 17:38:42</t>
  </si>
  <si>
    <t>21.01.2023 17:39:24</t>
  </si>
  <si>
    <t>21.01.2023 17:39:26</t>
  </si>
  <si>
    <t>21.01.2023 17:39:27</t>
  </si>
  <si>
    <t>21.01.2023 17:39:30</t>
  </si>
  <si>
    <t>21.01.2023 17:39:32</t>
  </si>
  <si>
    <t>21.01.2023 17:39:33</t>
  </si>
  <si>
    <t>21.01.2023 17:39:35</t>
  </si>
  <si>
    <t>21.01.2023 17:40:56</t>
  </si>
  <si>
    <t>21.01.2023 17:40:57</t>
  </si>
  <si>
    <t>21.01.2023 17:40:59</t>
  </si>
  <si>
    <t>21.01.2023 17:41:00</t>
  </si>
  <si>
    <t>21.01.2023 17:41:02</t>
  </si>
  <si>
    <t>21.01.2023 17:41:03</t>
  </si>
  <si>
    <t>21.01.2023 17:41:06</t>
  </si>
  <si>
    <t>21.01.2023 17:41:08</t>
  </si>
  <si>
    <t>21.01.2023 17:41:12</t>
  </si>
  <si>
    <t>21.01.2023 17:41:14</t>
  </si>
  <si>
    <t>21.01.2023 17:41:15</t>
  </si>
  <si>
    <t>21.01.2023 17:41:17</t>
  </si>
  <si>
    <t>21.01.2023 17:41:20</t>
  </si>
  <si>
    <t>21.01.2023 17:41:24</t>
  </si>
  <si>
    <t>21.01.2023 17:41:33</t>
  </si>
  <si>
    <t>21.01.2023 17:41:38</t>
  </si>
  <si>
    <t>21.01.2023 17:41:42</t>
  </si>
  <si>
    <t>21.01.2023 17:41:43</t>
  </si>
  <si>
    <t>21.01.2023 17:41:45</t>
  </si>
  <si>
    <t>21.01.2023 17:41:46</t>
  </si>
  <si>
    <t>21.01.2023 17:41:48</t>
  </si>
  <si>
    <t>21.01.2023 17:41:49</t>
  </si>
  <si>
    <t>21.01.2023 17:41:54</t>
  </si>
  <si>
    <t>21.01.2023 17:41:55</t>
  </si>
  <si>
    <t>21.01.2023 17:41:58</t>
  </si>
  <si>
    <t>21.01.2023 17:42:03</t>
  </si>
  <si>
    <t>21.01.2023 17:42:09</t>
  </si>
  <si>
    <t>21.01.2023 17:42:15</t>
  </si>
  <si>
    <t>21.01.2023 17:42:16</t>
  </si>
  <si>
    <t>21.01.2023 17:42:18</t>
  </si>
  <si>
    <t>21.01.2023 17:42:19</t>
  </si>
  <si>
    <t>21.01.2023 17:42:21</t>
  </si>
  <si>
    <t>21.01.2023 17:42:24</t>
  </si>
  <si>
    <t>21.01.2023 17:42:27</t>
  </si>
  <si>
    <t>21.01.2023 17:42:28</t>
  </si>
  <si>
    <t>21.01.2023 17:42:30</t>
  </si>
  <si>
    <t>21.01.2023 17:42:31</t>
  </si>
  <si>
    <t>21.01.2023 17:43:36</t>
  </si>
  <si>
    <t>21.01.2023 17:43:37</t>
  </si>
  <si>
    <t>21.01.2023 17:43:39</t>
  </si>
  <si>
    <t>21.01.2023 17:43:40</t>
  </si>
  <si>
    <t>21.01.2023 17:43:42</t>
  </si>
  <si>
    <t>21.01.2023 17:43:43</t>
  </si>
  <si>
    <t>21.01.2023 17:44:22</t>
  </si>
  <si>
    <t>21.01.2023 17:44:24</t>
  </si>
  <si>
    <t>21.01.2023 17:44:25</t>
  </si>
  <si>
    <t>21.01.2023 17:44:27</t>
  </si>
  <si>
    <t>21.01.2023 17:44:28</t>
  </si>
  <si>
    <t>21.01.2023 17:44:49</t>
  </si>
  <si>
    <t>21.01.2023 17:44:51</t>
  </si>
  <si>
    <t>21.01.2023 17:44:52</t>
  </si>
  <si>
    <t>21.01.2023 17:44:54</t>
  </si>
  <si>
    <t>21.01.2023 17:44:55</t>
  </si>
  <si>
    <t>21.01.2023 17:44:57</t>
  </si>
  <si>
    <t>21.01.2023 17:46:28</t>
  </si>
  <si>
    <t>21.01.2023 17:46:30</t>
  </si>
  <si>
    <t>21.01.2023 17:46:31</t>
  </si>
  <si>
    <t>21.01.2023 17:46:33</t>
  </si>
  <si>
    <t>21.01.2023 17:46:34</t>
  </si>
  <si>
    <t>21.01.2023 17:46:36</t>
  </si>
  <si>
    <t>21.01.2023 17:46:43</t>
  </si>
  <si>
    <t>21.01.2023 17:46:45</t>
  </si>
  <si>
    <t>21.01.2023 17:46:46</t>
  </si>
  <si>
    <t>21.01.2023 17:46:48</t>
  </si>
  <si>
    <t>21.01.2023 17:46:49</t>
  </si>
  <si>
    <t>21.01.2023 17:46:51</t>
  </si>
  <si>
    <t>21.01.2023 17:49:42</t>
  </si>
  <si>
    <t>21.01.2023 17:49:43</t>
  </si>
  <si>
    <t>21.01.2023 17:49:45</t>
  </si>
  <si>
    <t>21.01.2023 17:49:46</t>
  </si>
  <si>
    <t>21.01.2023 17:49:48</t>
  </si>
  <si>
    <t>21.01.2023 17:49:49</t>
  </si>
  <si>
    <t>21.01.2023 17:49:51</t>
  </si>
  <si>
    <t>21.01.2023 17:50:03</t>
  </si>
  <si>
    <t>21.01.2023 17:50:04</t>
  </si>
  <si>
    <t>21.01.2023 17:50:06</t>
  </si>
  <si>
    <t>21.01.2023 17:50:07</t>
  </si>
  <si>
    <t>21.01.2023 17:50:09</t>
  </si>
  <si>
    <t>21.01.2023 17:50:10</t>
  </si>
  <si>
    <t>21.01.2023 17:50:12</t>
  </si>
  <si>
    <t>21.01.2023 17:50:13</t>
  </si>
  <si>
    <t>21.01.2023 17:52:04</t>
  </si>
  <si>
    <t>21.01.2023 17:52:06</t>
  </si>
  <si>
    <t>21.01.2023 17:52:07</t>
  </si>
  <si>
    <t>21.01.2023 17:52:09</t>
  </si>
  <si>
    <t>21.01.2023 17:52:10</t>
  </si>
  <si>
    <t>21.01.2023 17:52:12</t>
  </si>
  <si>
    <t>21.01.2023 17:52:13</t>
  </si>
  <si>
    <t>21.01.2023 17:52:15</t>
  </si>
  <si>
    <t>21.01.2023 17:52:16</t>
  </si>
  <si>
    <t>21.01.2023 17:52:19</t>
  </si>
  <si>
    <t>21.01.2023 17:52:21</t>
  </si>
  <si>
    <t>21.01.2023 17:52:40</t>
  </si>
  <si>
    <t>21.01.2023 17:52:42</t>
  </si>
  <si>
    <t>21.01.2023 17:52:43</t>
  </si>
  <si>
    <t>21.01.2023 17:52:48</t>
  </si>
  <si>
    <t>21.01.2023 17:52:49</t>
  </si>
  <si>
    <t>21.01.2023 17:52:52</t>
  </si>
  <si>
    <t>21.01.2023 17:53:07</t>
  </si>
  <si>
    <t>21.01.2023 17:53:09</t>
  </si>
  <si>
    <t>21.01.2023 17:53:10</t>
  </si>
  <si>
    <t>21.01.2023 17:53:12</t>
  </si>
  <si>
    <t>21.01.2023 17:53:13</t>
  </si>
  <si>
    <t>21.01.2023 17:53:15</t>
  </si>
  <si>
    <t>21.01.2023 17:54:09</t>
  </si>
  <si>
    <t>21.01.2023 17:54:10</t>
  </si>
  <si>
    <t>21.01.2023 17:54:12</t>
  </si>
  <si>
    <t>21.01.2023 17:54:13</t>
  </si>
  <si>
    <t>21.01.2023 17:54:15</t>
  </si>
  <si>
    <t>21.01.2023 17:54:16</t>
  </si>
  <si>
    <t>21.01.2023 17:54:18</t>
  </si>
  <si>
    <t>21.01.2023 17:54:33</t>
  </si>
  <si>
    <t>21.01.2023 17:54:34</t>
  </si>
  <si>
    <t>21.01.2023 17:54:36</t>
  </si>
  <si>
    <t>21.01.2023 17:54:37</t>
  </si>
  <si>
    <t>21.01.2023 17:54:39</t>
  </si>
  <si>
    <t>21.01.2023 17:54:42</t>
  </si>
  <si>
    <t>21.01.2023 17:56:48</t>
  </si>
  <si>
    <t>21.01.2023 17:56:49</t>
  </si>
  <si>
    <t>21.01.2023 17:56:51</t>
  </si>
  <si>
    <t>21.01.2023 17:56:54</t>
  </si>
  <si>
    <t>21.01.2023 17:56:57</t>
  </si>
  <si>
    <t>21.01.2023 17:58:04</t>
  </si>
  <si>
    <t>21.01.2023 17:58:05</t>
  </si>
  <si>
    <t>21.01.2023 17:58:07</t>
  </si>
  <si>
    <t>21.01.2023 17:58:08</t>
  </si>
  <si>
    <t>21.01.2023 17:58:10</t>
  </si>
  <si>
    <t>21.01.2023 17:58:11</t>
  </si>
  <si>
    <t>21.01.2023 17:58:13</t>
  </si>
  <si>
    <t>21.01.2023 17:58:14</t>
  </si>
  <si>
    <t>21.01.2023 17:58:16</t>
  </si>
  <si>
    <t>21.01.2023 17:58:35</t>
  </si>
  <si>
    <t>21.01.2023 17:58:37</t>
  </si>
  <si>
    <t>21.01.2023 17:58:38</t>
  </si>
  <si>
    <t>21.01.2023 17:58:40</t>
  </si>
  <si>
    <t>21.01.2023 17:58:41</t>
  </si>
  <si>
    <t>21.01.2023 17:58:43</t>
  </si>
  <si>
    <t>21.01.2023 17:58:44</t>
  </si>
  <si>
    <t>21.01.2023 17:58:46</t>
  </si>
  <si>
    <t>21.01.2023 17:59:04</t>
  </si>
  <si>
    <t>21.01.2023 17:59:05</t>
  </si>
  <si>
    <t>21.01.2023 17:59:07</t>
  </si>
  <si>
    <t>21.01.2023 17:59:08</t>
  </si>
  <si>
    <t>21.01.2023 17:59:10</t>
  </si>
  <si>
    <t>21.01.2023 17:59:11</t>
  </si>
  <si>
    <t>21.01.2023 17:59:13</t>
  </si>
  <si>
    <t>21.01.2023 17:59:14</t>
  </si>
  <si>
    <t>21.01.2023 17:59:16</t>
  </si>
  <si>
    <t>21.01.2023 17:59:53</t>
  </si>
  <si>
    <t>21.01.2023 17:59:55</t>
  </si>
  <si>
    <t>21.01.2023 17:59:56</t>
  </si>
  <si>
    <t>21.01.2023 17:59:58</t>
  </si>
  <si>
    <t>21.01.2023 17:59:59</t>
  </si>
  <si>
    <t>21.01.2023 18:01:22</t>
  </si>
  <si>
    <t>21.01.2023 18:01:23</t>
  </si>
  <si>
    <t>21.01.2023 18:01:25</t>
  </si>
  <si>
    <t>21.01.2023 18:01:26</t>
  </si>
  <si>
    <t>21.01.2023 18:01:28</t>
  </si>
  <si>
    <t>21.01.2023 18:01:44</t>
  </si>
  <si>
    <t>21.01.2023 18:01:46</t>
  </si>
  <si>
    <t>21.01.2023 18:01:53</t>
  </si>
  <si>
    <t>21.01.2023 18:02:04</t>
  </si>
  <si>
    <t>21.01.2023 18:02:05</t>
  </si>
  <si>
    <t>21.01.2023 18:02:07</t>
  </si>
  <si>
    <t>21.01.2023 18:02:08</t>
  </si>
  <si>
    <t>21.01.2023 18:02:10</t>
  </si>
  <si>
    <t>21.01.2023 18:02:11</t>
  </si>
  <si>
    <t>21.01.2023 18:02:13</t>
  </si>
  <si>
    <t>21.01.2023 18:02:17</t>
  </si>
  <si>
    <t>21.01.2023 18:02:19</t>
  </si>
  <si>
    <t>21.01.2023 18:02:20</t>
  </si>
  <si>
    <t>21.01.2023 18:02:22</t>
  </si>
  <si>
    <t>21.01.2023 18:02:40</t>
  </si>
  <si>
    <t>21.01.2023 18:02:41</t>
  </si>
  <si>
    <t>21.01.2023 18:02:43</t>
  </si>
  <si>
    <t>21.01.2023 18:02:44</t>
  </si>
  <si>
    <t>21.01.2023 18:02:46</t>
  </si>
  <si>
    <t>21.01.2023 18:02:47</t>
  </si>
  <si>
    <t>21.01.2023 18:02:55</t>
  </si>
  <si>
    <t>21.01.2023 18:02:58</t>
  </si>
  <si>
    <t>21.01.2023 18:02:59</t>
  </si>
  <si>
    <t>21.01.2023 18:03:01</t>
  </si>
  <si>
    <t>21.01.2023 18:03:02</t>
  </si>
  <si>
    <t>21.01.2023 18:03:25</t>
  </si>
  <si>
    <t>21.01.2023 18:03:26</t>
  </si>
  <si>
    <t>21.01.2023 18:03:28</t>
  </si>
  <si>
    <t>21.01.2023 18:03:29</t>
  </si>
  <si>
    <t>21.01.2023 18:03:31</t>
  </si>
  <si>
    <t>21.01.2023 18:03:32</t>
  </si>
  <si>
    <t>21.01.2023 18:03:34</t>
  </si>
  <si>
    <t>21.01.2023 18:03:35</t>
  </si>
  <si>
    <t>21.01.2023 18:03:37</t>
  </si>
  <si>
    <t>21.01.2023 18:04:28</t>
  </si>
  <si>
    <t>21.01.2023 18:04:29</t>
  </si>
  <si>
    <t>21.01.2023 18:04:31</t>
  </si>
  <si>
    <t>21.01.2023 18:04:32</t>
  </si>
  <si>
    <t>21.01.2023 18:04:34</t>
  </si>
  <si>
    <t>21.01.2023 18:04:35</t>
  </si>
  <si>
    <t>21.01.2023 18:04:37</t>
  </si>
  <si>
    <t>21.01.2023 18:04:38</t>
  </si>
  <si>
    <t>21.01.2023 18:04:52</t>
  </si>
  <si>
    <t>21.01.2023 18:04:53</t>
  </si>
  <si>
    <t>21.01.2023 18:04:55</t>
  </si>
  <si>
    <t>21.01.2023 18:04:56</t>
  </si>
  <si>
    <t>21.01.2023 18:04:58</t>
  </si>
  <si>
    <t>21.01.2023 18:04:59</t>
  </si>
  <si>
    <t>21.01.2023 18:05:01</t>
  </si>
  <si>
    <t>21.01.2023 18:05:20</t>
  </si>
  <si>
    <t>21.01.2023 18:05:22</t>
  </si>
  <si>
    <t>21.01.2023 18:05:23</t>
  </si>
  <si>
    <t>21.01.2023 18:05:25</t>
  </si>
  <si>
    <t>21.01.2023 18:05:26</t>
  </si>
  <si>
    <t>21.01.2023 18:05:28</t>
  </si>
  <si>
    <t>21.01.2023 18:05:29</t>
  </si>
  <si>
    <t>21.01.2023 18:05:31</t>
  </si>
  <si>
    <t>21.01.2023 18:05:47</t>
  </si>
  <si>
    <t>21.01.2023 18:05:50</t>
  </si>
  <si>
    <t>21.01.2023 18:05:52</t>
  </si>
  <si>
    <t>21.01.2023 18:05:53</t>
  </si>
  <si>
    <t>21.01.2023 18:06:40</t>
  </si>
  <si>
    <t>21.01.2023 18:06:41</t>
  </si>
  <si>
    <t>21.01.2023 18:06:43</t>
  </si>
  <si>
    <t>21.01.2023 18:06:44</t>
  </si>
  <si>
    <t>21.01.2023 18:06:46</t>
  </si>
  <si>
    <t>21.01.2023 18:06:47</t>
  </si>
  <si>
    <t>21.01.2023 18:07:13</t>
  </si>
  <si>
    <t>21.01.2023 18:07:14</t>
  </si>
  <si>
    <t>21.01.2023 18:07:16</t>
  </si>
  <si>
    <t>21.01.2023 18:07:17</t>
  </si>
  <si>
    <t>21.01.2023 18:07:19</t>
  </si>
  <si>
    <t>21.01.2023 18:07:20</t>
  </si>
  <si>
    <t>21.01.2023 18:07:22</t>
  </si>
  <si>
    <t>21.01.2023 18:07:23</t>
  </si>
  <si>
    <t>21.01.2023 18:07:52</t>
  </si>
  <si>
    <t>21.01.2023 18:07:53</t>
  </si>
  <si>
    <t>21.01.2023 18:07:55</t>
  </si>
  <si>
    <t>21.01.2023 18:07:56</t>
  </si>
  <si>
    <t>21.01.2023 18:07:59</t>
  </si>
  <si>
    <t>21.01.2023 18:08:02</t>
  </si>
  <si>
    <t>21.01.2023 18:08:23</t>
  </si>
  <si>
    <t>21.01.2023 18:08:25</t>
  </si>
  <si>
    <t>21.01.2023 18:08:26</t>
  </si>
  <si>
    <t>21.01.2023 18:08:28</t>
  </si>
  <si>
    <t>21.01.2023 18:08:29</t>
  </si>
  <si>
    <t>21.01.2023 18:08:31</t>
  </si>
  <si>
    <t>21.01.2023 18:08:32</t>
  </si>
  <si>
    <t>21.01.2023 18:08:35</t>
  </si>
  <si>
    <t>21.01.2023 18:08:44</t>
  </si>
  <si>
    <t>21.01.2023 18:08:46</t>
  </si>
  <si>
    <t>21.01.2023 18:08:47</t>
  </si>
  <si>
    <t>21.01.2023 18:08:49</t>
  </si>
  <si>
    <t>21.01.2023 18:08:50</t>
  </si>
  <si>
    <t>21.01.2023 18:08:52</t>
  </si>
  <si>
    <t>21.01.2023 18:08:53</t>
  </si>
  <si>
    <t>21.01.2023 18:08:55</t>
  </si>
  <si>
    <t>21.01.2023 18:08:56</t>
  </si>
  <si>
    <t>21.01.2023 18:08:58</t>
  </si>
  <si>
    <t>21.01.2023 18:09:11</t>
  </si>
  <si>
    <t>21.01.2023 18:09:13</t>
  </si>
  <si>
    <t>21.01.2023 18:09:14</t>
  </si>
  <si>
    <t>21.01.2023 18:09:16</t>
  </si>
  <si>
    <t>21.01.2023 18:09:17</t>
  </si>
  <si>
    <t>21.01.2023 18:09:19</t>
  </si>
  <si>
    <t>21.01.2023 18:09:20</t>
  </si>
  <si>
    <t>21.01.2023 18:12:04</t>
  </si>
  <si>
    <t>21.01.2023 18:12:07</t>
  </si>
  <si>
    <t>21.01.2023 18:12:08</t>
  </si>
  <si>
    <t>21.01.2023 18:12:10</t>
  </si>
  <si>
    <t>21.01.2023 18:12:13</t>
  </si>
  <si>
    <t>21.01.2023 18:12:14</t>
  </si>
  <si>
    <t>21.01.2023 18:12:16</t>
  </si>
  <si>
    <t>21.01.2023 18:12:17</t>
  </si>
  <si>
    <t>21.01.2023 18:12:19</t>
  </si>
  <si>
    <t>21.01.2023 18:12:20</t>
  </si>
  <si>
    <t>21.01.2023 18:12:29</t>
  </si>
  <si>
    <t>21.01.2023 18:12:31</t>
  </si>
  <si>
    <t>21.01.2023 18:12:32</t>
  </si>
  <si>
    <t>21.01.2023 18:12:34</t>
  </si>
  <si>
    <t>21.01.2023 18:12:35</t>
  </si>
  <si>
    <t>21.01.2023 18:12:37</t>
  </si>
  <si>
    <t>21.01.2023 18:12:38</t>
  </si>
  <si>
    <t>21.01.2023 18:12:50</t>
  </si>
  <si>
    <t>21.01.2023 18:12:52</t>
  </si>
  <si>
    <t>21.01.2023 18:12:53</t>
  </si>
  <si>
    <t>21.01.2023 18:12:55</t>
  </si>
  <si>
    <t>21.01.2023 18:12:56</t>
  </si>
  <si>
    <t>21.01.2023 18:13:26</t>
  </si>
  <si>
    <t>21.01.2023 18:13:28</t>
  </si>
  <si>
    <t>21.01.2023 18:13:29</t>
  </si>
  <si>
    <t>21.01.2023 18:13:31</t>
  </si>
  <si>
    <t>21.01.2023 18:13:32</t>
  </si>
  <si>
    <t>21.01.2023 18:13:34</t>
  </si>
  <si>
    <t>21.01.2023 18:13:35</t>
  </si>
  <si>
    <t>21.01.2023 18:13:58</t>
  </si>
  <si>
    <t>21.01.2023 18:13:59</t>
  </si>
  <si>
    <t>21.01.2023 18:14:02</t>
  </si>
  <si>
    <t>21.01.2023 18:14:04</t>
  </si>
  <si>
    <t>21.01.2023 18:14:05</t>
  </si>
  <si>
    <t>21.01.2023 18:14:17</t>
  </si>
  <si>
    <t>21.01.2023 18:14:19</t>
  </si>
  <si>
    <t>21.01.2023 18:14:20</t>
  </si>
  <si>
    <t>21.01.2023 18:14:22</t>
  </si>
  <si>
    <t>21.01.2023 18:14:25</t>
  </si>
  <si>
    <t>21.01.2023 18:14:26</t>
  </si>
  <si>
    <t>21.01.2023 18:15:14</t>
  </si>
  <si>
    <t>21.01.2023 18:15:17</t>
  </si>
  <si>
    <t>21.01.2023 18:15:20</t>
  </si>
  <si>
    <t>21.01.2023 18:15:21</t>
  </si>
  <si>
    <t>21.01.2023 18:15:23</t>
  </si>
  <si>
    <t>21.01.2023 18:15:24</t>
  </si>
  <si>
    <t>21.01.2023 18:15:26</t>
  </si>
  <si>
    <t>21.01.2023 18:15:51</t>
  </si>
  <si>
    <t>21.01.2023 18:15:53</t>
  </si>
  <si>
    <t>21.01.2023 18:15:54</t>
  </si>
  <si>
    <t>21.01.2023 18:15:57</t>
  </si>
  <si>
    <t>21.01.2023 18:15:59</t>
  </si>
  <si>
    <t>21.01.2023 18:16:00</t>
  </si>
  <si>
    <t>21.01.2023 18:16:33</t>
  </si>
  <si>
    <t>21.01.2023 18:16:35</t>
  </si>
  <si>
    <t>21.01.2023 18:16:36</t>
  </si>
  <si>
    <t>21.01.2023 18:16:38</t>
  </si>
  <si>
    <t>21.01.2023 18:16:39</t>
  </si>
  <si>
    <t>21.01.2023 18:16:42</t>
  </si>
  <si>
    <t>21.01.2023 18:16:44</t>
  </si>
  <si>
    <t>21.01.2023 18:16:45</t>
  </si>
  <si>
    <t>21.01.2023 18:16:48</t>
  </si>
  <si>
    <t>21.01.2023 18:16:50</t>
  </si>
  <si>
    <t>21.01.2023 18:16:51</t>
  </si>
  <si>
    <t>21.01.2023 18:16:53</t>
  </si>
  <si>
    <t>21.01.2023 18:17:33</t>
  </si>
  <si>
    <t>21.01.2023 18:17:35</t>
  </si>
  <si>
    <t>21.01.2023 18:17:36</t>
  </si>
  <si>
    <t>21.01.2023 18:17:38</t>
  </si>
  <si>
    <t>21.01.2023 18:17:39</t>
  </si>
  <si>
    <t>21.01.2023 18:17:41</t>
  </si>
  <si>
    <t>21.01.2023 18:17:42</t>
  </si>
  <si>
    <t>21.01.2023 18:18:09</t>
  </si>
  <si>
    <t>21.01.2023 18:18:11</t>
  </si>
  <si>
    <t>21.01.2023 18:18:12</t>
  </si>
  <si>
    <t>21.01.2023 18:18:14</t>
  </si>
  <si>
    <t>21.01.2023 18:18:15</t>
  </si>
  <si>
    <t>21.01.2023 18:18:17</t>
  </si>
  <si>
    <t>21.01.2023 18:18:44</t>
  </si>
  <si>
    <t>21.01.2023 18:18:45</t>
  </si>
  <si>
    <t>21.01.2023 18:18:47</t>
  </si>
  <si>
    <t>21.01.2023 18:18:48</t>
  </si>
  <si>
    <t>21.01.2023 18:18:50</t>
  </si>
  <si>
    <t>21.01.2023 18:18:51</t>
  </si>
  <si>
    <t>21.01.2023 18:18:53</t>
  </si>
  <si>
    <t>21.01.2023 18:18:54</t>
  </si>
  <si>
    <t>21.01.2023 18:18:57</t>
  </si>
  <si>
    <t>21.01.2023 18:18:59</t>
  </si>
  <si>
    <t>21.01.2023 18:19:00</t>
  </si>
  <si>
    <t>21.01.2023 18:19:02</t>
  </si>
  <si>
    <t>21.01.2023 18:19:03</t>
  </si>
  <si>
    <t>21.01.2023 18:19:04</t>
  </si>
  <si>
    <t>21.01.2023 18:19:07</t>
  </si>
  <si>
    <t>21.01.2023 18:19:22</t>
  </si>
  <si>
    <t>21.01.2023 18:19:24</t>
  </si>
  <si>
    <t>21.01.2023 18:19:25</t>
  </si>
  <si>
    <t>21.01.2023 18:19:27</t>
  </si>
  <si>
    <t>21.01.2023 18:19:28</t>
  </si>
  <si>
    <t>21.01.2023 18:19:30</t>
  </si>
  <si>
    <t>21.01.2023 18:20:57</t>
  </si>
  <si>
    <t>21.01.2023 18:20:58</t>
  </si>
  <si>
    <t>21.01.2023 18:21:00</t>
  </si>
  <si>
    <t>21.01.2023 18:21:01</t>
  </si>
  <si>
    <t>21.01.2023 18:21:03</t>
  </si>
  <si>
    <t>21.01.2023 18:21:04</t>
  </si>
  <si>
    <t>21.01.2023 18:21:40</t>
  </si>
  <si>
    <t>21.01.2023 18:21:42</t>
  </si>
  <si>
    <t>21.01.2023 18:21:43</t>
  </si>
  <si>
    <t>21.01.2023 18:21:45</t>
  </si>
  <si>
    <t>21.01.2023 18:21:46</t>
  </si>
  <si>
    <t>21.01.2023 18:21:48</t>
  </si>
  <si>
    <t>21.01.2023 18:21:49</t>
  </si>
  <si>
    <t>21.01.2023 18:22:03</t>
  </si>
  <si>
    <t>21.01.2023 18:22:04</t>
  </si>
  <si>
    <t>21.01.2023 18:22:06</t>
  </si>
  <si>
    <t>21.01.2023 18:22:07</t>
  </si>
  <si>
    <t>21.01.2023 18:22:09</t>
  </si>
  <si>
    <t>21.01.2023 18:22:10</t>
  </si>
  <si>
    <t>21.01.2023 18:22:12</t>
  </si>
  <si>
    <t>21.01.2023 18:22:25</t>
  </si>
  <si>
    <t>21.01.2023 18:22:27</t>
  </si>
  <si>
    <t>21.01.2023 18:22:28</t>
  </si>
  <si>
    <t>21.01.2023 18:22:30</t>
  </si>
  <si>
    <t>21.01.2023 18:22:31</t>
  </si>
  <si>
    <t>21.01.2023 18:22:33</t>
  </si>
  <si>
    <t>21.01.2023 18:22:34</t>
  </si>
  <si>
    <t>21.01.2023 18:22:55</t>
  </si>
  <si>
    <t>21.01.2023 18:22:57</t>
  </si>
  <si>
    <t>21.01.2023 18:22:58</t>
  </si>
  <si>
    <t>21.01.2023 18:23:00</t>
  </si>
  <si>
    <t>21.01.2023 18:23:01</t>
  </si>
  <si>
    <t>21.01.2023 18:23:03</t>
  </si>
  <si>
    <t>21.01.2023 18:23:49</t>
  </si>
  <si>
    <t>21.01.2023 18:23:51</t>
  </si>
  <si>
    <t>21.01.2023 18:23:52</t>
  </si>
  <si>
    <t>21.01.2023 18:23:54</t>
  </si>
  <si>
    <t>21.01.2023 18:23:55</t>
  </si>
  <si>
    <t>21.01.2023 18:23:57</t>
  </si>
  <si>
    <t>21.01.2023 18:23:58</t>
  </si>
  <si>
    <t>21.01.2023 18:24:30</t>
  </si>
  <si>
    <t>21.01.2023 18:24:31</t>
  </si>
  <si>
    <t>21.01.2023 18:24:33</t>
  </si>
  <si>
    <t>21.01.2023 18:24:34</t>
  </si>
  <si>
    <t>21.01.2023 18:24:36</t>
  </si>
  <si>
    <t>21.01.2023 18:25:34</t>
  </si>
  <si>
    <t>21.01.2023 18:25:36</t>
  </si>
  <si>
    <t>21.01.2023 18:25:37</t>
  </si>
  <si>
    <t>21.01.2023 18:25:39</t>
  </si>
  <si>
    <t>21.01.2023 18:25:40</t>
  </si>
  <si>
    <t>21.01.2023 18:25:42</t>
  </si>
  <si>
    <t>21.01.2023 18:25:43</t>
  </si>
  <si>
    <t>21.01.2023 18:26:48</t>
  </si>
  <si>
    <t>21.01.2023 18:26:49</t>
  </si>
  <si>
    <t>21.01.2023 18:26:51</t>
  </si>
  <si>
    <t>21.01.2023 18:26:52</t>
  </si>
  <si>
    <t>21.01.2023 18:26:54</t>
  </si>
  <si>
    <t>21.01.2023 18:26:55</t>
  </si>
  <si>
    <t>21.01.2023 18:26:57</t>
  </si>
  <si>
    <t>21.01.2023 18:27:00</t>
  </si>
  <si>
    <t>21.01.2023 18:27:01</t>
  </si>
  <si>
    <t>21.01.2023 18:27:04</t>
  </si>
  <si>
    <t>21.01.2023 18:27:22</t>
  </si>
  <si>
    <t>21.01.2023 18:27:25</t>
  </si>
  <si>
    <t>21.01.2023 18:27:27</t>
  </si>
  <si>
    <t>21.01.2023 18:27:28</t>
  </si>
  <si>
    <t>21.01.2023 18:27:30</t>
  </si>
  <si>
    <t>21.01.2023 18:27:42</t>
  </si>
  <si>
    <t>21.01.2023 18:27:45</t>
  </si>
  <si>
    <t>21.01.2023 18:27:46</t>
  </si>
  <si>
    <t>21.01.2023 18:27:51</t>
  </si>
  <si>
    <t>21.01.2023 18:27:52</t>
  </si>
  <si>
    <t>21.01.2023 18:27:54</t>
  </si>
  <si>
    <t>21.01.2023 18:27:55</t>
  </si>
  <si>
    <t>21.01.2023 18:28:36</t>
  </si>
  <si>
    <t>21.01.2023 18:28:37</t>
  </si>
  <si>
    <t>21.01.2023 18:28:40</t>
  </si>
  <si>
    <t>21.01.2023 18:28:42</t>
  </si>
  <si>
    <t>21.01.2023 18:28:43</t>
  </si>
  <si>
    <t>21.01.2023 18:29:12</t>
  </si>
  <si>
    <t>21.01.2023 18:29:13</t>
  </si>
  <si>
    <t>21.01.2023 18:29:15</t>
  </si>
  <si>
    <t>21.01.2023 18:29:16</t>
  </si>
  <si>
    <t>21.01.2023 18:29:18</t>
  </si>
  <si>
    <t>21.01.2023 18:30:00</t>
  </si>
  <si>
    <t>21.01.2023 18:30:01</t>
  </si>
  <si>
    <t>21.01.2023 18:30:03</t>
  </si>
  <si>
    <t>21.01.2023 18:30:04</t>
  </si>
  <si>
    <t>21.01.2023 18:30:06</t>
  </si>
  <si>
    <t>21.01.2023 18:30:07</t>
  </si>
  <si>
    <t>21.01.2023 18:30:16</t>
  </si>
  <si>
    <t>21.01.2023 18:30:18</t>
  </si>
  <si>
    <t>21.01.2023 18:30:19</t>
  </si>
  <si>
    <t>21.01.2023 18:30:21</t>
  </si>
  <si>
    <t>21.01.2023 18:30:22</t>
  </si>
  <si>
    <t>21.01.2023 18:30:24</t>
  </si>
  <si>
    <t>21.01.2023 18:30:43</t>
  </si>
  <si>
    <t>21.01.2023 18:30:45</t>
  </si>
  <si>
    <t>21.01.2023 18:30:46</t>
  </si>
  <si>
    <t>21.01.2023 18:30:48</t>
  </si>
  <si>
    <t>21.01.2023 18:30:49</t>
  </si>
  <si>
    <t>21.01.2023 18:30:52</t>
  </si>
  <si>
    <t>21.01.2023 18:30:54</t>
  </si>
  <si>
    <t>21.01.2023 18:31:56</t>
  </si>
  <si>
    <t>21.01.2023 18:31:59</t>
  </si>
  <si>
    <t>21.01.2023 18:32:01</t>
  </si>
  <si>
    <t>21.01.2023 18:32:04</t>
  </si>
  <si>
    <t>21.01.2023 18:32:05</t>
  </si>
  <si>
    <t>21.01.2023 18:32:07</t>
  </si>
  <si>
    <t>21.01.2023 18:32:08</t>
  </si>
  <si>
    <t>21.01.2023 18:32:10</t>
  </si>
  <si>
    <t>21.01.2023 18:32:26</t>
  </si>
  <si>
    <t>21.01.2023 18:32:28</t>
  </si>
  <si>
    <t>21.01.2023 18:32:29</t>
  </si>
  <si>
    <t>21.01.2023 18:32:31</t>
  </si>
  <si>
    <t>21.01.2023 18:32:32</t>
  </si>
  <si>
    <t>21.01.2023 18:32:34</t>
  </si>
  <si>
    <t>21.01.2023 18:32:38</t>
  </si>
  <si>
    <t>21.01.2023 18:32:40</t>
  </si>
  <si>
    <t>21.01.2023 18:33:22</t>
  </si>
  <si>
    <t>21.01.2023 18:33:25</t>
  </si>
  <si>
    <t>21.01.2023 18:33:26</t>
  </si>
  <si>
    <t>21.01.2023 18:33:29</t>
  </si>
  <si>
    <t>21.01.2023 18:33:31</t>
  </si>
  <si>
    <t>21.01.2023 18:33:32</t>
  </si>
  <si>
    <t>21.01.2023 18:33:34</t>
  </si>
  <si>
    <t>21.01.2023 18:33:35</t>
  </si>
  <si>
    <t>21.01.2023 18:33:47</t>
  </si>
  <si>
    <t>21.01.2023 18:33:49</t>
  </si>
  <si>
    <t>21.01.2023 18:33:50</t>
  </si>
  <si>
    <t>21.01.2023 18:33:52</t>
  </si>
  <si>
    <t>21.01.2023 18:33:53</t>
  </si>
  <si>
    <t>21.01.2023 18:33:55</t>
  </si>
  <si>
    <t>21.01.2023 18:33:56</t>
  </si>
  <si>
    <t>21.01.2023 18:33:58</t>
  </si>
  <si>
    <t>21.01.2023 18:33:59</t>
  </si>
  <si>
    <t>21.01.2023 18:34:01</t>
  </si>
  <si>
    <t>21.01.2023 18:34:02</t>
  </si>
  <si>
    <t>21.01.2023 18:34:05</t>
  </si>
  <si>
    <t>21.01.2023 18:34:26</t>
  </si>
  <si>
    <t>21.01.2023 18:34:28</t>
  </si>
  <si>
    <t>21.01.2023 18:34:29</t>
  </si>
  <si>
    <t>21.01.2023 18:34:31</t>
  </si>
  <si>
    <t>21.01.2023 18:34:32</t>
  </si>
  <si>
    <t>21.01.2023 18:34:35</t>
  </si>
  <si>
    <t>21.01.2023 18:34:37</t>
  </si>
  <si>
    <t>21.01.2023 18:34:38</t>
  </si>
  <si>
    <t>21.01.2023 18:34:40</t>
  </si>
  <si>
    <t>21.01.2023 18:34:41</t>
  </si>
  <si>
    <t>21.01.2023 18:34:43</t>
  </si>
  <si>
    <t>21.01.2023 18:34:44</t>
  </si>
  <si>
    <t>21.01.2023 18:34:47</t>
  </si>
  <si>
    <t>21.01.2023 18:35:20</t>
  </si>
  <si>
    <t>21.01.2023 18:35:22</t>
  </si>
  <si>
    <t>21.01.2023 18:35:23</t>
  </si>
  <si>
    <t>21.01.2023 18:35:26</t>
  </si>
  <si>
    <t>21.01.2023 18:35:28</t>
  </si>
  <si>
    <t>21.01.2023 18:35:31</t>
  </si>
  <si>
    <t>21.01.2023 18:35:32</t>
  </si>
  <si>
    <t>21.01.2023 18:36:38</t>
  </si>
  <si>
    <t>21.01.2023 18:36:40</t>
  </si>
  <si>
    <t>21.01.2023 18:36:41</t>
  </si>
  <si>
    <t>21.01.2023 18:36:43</t>
  </si>
  <si>
    <t>21.01.2023 18:36:44</t>
  </si>
  <si>
    <t>21.01.2023 18:36:46</t>
  </si>
  <si>
    <t>21.01.2023 18:36:49</t>
  </si>
  <si>
    <t>21.01.2023 18:36:50</t>
  </si>
  <si>
    <t>21.01.2023 18:36:52</t>
  </si>
  <si>
    <t>21.01.2023 18:36:53</t>
  </si>
  <si>
    <t>21.01.2023 18:36:55</t>
  </si>
  <si>
    <t>21.01.2023 18:36:56</t>
  </si>
  <si>
    <t>21.01.2023 18:36:58</t>
  </si>
  <si>
    <t>21.01.2023 18:38:28</t>
  </si>
  <si>
    <t>21.01.2023 18:38:29</t>
  </si>
  <si>
    <t>21.01.2023 18:38:31</t>
  </si>
  <si>
    <t>21.01.2023 18:38:32</t>
  </si>
  <si>
    <t>21.01.2023 18:38:34</t>
  </si>
  <si>
    <t>21.01.2023 18:38:35</t>
  </si>
  <si>
    <t>21.01.2023 18:38:41</t>
  </si>
  <si>
    <t>21.01.2023 18:38:43</t>
  </si>
  <si>
    <t>21.01.2023 18:38:44</t>
  </si>
  <si>
    <t>21.01.2023 18:38:46</t>
  </si>
  <si>
    <t>21.01.2023 18:38:47</t>
  </si>
  <si>
    <t>21.01.2023 18:38:50</t>
  </si>
  <si>
    <t>21.01.2023 18:39:47</t>
  </si>
  <si>
    <t>21.01.2023 18:39:49</t>
  </si>
  <si>
    <t>21.01.2023 18:39:50</t>
  </si>
  <si>
    <t>21.01.2023 18:39:52</t>
  </si>
  <si>
    <t>21.01.2023 18:39:53</t>
  </si>
  <si>
    <t>21.01.2023 18:39:55</t>
  </si>
  <si>
    <t>21.01.2023 18:39:56</t>
  </si>
  <si>
    <t>21.01.2023 18:39:58</t>
  </si>
  <si>
    <t>21.01.2023 18:39:59</t>
  </si>
  <si>
    <t>21.01.2023 18:40:02</t>
  </si>
  <si>
    <t>21.01.2023 18:40:04</t>
  </si>
  <si>
    <t>21.01.2023 18:40:05</t>
  </si>
  <si>
    <t>21.01.2023 18:40:07</t>
  </si>
  <si>
    <t>21.01.2023 18:40:08</t>
  </si>
  <si>
    <t>21.01.2023 18:40:10</t>
  </si>
  <si>
    <t>21.01.2023 18:40:43</t>
  </si>
  <si>
    <t>21.01.2023 18:40:44</t>
  </si>
  <si>
    <t>21.01.2023 18:40:46</t>
  </si>
  <si>
    <t>21.01.2023 18:40:47</t>
  </si>
  <si>
    <t>21.01.2023 18:40:49</t>
  </si>
  <si>
    <t>21.01.2023 18:40:50</t>
  </si>
  <si>
    <t>21.01.2023 18:40:52</t>
  </si>
  <si>
    <t>21.01.2023 18:40:53</t>
  </si>
  <si>
    <t>21.01.2023 18:40:55</t>
  </si>
  <si>
    <t>21.01.2023 18:40:56</t>
  </si>
  <si>
    <t>21.01.2023 18:40:58</t>
  </si>
  <si>
    <t>21.01.2023 18:40:59</t>
  </si>
  <si>
    <t>21.01.2023 18:41:01</t>
  </si>
  <si>
    <t>21.01.2023 18:41:16</t>
  </si>
  <si>
    <t>21.01.2023 18:41:17</t>
  </si>
  <si>
    <t>21.01.2023 18:41:19</t>
  </si>
  <si>
    <t>21.01.2023 18:41:22</t>
  </si>
  <si>
    <t>21.01.2023 18:41:23</t>
  </si>
  <si>
    <t>21.01.2023 18:41:25</t>
  </si>
  <si>
    <t>21.01.2023 18:41:28</t>
  </si>
  <si>
    <t>21.01.2023 18:41:31</t>
  </si>
  <si>
    <t>21.01.2023 18:42:20</t>
  </si>
  <si>
    <t>21.01.2023 18:42:23</t>
  </si>
  <si>
    <t>21.01.2023 18:42:25</t>
  </si>
  <si>
    <t>21.01.2023 18:42:26</t>
  </si>
  <si>
    <t>21.01.2023 18:42:28</t>
  </si>
  <si>
    <t>21.01.2023 18:42:29</t>
  </si>
  <si>
    <t>21.01.2023 18:42:31</t>
  </si>
  <si>
    <t>21.01.2023 18:42:32</t>
  </si>
  <si>
    <t>21.01.2023 18:42:35</t>
  </si>
  <si>
    <t>21.01.2023 18:42:37</t>
  </si>
  <si>
    <t>21.01.2023 18:42:56</t>
  </si>
  <si>
    <t>21.01.2023 18:42:58</t>
  </si>
  <si>
    <t>21.01.2023 18:43:01</t>
  </si>
  <si>
    <t>21.01.2023 18:43:02</t>
  </si>
  <si>
    <t>21.01.2023 18:43:04</t>
  </si>
  <si>
    <t>21.01.2023 18:43:05</t>
  </si>
  <si>
    <t>21.01.2023 18:43:26</t>
  </si>
  <si>
    <t>21.01.2023 18:43:28</t>
  </si>
  <si>
    <t>21.01.2023 18:43:29</t>
  </si>
  <si>
    <t>21.01.2023 18:43:31</t>
  </si>
  <si>
    <t>21.01.2023 18:43:32</t>
  </si>
  <si>
    <t>21.01.2023 18:43:34</t>
  </si>
  <si>
    <t>21.01.2023 18:45:11</t>
  </si>
  <si>
    <t>21.01.2023 18:45:13</t>
  </si>
  <si>
    <t>21.01.2023 18:45:14</t>
  </si>
  <si>
    <t>21.01.2023 18:45:16</t>
  </si>
  <si>
    <t>21.01.2023 18:45:17</t>
  </si>
  <si>
    <t>21.01.2023 18:45:19</t>
  </si>
  <si>
    <t>21.01.2023 18:45:29</t>
  </si>
  <si>
    <t>21.01.2023 18:45:31</t>
  </si>
  <si>
    <t>21.01.2023 18:45:32</t>
  </si>
  <si>
    <t>21.01.2023 18:45:34</t>
  </si>
  <si>
    <t>21.01.2023 18:45:35</t>
  </si>
  <si>
    <t>21.01.2023 18:45:37</t>
  </si>
  <si>
    <t>21.01.2023 18:45:38</t>
  </si>
  <si>
    <t>21.01.2023 18:45:41</t>
  </si>
  <si>
    <t>21.01.2023 18:46:04</t>
  </si>
  <si>
    <t>21.01.2023 18:46:05</t>
  </si>
  <si>
    <t>21.01.2023 18:46:11</t>
  </si>
  <si>
    <t>21.01.2023 18:46:14</t>
  </si>
  <si>
    <t>21.01.2023 18:46:16</t>
  </si>
  <si>
    <t>21.01.2023 18:46:17</t>
  </si>
  <si>
    <t>21.01.2023 18:46:19</t>
  </si>
  <si>
    <t>21.01.2023 18:46:20</t>
  </si>
  <si>
    <t>21.01.2023 18:46:22</t>
  </si>
  <si>
    <t>21.01.2023 18:46:23</t>
  </si>
  <si>
    <t>21.01.2023 18:46:37</t>
  </si>
  <si>
    <t>21.01.2023 18:46:38</t>
  </si>
  <si>
    <t>21.01.2023 18:46:41</t>
  </si>
  <si>
    <t>21.01.2023 18:46:43</t>
  </si>
  <si>
    <t>21.01.2023 18:46:44</t>
  </si>
  <si>
    <t>21.01.2023 18:46:46</t>
  </si>
  <si>
    <t>21.01.2023 18:47:12</t>
  </si>
  <si>
    <t>21.01.2023 18:47:14</t>
  </si>
  <si>
    <t>21.01.2023 18:47:17</t>
  </si>
  <si>
    <t>21.01.2023 18:47:18</t>
  </si>
  <si>
    <t>21.01.2023 18:47:20</t>
  </si>
  <si>
    <t>21.01.2023 18:47:21</t>
  </si>
  <si>
    <t>21.01.2023 18:47:23</t>
  </si>
  <si>
    <t>21.01.2023 18:47:47</t>
  </si>
  <si>
    <t>21.01.2023 18:47:48</t>
  </si>
  <si>
    <t>21.01.2023 18:47:50</t>
  </si>
  <si>
    <t>21.01.2023 18:47:51</t>
  </si>
  <si>
    <t>21.01.2023 18:47:53</t>
  </si>
  <si>
    <t>21.01.2023 18:47:54</t>
  </si>
  <si>
    <t>21.01.2023 18:47:56</t>
  </si>
  <si>
    <t>21.01.2023 18:47:57</t>
  </si>
  <si>
    <t>21.01.2023 18:47:59</t>
  </si>
  <si>
    <t>21.01.2023 18:48:02</t>
  </si>
  <si>
    <t>21.01.2023 18:48:03</t>
  </si>
  <si>
    <t>21.01.2023 18:48:54</t>
  </si>
  <si>
    <t>21.01.2023 18:48:57</t>
  </si>
  <si>
    <t>21.01.2023 18:48:59</t>
  </si>
  <si>
    <t>21.01.2023 18:49:00</t>
  </si>
  <si>
    <t>21.01.2023 18:49:02</t>
  </si>
  <si>
    <t>21.01.2023 18:49:03</t>
  </si>
  <si>
    <t>21.01.2023 18:49:05</t>
  </si>
  <si>
    <t>21.01.2023 18:49:06</t>
  </si>
  <si>
    <t>21.01.2023 18:49:08</t>
  </si>
  <si>
    <t>21.01.2023 18:49:09</t>
  </si>
  <si>
    <t>21.01.2023 18:49:11</t>
  </si>
  <si>
    <t>21.01.2023 18:49:12</t>
  </si>
  <si>
    <t>21.01.2023 18:49:14</t>
  </si>
  <si>
    <t>21.01.2023 18:49:23</t>
  </si>
  <si>
    <t>21.01.2023 18:49:27</t>
  </si>
  <si>
    <t>21.01.2023 18:49:38</t>
  </si>
  <si>
    <t>21.01.2023 18:49:39</t>
  </si>
  <si>
    <t>21.01.2023 18:49:41</t>
  </si>
  <si>
    <t>21.01.2023 18:49:42</t>
  </si>
  <si>
    <t>21.01.2023 18:49:44</t>
  </si>
  <si>
    <t>21.01.2023 18:49:45</t>
  </si>
  <si>
    <t>21.01.2023 18:49:47</t>
  </si>
  <si>
    <t>21.01.2023 18:52:12</t>
  </si>
  <si>
    <t>21.01.2023 18:52:14</t>
  </si>
  <si>
    <t>21.01.2023 18:52:15</t>
  </si>
  <si>
    <t>21.01.2023 18:52:17</t>
  </si>
  <si>
    <t>21.01.2023 18:52:18</t>
  </si>
  <si>
    <t>21.01.2023 18:52:20</t>
  </si>
  <si>
    <t>21.01.2023 18:52:21</t>
  </si>
  <si>
    <t>21.01.2023 18:52:23</t>
  </si>
  <si>
    <t>21.01.2023 18:52:50</t>
  </si>
  <si>
    <t>21.01.2023 18:52:51</t>
  </si>
  <si>
    <t>21.01.2023 18:52:53</t>
  </si>
  <si>
    <t>21.01.2023 18:52:56</t>
  </si>
  <si>
    <t>21.01.2023 18:52:57</t>
  </si>
  <si>
    <t>21.01.2023 18:52:59</t>
  </si>
  <si>
    <t>21.01.2023 18:53:09</t>
  </si>
  <si>
    <t>21.01.2023 18:53:11</t>
  </si>
  <si>
    <t>21.01.2023 18:53:12</t>
  </si>
  <si>
    <t>21.01.2023 18:53:14</t>
  </si>
  <si>
    <t>21.01.2023 18:53:15</t>
  </si>
  <si>
    <t>21.01.2023 18:53:17</t>
  </si>
  <si>
    <t>21.01.2023 18:53:18</t>
  </si>
  <si>
    <t>21.01.2023 18:53:20</t>
  </si>
  <si>
    <t>21.01.2023 18:53:24</t>
  </si>
  <si>
    <t>21.01.2023 18:53:26</t>
  </si>
  <si>
    <t>21.01.2023 18:53:27</t>
  </si>
  <si>
    <t>21.01.2023 18:53:35</t>
  </si>
  <si>
    <t>21.01.2023 18:53:38</t>
  </si>
  <si>
    <t>21.01.2023 18:53:39</t>
  </si>
  <si>
    <t>21.01.2023 18:53:41</t>
  </si>
  <si>
    <t>21.01.2023 18:53:42</t>
  </si>
  <si>
    <t>21.01.2023 18:53:44</t>
  </si>
  <si>
    <t>21.01.2023 18:53:45</t>
  </si>
  <si>
    <t>21.01.2023 18:53:47</t>
  </si>
  <si>
    <t>21.01.2023 18:53:48</t>
  </si>
  <si>
    <t>21.01.2023 18:53:50</t>
  </si>
  <si>
    <t>21.01.2023 18:53:51</t>
  </si>
  <si>
    <t>21.01.2023 18:54:09</t>
  </si>
  <si>
    <t>21.01.2023 18:54:11</t>
  </si>
  <si>
    <t>21.01.2023 18:54:12</t>
  </si>
  <si>
    <t>21.01.2023 18:54:14</t>
  </si>
  <si>
    <t>21.01.2023 18:54:15</t>
  </si>
  <si>
    <t>21.01.2023 18:55:08</t>
  </si>
  <si>
    <t>21.01.2023 18:55:12</t>
  </si>
  <si>
    <t>21.01.2023 18:55:14</t>
  </si>
  <si>
    <t>21.01.2023 18:55:15</t>
  </si>
  <si>
    <t>21.01.2023 18:55:17</t>
  </si>
  <si>
    <t>21.01.2023 18:55:30</t>
  </si>
  <si>
    <t>21.01.2023 18:55:32</t>
  </si>
  <si>
    <t>21.01.2023 18:55:33</t>
  </si>
  <si>
    <t>21.01.2023 18:55:35</t>
  </si>
  <si>
    <t>21.01.2023 18:55:38</t>
  </si>
  <si>
    <t>21.01.2023 18:55:42</t>
  </si>
  <si>
    <t>21.01.2023 18:55:45</t>
  </si>
  <si>
    <t>21.01.2023 18:55:47</t>
  </si>
  <si>
    <t>21.01.2023 18:55:50</t>
  </si>
  <si>
    <t>21.01.2023 18:55:53</t>
  </si>
  <si>
    <t>21.01.2023 18:55:54</t>
  </si>
  <si>
    <t>21.01.2023 18:56:24</t>
  </si>
  <si>
    <t>21.01.2023 18:56:25</t>
  </si>
  <si>
    <t>21.01.2023 18:56:28</t>
  </si>
  <si>
    <t>21.01.2023 18:56:30</t>
  </si>
  <si>
    <t>21.01.2023 18:56:31</t>
  </si>
  <si>
    <t>21.01.2023 18:56:33</t>
  </si>
  <si>
    <t>21.01.2023 18:56:34</t>
  </si>
  <si>
    <t>21.01.2023 18:56:54</t>
  </si>
  <si>
    <t>21.01.2023 18:56:55</t>
  </si>
  <si>
    <t>21.01.2023 18:56:57</t>
  </si>
  <si>
    <t>21.01.2023 18:56:58</t>
  </si>
  <si>
    <t>21.01.2023 18:57:00</t>
  </si>
  <si>
    <t>21.01.2023 18:57:01</t>
  </si>
  <si>
    <t>21.01.2023 18:57:03</t>
  </si>
  <si>
    <t>21.01.2023 18:57:04</t>
  </si>
  <si>
    <t>21.01.2023 18:57:48</t>
  </si>
  <si>
    <t>21.01.2023 18:57:49</t>
  </si>
  <si>
    <t>21.01.2023 18:57:51</t>
  </si>
  <si>
    <t>21.01.2023 18:57:52</t>
  </si>
  <si>
    <t>21.01.2023 18:57:54</t>
  </si>
  <si>
    <t>21.01.2023 18:57:55</t>
  </si>
  <si>
    <t>21.01.2023 18:57:57</t>
  </si>
  <si>
    <t>21.01.2023 18:59:00</t>
  </si>
  <si>
    <t>21.01.2023 18:59:01</t>
  </si>
  <si>
    <t>21.01.2023 18:59:03</t>
  </si>
  <si>
    <t>21.01.2023 18:59:04</t>
  </si>
  <si>
    <t>21.01.2023 18:59:06</t>
  </si>
  <si>
    <t>21.01.2023 18:59:07</t>
  </si>
  <si>
    <t>21.01.2023 18:59:33</t>
  </si>
  <si>
    <t>21.01.2023 18:59:34</t>
  </si>
  <si>
    <t>21.01.2023 18:59:36</t>
  </si>
  <si>
    <t>21.01.2023 18:59:37</t>
  </si>
  <si>
    <t>21.01.2023 18:59:39</t>
  </si>
  <si>
    <t>21.01.2023 18:59:40</t>
  </si>
  <si>
    <t>21.01.2023 18:59:42</t>
  </si>
  <si>
    <t>21.01.2023 18:59:43</t>
  </si>
  <si>
    <t>21.01.2023 19:00:09</t>
  </si>
  <si>
    <t>21.01.2023 19:00:10</t>
  </si>
  <si>
    <t>21.01.2023 19:00:12</t>
  </si>
  <si>
    <t>21.01.2023 19:00:13</t>
  </si>
  <si>
    <t>21.01.2023 19:00:15</t>
  </si>
  <si>
    <t>21.01.2023 19:00:16</t>
  </si>
  <si>
    <t>21.01.2023 19:00:18</t>
  </si>
  <si>
    <t>21.01.2023 19:00:21</t>
  </si>
  <si>
    <t>21.01.2023 19:00:22</t>
  </si>
  <si>
    <t>21.01.2023 19:00:24</t>
  </si>
  <si>
    <t>21.01.2023 19:00:25</t>
  </si>
  <si>
    <t>21.01.2023 19:00:27</t>
  </si>
  <si>
    <t>21.01.2023 19:00:28</t>
  </si>
  <si>
    <t>21.01.2023 19:00:31</t>
  </si>
  <si>
    <t>21.01.2023 19:00:33</t>
  </si>
  <si>
    <t>21.01.2023 19:00:37</t>
  </si>
  <si>
    <t>21.01.2023 19:00:40</t>
  </si>
  <si>
    <t>21.01.2023 19:00:42</t>
  </si>
  <si>
    <t>21.01.2023 19:00:58</t>
  </si>
  <si>
    <t>21.01.2023 19:01:00</t>
  </si>
  <si>
    <t>21.01.2023 19:01:01</t>
  </si>
  <si>
    <t>21.01.2023 19:01:03</t>
  </si>
  <si>
    <t>21.01.2023 19:01:04</t>
  </si>
  <si>
    <t>21.01.2023 19:01:06</t>
  </si>
  <si>
    <t>21.01.2023 19:01:07</t>
  </si>
  <si>
    <t>21.01.2023 19:01:09</t>
  </si>
  <si>
    <t>21.01.2023 19:01:45</t>
  </si>
  <si>
    <t>21.01.2023 19:01:46</t>
  </si>
  <si>
    <t>21.01.2023 19:01:48</t>
  </si>
  <si>
    <t>21.01.2023 19:01:49</t>
  </si>
  <si>
    <t>21.01.2023 19:01:51</t>
  </si>
  <si>
    <t>21.01.2023 19:01:52</t>
  </si>
  <si>
    <t>21.01.2023 19:03:28</t>
  </si>
  <si>
    <t>21.01.2023 19:03:30</t>
  </si>
  <si>
    <t>21.01.2023 19:03:31</t>
  </si>
  <si>
    <t>21.01.2023 19:03:33</t>
  </si>
  <si>
    <t>21.01.2023 19:03:34</t>
  </si>
  <si>
    <t>21.01.2023 19:03:36</t>
  </si>
  <si>
    <t>21.01.2023 19:03:37</t>
  </si>
  <si>
    <t>21.01.2023 19:04:10</t>
  </si>
  <si>
    <t>21.01.2023 19:04:12</t>
  </si>
  <si>
    <t>21.01.2023 19:04:13</t>
  </si>
  <si>
    <t>21.01.2023 19:04:15</t>
  </si>
  <si>
    <t>21.01.2023 19:04:18</t>
  </si>
  <si>
    <t>21.01.2023 19:04:25</t>
  </si>
  <si>
    <t>21.01.2023 19:04:27</t>
  </si>
  <si>
    <t>21.01.2023 19:04:30</t>
  </si>
  <si>
    <t>21.01.2023 19:04:31</t>
  </si>
  <si>
    <t>21.01.2023 19:05:27</t>
  </si>
  <si>
    <t>21.01.2023 19:05:28</t>
  </si>
  <si>
    <t>21.01.2023 19:05:30</t>
  </si>
  <si>
    <t>21.01.2023 19:05:31</t>
  </si>
  <si>
    <t>21.01.2023 19:05:33</t>
  </si>
  <si>
    <t>21.01.2023 19:05:34</t>
  </si>
  <si>
    <t>21.01.2023 19:05:36</t>
  </si>
  <si>
    <t>21.01.2023 19:05:49</t>
  </si>
  <si>
    <t>21.01.2023 19:05:51</t>
  </si>
  <si>
    <t>21.01.2023 19:05:52</t>
  </si>
  <si>
    <t>21.01.2023 19:05:54</t>
  </si>
  <si>
    <t>21.01.2023 19:05:55</t>
  </si>
  <si>
    <t>21.01.2023 19:05:57</t>
  </si>
  <si>
    <t>21.01.2023 19:05:58</t>
  </si>
  <si>
    <t>21.01.2023 19:06:00</t>
  </si>
  <si>
    <t>21.01.2023 19:06:03</t>
  </si>
  <si>
    <t>21.01.2023 19:06:04</t>
  </si>
  <si>
    <t>21.01.2023 19:06:20</t>
  </si>
  <si>
    <t>21.01.2023 19:06:22</t>
  </si>
  <si>
    <t>21.01.2023 19:06:23</t>
  </si>
  <si>
    <t>21.01.2023 19:06:26</t>
  </si>
  <si>
    <t>21.01.2023 19:06:28</t>
  </si>
  <si>
    <t>21.01.2023 19:06:29</t>
  </si>
  <si>
    <t>21.01.2023 19:06:31</t>
  </si>
  <si>
    <t>21.01.2023 19:06:32</t>
  </si>
  <si>
    <t>21.01.2023 19:06:56</t>
  </si>
  <si>
    <t>21.01.2023 19:06:58</t>
  </si>
  <si>
    <t>21.01.2023 19:06:59</t>
  </si>
  <si>
    <t>21.01.2023 19:07:01</t>
  </si>
  <si>
    <t>21.01.2023 19:07:02</t>
  </si>
  <si>
    <t>21.01.2023 19:07:04</t>
  </si>
  <si>
    <t>21.01.2023 19:07:05</t>
  </si>
  <si>
    <t>21.01.2023 19:07:40</t>
  </si>
  <si>
    <t>21.01.2023 19:07:41</t>
  </si>
  <si>
    <t>21.01.2023 19:07:43</t>
  </si>
  <si>
    <t>21.01.2023 19:07:44</t>
  </si>
  <si>
    <t>21.01.2023 19:07:46</t>
  </si>
  <si>
    <t>21.01.2023 19:07:47</t>
  </si>
  <si>
    <t>21.01.2023 19:08:08</t>
  </si>
  <si>
    <t>21.01.2023 19:08:10</t>
  </si>
  <si>
    <t>21.01.2023 19:08:11</t>
  </si>
  <si>
    <t>21.01.2023 19:08:13</t>
  </si>
  <si>
    <t>21.01.2023 19:08:16</t>
  </si>
  <si>
    <t>21.01.2023 19:10:19</t>
  </si>
  <si>
    <t>21.01.2023 19:10:20</t>
  </si>
  <si>
    <t>21.01.2023 19:10:22</t>
  </si>
  <si>
    <t>21.01.2023 19:10:23</t>
  </si>
  <si>
    <t>21.01.2023 19:10:25</t>
  </si>
  <si>
    <t>21.01.2023 19:10:26</t>
  </si>
  <si>
    <t>21.01.2023 19:10:29</t>
  </si>
  <si>
    <t>21.01.2023 19:10:31</t>
  </si>
  <si>
    <t>21.01.2023 19:10:32</t>
  </si>
  <si>
    <t>21.01.2023 19:10:34</t>
  </si>
  <si>
    <t>21.01.2023 19:10:35</t>
  </si>
  <si>
    <t>21.01.2023 19:10:37</t>
  </si>
  <si>
    <t>21.01.2023 19:10:38</t>
  </si>
  <si>
    <t>21.01.2023 19:10:40</t>
  </si>
  <si>
    <t>21.01.2023 19:11:43</t>
  </si>
  <si>
    <t>21.01.2023 19:11:44</t>
  </si>
  <si>
    <t>21.01.2023 19:11:46</t>
  </si>
  <si>
    <t>21.01.2023 19:11:47</t>
  </si>
  <si>
    <t>21.01.2023 19:11:49</t>
  </si>
  <si>
    <t>21.01.2023 19:11:50</t>
  </si>
  <si>
    <t>21.01.2023 19:11:52</t>
  </si>
  <si>
    <t>21.01.2023 19:11:53</t>
  </si>
  <si>
    <t>21.01.2023 19:12:14</t>
  </si>
  <si>
    <t>21.01.2023 19:12:16</t>
  </si>
  <si>
    <t>21.01.2023 19:12:17</t>
  </si>
  <si>
    <t>21.01.2023 19:12:19</t>
  </si>
  <si>
    <t>21.01.2023 19:12:20</t>
  </si>
  <si>
    <t>21.01.2023 19:12:22</t>
  </si>
  <si>
    <t>21.01.2023 19:12:23</t>
  </si>
  <si>
    <t>21.01.2023 19:13:04</t>
  </si>
  <si>
    <t>21.01.2023 19:13:05</t>
  </si>
  <si>
    <t>21.01.2023 19:13:07</t>
  </si>
  <si>
    <t>21.01.2023 19:13:08</t>
  </si>
  <si>
    <t>21.01.2023 19:13:10</t>
  </si>
  <si>
    <t>21.01.2023 19:13:11</t>
  </si>
  <si>
    <t>21.01.2023 19:13:13</t>
  </si>
  <si>
    <t>21.01.2023 19:15:44</t>
  </si>
  <si>
    <t>21.01.2023 19:15:46</t>
  </si>
  <si>
    <t>21.01.2023 19:15:47</t>
  </si>
  <si>
    <t>21.01.2023 19:15:49</t>
  </si>
  <si>
    <t>21.01.2023 19:15:50</t>
  </si>
  <si>
    <t>21.01.2023 19:15:52</t>
  </si>
  <si>
    <t>21.01.2023 19:15:53</t>
  </si>
  <si>
    <t>21.01.2023 19:15:55</t>
  </si>
  <si>
    <t>21.01.2023 19:15:59</t>
  </si>
  <si>
    <t>21.01.2023 19:16:14</t>
  </si>
  <si>
    <t>21.01.2023 19:16:16</t>
  </si>
  <si>
    <t>21.01.2023 19:16:17</t>
  </si>
  <si>
    <t>21.01.2023 19:16:19</t>
  </si>
  <si>
    <t>21.01.2023 19:16:20</t>
  </si>
  <si>
    <t>21.01.2023 19:16:22</t>
  </si>
  <si>
    <t>21.01.2023 19:16:25</t>
  </si>
  <si>
    <t>21.01.2023 19:17:46</t>
  </si>
  <si>
    <t>21.01.2023 19:17:47</t>
  </si>
  <si>
    <t>21.01.2023 19:17:49</t>
  </si>
  <si>
    <t>21.01.2023 19:17:50</t>
  </si>
  <si>
    <t>21.01.2023 19:17:52</t>
  </si>
  <si>
    <t>21.01.2023 19:17:53</t>
  </si>
  <si>
    <t>21.01.2023 19:17:55</t>
  </si>
  <si>
    <t>21.01.2023 19:18:55</t>
  </si>
  <si>
    <t>21.01.2023 19:18:56</t>
  </si>
  <si>
    <t>21.01.2023 19:18:58</t>
  </si>
  <si>
    <t>21.01.2023 19:18:59</t>
  </si>
  <si>
    <t>21.01.2023 19:19:05</t>
  </si>
  <si>
    <t>21.01.2023 19:19:07</t>
  </si>
  <si>
    <t>21.01.2023 19:19:08</t>
  </si>
  <si>
    <t>21.01.2023 19:19:11</t>
  </si>
  <si>
    <t>21.01.2023 19:19:17</t>
  </si>
  <si>
    <t>21.01.2023 19:19:32</t>
  </si>
  <si>
    <t>21.01.2023 19:19:34</t>
  </si>
  <si>
    <t>21.01.2023 19:19:35</t>
  </si>
  <si>
    <t>21.01.2023 19:19:37</t>
  </si>
  <si>
    <t>21.01.2023 19:19:38</t>
  </si>
  <si>
    <t>21.01.2023 19:19:40</t>
  </si>
  <si>
    <t>21.01.2023 19:19:41</t>
  </si>
  <si>
    <t>21.01.2023 19:19:43</t>
  </si>
  <si>
    <t>21.01.2023 19:20:31</t>
  </si>
  <si>
    <t>21.01.2023 19:20:32</t>
  </si>
  <si>
    <t>21.01.2023 19:20:34</t>
  </si>
  <si>
    <t>21.01.2023 19:20:35</t>
  </si>
  <si>
    <t>21.01.2023 19:20:37</t>
  </si>
  <si>
    <t>21.01.2023 19:20:38</t>
  </si>
  <si>
    <t>21.01.2023 19:20:40</t>
  </si>
  <si>
    <t>21.01.2023 19:20:43</t>
  </si>
  <si>
    <t>21.01.2023 19:20:44</t>
  </si>
  <si>
    <t>21.01.2023 19:21:14</t>
  </si>
  <si>
    <t>21.01.2023 19:21:16</t>
  </si>
  <si>
    <t>21.01.2023 19:21:17</t>
  </si>
  <si>
    <t>21.01.2023 19:21:19</t>
  </si>
  <si>
    <t>21.01.2023 19:21:22</t>
  </si>
  <si>
    <t>21.01.2023 19:21:23</t>
  </si>
  <si>
    <t>21.01.2023 19:21:26</t>
  </si>
  <si>
    <t>21.01.2023 19:21:46</t>
  </si>
  <si>
    <t>21.01.2023 19:21:47</t>
  </si>
  <si>
    <t>21.01.2023 19:21:49</t>
  </si>
  <si>
    <t>21.01.2023 19:21:50</t>
  </si>
  <si>
    <t>21.01.2023 19:21:53</t>
  </si>
  <si>
    <t>21.01.2023 19:21:56</t>
  </si>
  <si>
    <t>21.01.2023 19:21:58</t>
  </si>
  <si>
    <t>21.01.2023 19:21:59</t>
  </si>
  <si>
    <t>21.01.2023 19:22:01</t>
  </si>
  <si>
    <t>21.01.2023 19:22:02</t>
  </si>
  <si>
    <t>21.01.2023 19:22:44</t>
  </si>
  <si>
    <t>21.01.2023 19:22:46</t>
  </si>
  <si>
    <t>21.01.2023 19:22:47</t>
  </si>
  <si>
    <t>21.01.2023 19:22:49</t>
  </si>
  <si>
    <t>21.01.2023 19:22:50</t>
  </si>
  <si>
    <t>21.01.2023 19:22:56</t>
  </si>
  <si>
    <t>21.01.2023 19:22:59</t>
  </si>
  <si>
    <t>21.01.2023 19:23:02</t>
  </si>
  <si>
    <t>21.01.2023 19:23:04</t>
  </si>
  <si>
    <t>21.01.2023 19:23:05</t>
  </si>
  <si>
    <t>21.01.2023 19:23:08</t>
  </si>
  <si>
    <t>21.01.2023 19:23:10</t>
  </si>
  <si>
    <t>21.01.2023 19:23:24</t>
  </si>
  <si>
    <t>21.01.2023 19:23:26</t>
  </si>
  <si>
    <t>21.01.2023 19:23:27</t>
  </si>
  <si>
    <t>21.01.2023 19:23:29</t>
  </si>
  <si>
    <t>21.01.2023 19:23:30</t>
  </si>
  <si>
    <t>21.01.2023 19:24:44</t>
  </si>
  <si>
    <t>21.01.2023 19:24:51</t>
  </si>
  <si>
    <t>21.01.2023 19:24:53</t>
  </si>
  <si>
    <t>21.01.2023 19:24:54</t>
  </si>
  <si>
    <t>21.01.2023 19:26:41</t>
  </si>
  <si>
    <t>21.01.2023 19:26:44</t>
  </si>
  <si>
    <t>21.01.2023 19:26:45</t>
  </si>
  <si>
    <t>21.01.2023 19:26:47</t>
  </si>
  <si>
    <t>21.01.2023 19:26:48</t>
  </si>
  <si>
    <t>21.01.2023 19:26:53</t>
  </si>
  <si>
    <t>21.01.2023 19:26:54</t>
  </si>
  <si>
    <t>21.01.2023 19:27:09</t>
  </si>
  <si>
    <t>21.01.2023 19:27:11</t>
  </si>
  <si>
    <t>21.01.2023 19:27:12</t>
  </si>
  <si>
    <t>21.01.2023 19:27:14</t>
  </si>
  <si>
    <t>21.01.2023 19:27:15</t>
  </si>
  <si>
    <t>21.01.2023 19:27:17</t>
  </si>
  <si>
    <t>21.01.2023 19:27:18</t>
  </si>
  <si>
    <t>21.01.2023 19:27:20</t>
  </si>
  <si>
    <t>21.01.2023 19:27:24</t>
  </si>
  <si>
    <t>21.01.2023 19:29:00</t>
  </si>
  <si>
    <t>21.01.2023 19:29:02</t>
  </si>
  <si>
    <t>21.01.2023 19:29:03</t>
  </si>
  <si>
    <t>21.01.2023 19:29:05</t>
  </si>
  <si>
    <t>21.01.2023 19:29:06</t>
  </si>
  <si>
    <t>21.01.2023 19:30:57</t>
  </si>
  <si>
    <t>21.01.2023 19:30:59</t>
  </si>
  <si>
    <t>21.01.2023 19:31:00</t>
  </si>
  <si>
    <t>21.01.2023 19:31:02</t>
  </si>
  <si>
    <t>21.01.2023 19:31:03</t>
  </si>
  <si>
    <t>21.01.2023 19:31:05</t>
  </si>
  <si>
    <t>21.01.2023 19:31:11</t>
  </si>
  <si>
    <t>21.01.2023 19:31:12</t>
  </si>
  <si>
    <t>21.01.2023 19:31:14</t>
  </si>
  <si>
    <t>21.01.2023 19:31:15</t>
  </si>
  <si>
    <t>21.01.2023 19:31:17</t>
  </si>
  <si>
    <t>21.01.2023 19:31:20</t>
  </si>
  <si>
    <t>21.01.2023 19:33:32</t>
  </si>
  <si>
    <t>21.01.2023 19:33:33</t>
  </si>
  <si>
    <t>21.01.2023 19:33:35</t>
  </si>
  <si>
    <t>21.01.2023 19:33:36</t>
  </si>
  <si>
    <t>21.01.2023 19:33:38</t>
  </si>
  <si>
    <t>21.01.2023 19:33:39</t>
  </si>
  <si>
    <t>21.01.2023 19:33:41</t>
  </si>
  <si>
    <t>21.01.2023 19:34:02</t>
  </si>
  <si>
    <t>21.01.2023 19:34:03</t>
  </si>
  <si>
    <t>21.01.2023 19:34:05</t>
  </si>
  <si>
    <t>21.01.2023 19:34:06</t>
  </si>
  <si>
    <t>21.01.2023 19:34:08</t>
  </si>
  <si>
    <t>21.01.2023 19:37:41</t>
  </si>
  <si>
    <t>21.01.2023 19:37:42</t>
  </si>
  <si>
    <t>21.01.2023 19:37:44</t>
  </si>
  <si>
    <t>21.01.2023 19:37:47</t>
  </si>
  <si>
    <t>21.01.2023 19:37:48</t>
  </si>
  <si>
    <t>21.01.2023 19:37:50</t>
  </si>
  <si>
    <t>21.01.2023 19:37:51</t>
  </si>
  <si>
    <t>21.01.2023 19:37:53</t>
  </si>
  <si>
    <t>21.01.2023 19:37:54</t>
  </si>
  <si>
    <t>21.01.2023 19:38:54</t>
  </si>
  <si>
    <t>21.01.2023 19:38:56</t>
  </si>
  <si>
    <t>21.01.2023 19:38:57</t>
  </si>
  <si>
    <t>21.01.2023 19:38:59</t>
  </si>
  <si>
    <t>21.01.2023 19:39:00</t>
  </si>
  <si>
    <t>21.01.2023 19:39:02</t>
  </si>
  <si>
    <t>21.01.2023 19:39:03</t>
  </si>
  <si>
    <t>21.01.2023 19:39:05</t>
  </si>
  <si>
    <t>21.01.2023 19:39:33</t>
  </si>
  <si>
    <t>21.01.2023 19:39:35</t>
  </si>
  <si>
    <t>21.01.2023 19:39:36</t>
  </si>
  <si>
    <t>21.01.2023 19:39:38</t>
  </si>
  <si>
    <t>21.01.2023 19:39:39</t>
  </si>
  <si>
    <t>21.01.2023 19:39:41</t>
  </si>
  <si>
    <t>21.01.2023 19:40:33</t>
  </si>
  <si>
    <t>21.01.2023 19:40:35</t>
  </si>
  <si>
    <t>21.01.2023 19:40:36</t>
  </si>
  <si>
    <t>21.01.2023 19:40:39</t>
  </si>
  <si>
    <t>21.01.2023 19:40:41</t>
  </si>
  <si>
    <t>21.01.2023 19:40:42</t>
  </si>
  <si>
    <t>21.01.2023 19:40:59</t>
  </si>
  <si>
    <t>21.01.2023 19:41:00</t>
  </si>
  <si>
    <t>21.01.2023 19:41:02</t>
  </si>
  <si>
    <t>21.01.2023 19:41:03</t>
  </si>
  <si>
    <t>21.01.2023 19:41:05</t>
  </si>
  <si>
    <t>21.01.2023 19:41:06</t>
  </si>
  <si>
    <t>21.01.2023 19:41:08</t>
  </si>
  <si>
    <t>21.01.2023 19:41:09</t>
  </si>
  <si>
    <t>21.01.2023 19:41:11</t>
  </si>
  <si>
    <t>21.01.2023 19:41:27</t>
  </si>
  <si>
    <t>21.01.2023 19:41:29</t>
  </si>
  <si>
    <t>21.01.2023 19:41:30</t>
  </si>
  <si>
    <t>21.01.2023 19:41:32</t>
  </si>
  <si>
    <t>21.01.2023 19:41:33</t>
  </si>
  <si>
    <t>21.01.2023 19:41:35</t>
  </si>
  <si>
    <t>21.01.2023 19:41:36</t>
  </si>
  <si>
    <t>21.01.2023 19:41:38</t>
  </si>
  <si>
    <t>21.01.2023 19:41:39</t>
  </si>
  <si>
    <t>21.01.2023 19:42:15</t>
  </si>
  <si>
    <t>21.01.2023 19:42:17</t>
  </si>
  <si>
    <t>21.01.2023 19:42:18</t>
  </si>
  <si>
    <t>21.01.2023 19:42:20</t>
  </si>
  <si>
    <t>21.01.2023 19:42:21</t>
  </si>
  <si>
    <t>21.01.2023 19:42:23</t>
  </si>
  <si>
    <t>21.01.2023 19:42:24</t>
  </si>
  <si>
    <t>21.01.2023 19:42:26</t>
  </si>
  <si>
    <t>21.01.2023 19:42:27</t>
  </si>
  <si>
    <t>21.01.2023 19:43:38</t>
  </si>
  <si>
    <t>21.01.2023 19:43:41</t>
  </si>
  <si>
    <t>21.01.2023 19:43:42</t>
  </si>
  <si>
    <t>21.01.2023 19:43:44</t>
  </si>
  <si>
    <t>21.01.2023 19:43:45</t>
  </si>
  <si>
    <t>21.01.2023 19:43:47</t>
  </si>
  <si>
    <t>21.01.2023 19:43:51</t>
  </si>
  <si>
    <t>21.01.2023 19:43:54</t>
  </si>
  <si>
    <t>21.01.2023 19:43:56</t>
  </si>
  <si>
    <t>21.01.2023 19:43:57</t>
  </si>
  <si>
    <t>21.01.2023 19:44:00</t>
  </si>
  <si>
    <t>21.01.2023 19:44:45</t>
  </si>
  <si>
    <t>21.01.2023 19:44:47</t>
  </si>
  <si>
    <t>21.01.2023 19:44:50</t>
  </si>
  <si>
    <t>21.01.2023 19:44:51</t>
  </si>
  <si>
    <t>21.01.2023 19:44:53</t>
  </si>
  <si>
    <t>21.01.2023 19:44:54</t>
  </si>
  <si>
    <t>21.01.2023 19:44:56</t>
  </si>
  <si>
    <t>21.01.2023 19:45:45</t>
  </si>
  <si>
    <t>21.01.2023 19:45:47</t>
  </si>
  <si>
    <t>21.01.2023 19:45:48</t>
  </si>
  <si>
    <t>21.01.2023 19:45:50</t>
  </si>
  <si>
    <t>21.01.2023 19:45:51</t>
  </si>
  <si>
    <t>21.01.2023 19:45:53</t>
  </si>
  <si>
    <t>21.01.2023 19:47:15</t>
  </si>
  <si>
    <t>21.01.2023 19:47:17</t>
  </si>
  <si>
    <t>21.01.2023 19:47:18</t>
  </si>
  <si>
    <t>21.01.2023 19:48:32</t>
  </si>
  <si>
    <t>21.01.2023 19:48:33</t>
  </si>
  <si>
    <t>21.01.2023 19:48:35</t>
  </si>
  <si>
    <t>21.01.2023 19:48:36</t>
  </si>
  <si>
    <t>21.01.2023 19:48:38</t>
  </si>
  <si>
    <t>21.01.2023 19:48:39</t>
  </si>
  <si>
    <t>21.01.2023 19:48:41</t>
  </si>
  <si>
    <t>21.01.2023 19:49:18</t>
  </si>
  <si>
    <t>21.01.2023 19:49:20</t>
  </si>
  <si>
    <t>21.01.2023 19:49:21</t>
  </si>
  <si>
    <t>21.01.2023 19:49:23</t>
  </si>
  <si>
    <t>21.01.2023 19:49:24</t>
  </si>
  <si>
    <t>21.01.2023 19:49:26</t>
  </si>
  <si>
    <t>21.01.2023 19:49:44</t>
  </si>
  <si>
    <t>21.01.2023 19:49:45</t>
  </si>
  <si>
    <t>21.01.2023 19:49:47</t>
  </si>
  <si>
    <t>21.01.2023 19:49:48</t>
  </si>
  <si>
    <t>21.01.2023 19:49:50</t>
  </si>
  <si>
    <t>21.01.2023 19:49:51</t>
  </si>
  <si>
    <t>21.01.2023 19:51:05</t>
  </si>
  <si>
    <t>21.01.2023 19:51:06</t>
  </si>
  <si>
    <t>21.01.2023 19:51:08</t>
  </si>
  <si>
    <t>21.01.2023 19:51:09</t>
  </si>
  <si>
    <t>21.01.2023 19:51:11</t>
  </si>
  <si>
    <t>21.01.2023 19:51:12</t>
  </si>
  <si>
    <t>21.01.2023 19:52:30</t>
  </si>
  <si>
    <t>21.01.2023 19:52:32</t>
  </si>
  <si>
    <t>21.01.2023 19:52:33</t>
  </si>
  <si>
    <t>21.01.2023 19:52:35</t>
  </si>
  <si>
    <t>21.01.2023 19:52:36</t>
  </si>
  <si>
    <t>21.01.2023 19:52:38</t>
  </si>
  <si>
    <t>21.01.2023 19:53:35</t>
  </si>
  <si>
    <t>21.01.2023 19:53:38</t>
  </si>
  <si>
    <t>21.01.2023 19:53:39</t>
  </si>
  <si>
    <t>21.01.2023 19:53:41</t>
  </si>
  <si>
    <t>21.01.2023 19:53:42</t>
  </si>
  <si>
    <t>21.01.2023 19:53:48</t>
  </si>
  <si>
    <t>21.01.2023 19:53:50</t>
  </si>
  <si>
    <t>21.01.2023 19:53:51</t>
  </si>
  <si>
    <t>21.01.2023 19:53:53</t>
  </si>
  <si>
    <t>21.01.2023 19:53:54</t>
  </si>
  <si>
    <t>21.01.2023 19:53:56</t>
  </si>
  <si>
    <t>21.01.2023 19:53:57</t>
  </si>
  <si>
    <t>21.01.2023 19:53:59</t>
  </si>
  <si>
    <t>21.01.2023 19:54:00</t>
  </si>
  <si>
    <t>21.01.2023 19:54:15</t>
  </si>
  <si>
    <t>21.01.2023 19:54:16</t>
  </si>
  <si>
    <t>21.01.2023 19:54:18</t>
  </si>
  <si>
    <t>21.01.2023 19:54:19</t>
  </si>
  <si>
    <t>21.01.2023 19:54:21</t>
  </si>
  <si>
    <t>21.01.2023 19:54:22</t>
  </si>
  <si>
    <t>21.01.2023 19:54:24</t>
  </si>
  <si>
    <t>21.01.2023 19:54:25</t>
  </si>
  <si>
    <t>21.01.2023 19:54:27</t>
  </si>
  <si>
    <t>21.01.2023 19:56:13</t>
  </si>
  <si>
    <t>21.01.2023 19:56:15</t>
  </si>
  <si>
    <t>21.01.2023 19:56:16</t>
  </si>
  <si>
    <t>21.01.2023 19:56:18</t>
  </si>
  <si>
    <t>21.01.2023 19:56:19</t>
  </si>
  <si>
    <t>21.01.2023 19:56:22</t>
  </si>
  <si>
    <t>21.01.2023 19:56:24</t>
  </si>
  <si>
    <t>21.01.2023 19:56:25</t>
  </si>
  <si>
    <t>21.01.2023 19:56:27</t>
  </si>
  <si>
    <t>21.01.2023 19:57:21</t>
  </si>
  <si>
    <t>21.01.2023 19:57:22</t>
  </si>
  <si>
    <t>21.01.2023 19:57:24</t>
  </si>
  <si>
    <t>21.01.2023 19:57:25</t>
  </si>
  <si>
    <t>21.01.2023 19:57:27</t>
  </si>
  <si>
    <t>21.01.2023 19:57:28</t>
  </si>
  <si>
    <t>21.01.2023 19:57:30</t>
  </si>
  <si>
    <t>21.01.2023 19:57:31</t>
  </si>
  <si>
    <t>21.01.2023 19:57:33</t>
  </si>
  <si>
    <t>21.01.2023 19:57:39</t>
  </si>
  <si>
    <t>21.01.2023 19:57:40</t>
  </si>
  <si>
    <t>21.01.2023 19:57:42</t>
  </si>
  <si>
    <t>21.01.2023 19:57:43</t>
  </si>
  <si>
    <t>21.01.2023 19:57:45</t>
  </si>
  <si>
    <t>21.01.2023 19:57:46</t>
  </si>
  <si>
    <t>21.01.2023 19:57:48</t>
  </si>
  <si>
    <t>21.01.2023 19:57:49</t>
  </si>
  <si>
    <t>21.01.2023 19:57:51</t>
  </si>
  <si>
    <t>21.01.2023 19:59:37</t>
  </si>
  <si>
    <t>21.01.2023 19:59:39</t>
  </si>
  <si>
    <t>21.01.2023 19:59:42</t>
  </si>
  <si>
    <t>21.01.2023 19:59:43</t>
  </si>
  <si>
    <t>21.01.2023 19:59:45</t>
  </si>
  <si>
    <t>21.01.2023 19:59:46</t>
  </si>
  <si>
    <t>21.01.2023 19:59:48</t>
  </si>
  <si>
    <t>21.01.2023 20:00:10</t>
  </si>
  <si>
    <t>21.01.2023 20:00:16</t>
  </si>
  <si>
    <t>21.01.2023 20:00:19</t>
  </si>
  <si>
    <t>21.01.2023 20:00:21</t>
  </si>
  <si>
    <t>21.01.2023 20:00:22</t>
  </si>
  <si>
    <t>21.01.2023 20:00:24</t>
  </si>
  <si>
    <t>21.01.2023 20:00:25</t>
  </si>
  <si>
    <t>21.01.2023 20:00:27</t>
  </si>
  <si>
    <t>21.01.2023 20:00:28</t>
  </si>
  <si>
    <t>21.01.2023 20:00:49</t>
  </si>
  <si>
    <t>21.01.2023 20:00:51</t>
  </si>
  <si>
    <t>21.01.2023 20:00:52</t>
  </si>
  <si>
    <t>21.01.2023 20:00:54</t>
  </si>
  <si>
    <t>21.01.2023 20:00:55</t>
  </si>
  <si>
    <t>21.01.2023 20:00:57</t>
  </si>
  <si>
    <t>21.01.2023 20:00:58</t>
  </si>
  <si>
    <t>21.01.2023 20:01:25</t>
  </si>
  <si>
    <t>21.01.2023 20:01:28</t>
  </si>
  <si>
    <t>21.01.2023 20:01:34</t>
  </si>
  <si>
    <t>21.01.2023 20:01:36</t>
  </si>
  <si>
    <t>21.01.2023 20:01:37</t>
  </si>
  <si>
    <t>21.01.2023 20:01:39</t>
  </si>
  <si>
    <t>21.01.2023 20:02:13</t>
  </si>
  <si>
    <t>21.01.2023 20:02:15</t>
  </si>
  <si>
    <t>21.01.2023 20:02:16</t>
  </si>
  <si>
    <t>21.01.2023 20:02:18</t>
  </si>
  <si>
    <t>21.01.2023 20:02:19</t>
  </si>
  <si>
    <t>21.01.2023 20:02:21</t>
  </si>
  <si>
    <t>21.01.2023 20:02:22</t>
  </si>
  <si>
    <t>21.01.2023 20:03:46</t>
  </si>
  <si>
    <t>21.01.2023 20:03:49</t>
  </si>
  <si>
    <t>21.01.2023 20:03:51</t>
  </si>
  <si>
    <t>21.01.2023 20:03:52</t>
  </si>
  <si>
    <t>21.01.2023 20:03:58</t>
  </si>
  <si>
    <t>21.01.2023 20:04:00</t>
  </si>
  <si>
    <t>21.01.2023 20:04:42</t>
  </si>
  <si>
    <t>21.01.2023 20:04:43</t>
  </si>
  <si>
    <t>21.01.2023 20:04:45</t>
  </si>
  <si>
    <t>21.01.2023 20:04:48</t>
  </si>
  <si>
    <t>21.01.2023 20:04:49</t>
  </si>
  <si>
    <t>21.01.2023 20:04:51</t>
  </si>
  <si>
    <t>21.01.2023 20:05:30</t>
  </si>
  <si>
    <t>21.01.2023 20:05:31</t>
  </si>
  <si>
    <t>21.01.2023 20:05:33</t>
  </si>
  <si>
    <t>21.01.2023 20:05:34</t>
  </si>
  <si>
    <t>21.01.2023 20:05:36</t>
  </si>
  <si>
    <t>21.01.2023 20:05:37</t>
  </si>
  <si>
    <t>21.01.2023 20:05:39</t>
  </si>
  <si>
    <t>21.01.2023 20:05:40</t>
  </si>
  <si>
    <t>21.01.2023 20:05:42</t>
  </si>
  <si>
    <t>21.01.2023 20:06:37</t>
  </si>
  <si>
    <t>21.01.2023 20:06:39</t>
  </si>
  <si>
    <t>21.01.2023 20:06:40</t>
  </si>
  <si>
    <t>21.01.2023 20:06:42</t>
  </si>
  <si>
    <t>21.01.2023 20:06:43</t>
  </si>
  <si>
    <t>21.01.2023 20:06:45</t>
  </si>
  <si>
    <t>21.01.2023 20:07:10</t>
  </si>
  <si>
    <t>21.01.2023 20:07:12</t>
  </si>
  <si>
    <t>21.01.2023 20:07:13</t>
  </si>
  <si>
    <t>21.01.2023 20:07:15</t>
  </si>
  <si>
    <t>21.01.2023 20:07:16</t>
  </si>
  <si>
    <t>21.01.2023 20:07:18</t>
  </si>
  <si>
    <t>21.01.2023 20:07:19</t>
  </si>
  <si>
    <t>21.01.2023 20:10:52</t>
  </si>
  <si>
    <t>21.01.2023 20:10:54</t>
  </si>
  <si>
    <t>21.01.2023 20:10:55</t>
  </si>
  <si>
    <t>21.01.2023 20:10:57</t>
  </si>
  <si>
    <t>21.01.2023 20:10:58</t>
  </si>
  <si>
    <t>21.01.2023 20:11:00</t>
  </si>
  <si>
    <t>21.01.2023 20:13:04</t>
  </si>
  <si>
    <t>21.01.2023 20:13:07</t>
  </si>
  <si>
    <t>21.01.2023 20:13:09</t>
  </si>
  <si>
    <t>21.01.2023 20:13:10</t>
  </si>
  <si>
    <t>21.01.2023 20:13:54</t>
  </si>
  <si>
    <t>21.01.2023 20:13:55</t>
  </si>
  <si>
    <t>21.01.2023 20:13:57</t>
  </si>
  <si>
    <t>21.01.2023 20:13:58</t>
  </si>
  <si>
    <t>21.01.2023 20:14:00</t>
  </si>
  <si>
    <t>21.01.2023 20:14:03</t>
  </si>
  <si>
    <t>21.01.2023 20:14:04</t>
  </si>
  <si>
    <t>21.01.2023 20:14:07</t>
  </si>
  <si>
    <t>21.01.2023 20:14:27</t>
  </si>
  <si>
    <t>21.01.2023 20:14:28</t>
  </si>
  <si>
    <t>21.01.2023 20:14:30</t>
  </si>
  <si>
    <t>21.01.2023 20:14:31</t>
  </si>
  <si>
    <t>21.01.2023 20:14:33</t>
  </si>
  <si>
    <t>21.01.2023 20:14:34</t>
  </si>
  <si>
    <t>21.01.2023 20:15:36</t>
  </si>
  <si>
    <t>21.01.2023 20:15:37</t>
  </si>
  <si>
    <t>21.01.2023 20:15:39</t>
  </si>
  <si>
    <t>21.01.2023 20:15:40</t>
  </si>
  <si>
    <t>21.01.2023 20:15:42</t>
  </si>
  <si>
    <t>21.01.2023 20:15:43</t>
  </si>
  <si>
    <t>21.01.2023 20:17:10</t>
  </si>
  <si>
    <t>21.01.2023 20:17:12</t>
  </si>
  <si>
    <t>21.01.2023 20:17:13</t>
  </si>
  <si>
    <t>21.01.2023 20:17:15</t>
  </si>
  <si>
    <t>21.01.2023 20:17:16</t>
  </si>
  <si>
    <t>21.01.2023 20:17:18</t>
  </si>
  <si>
    <t>21.01.2023 20:17:19</t>
  </si>
  <si>
    <t>21.01.2023 20:17:48</t>
  </si>
  <si>
    <t>21.01.2023 20:17:51</t>
  </si>
  <si>
    <t>21.01.2023 20:17:52</t>
  </si>
  <si>
    <t>21.01.2023 20:17:54</t>
  </si>
  <si>
    <t>21.01.2023 20:17:55</t>
  </si>
  <si>
    <t>21.01.2023 20:17:57</t>
  </si>
  <si>
    <t>21.01.2023 20:18:00</t>
  </si>
  <si>
    <t>21.01.2023 20:18:01</t>
  </si>
  <si>
    <t>21.01.2023 20:18:03</t>
  </si>
  <si>
    <t>21.01.2023 20:18:04</t>
  </si>
  <si>
    <t>21.01.2023 20:18:57</t>
  </si>
  <si>
    <t>21.01.2023 20:18:58</t>
  </si>
  <si>
    <t>21.01.2023 20:19:00</t>
  </si>
  <si>
    <t>21.01.2023 20:19:01</t>
  </si>
  <si>
    <t>21.01.2023 20:19:03</t>
  </si>
  <si>
    <t>21.01.2023 20:23:13</t>
  </si>
  <si>
    <t>21.01.2023 20:23:15</t>
  </si>
  <si>
    <t>21.01.2023 20:23:16</t>
  </si>
  <si>
    <t>21.01.2023 20:23:18</t>
  </si>
  <si>
    <t>21.01.2023 20:23:19</t>
  </si>
  <si>
    <t>21.01.2023 20:23:21</t>
  </si>
  <si>
    <t>21.01.2023 20:23:22</t>
  </si>
  <si>
    <t>21.01.2023 20:23:24</t>
  </si>
  <si>
    <t>21.01.2023 20:23:25</t>
  </si>
  <si>
    <t>21.01.2023 20:24:27</t>
  </si>
  <si>
    <t>21.01.2023 20:24:30</t>
  </si>
  <si>
    <t>21.01.2023 20:24:33</t>
  </si>
  <si>
    <t>21.01.2023 20:24:34</t>
  </si>
  <si>
    <t>21.01.2023 20:24:36</t>
  </si>
  <si>
    <t>21.01.2023 20:24:37</t>
  </si>
  <si>
    <t>21.01.2023 20:25:28</t>
  </si>
  <si>
    <t>21.01.2023 20:25:35</t>
  </si>
  <si>
    <t>21.01.2023 20:25:37</t>
  </si>
  <si>
    <t>21.01.2023 20:25:38</t>
  </si>
  <si>
    <t>21.01.2023 20:25:40</t>
  </si>
  <si>
    <t>21.01.2023 20:25:41</t>
  </si>
  <si>
    <t>21.01.2023 20:25:43</t>
  </si>
  <si>
    <t>21.01.2023 20:25:53</t>
  </si>
  <si>
    <t>21.01.2023 20:25:55</t>
  </si>
  <si>
    <t>21.01.2023 20:25:56</t>
  </si>
  <si>
    <t>21.01.2023 20:25:58</t>
  </si>
  <si>
    <t>21.01.2023 20:25:59</t>
  </si>
  <si>
    <t>21.01.2023 20:27:07</t>
  </si>
  <si>
    <t>21.01.2023 20:27:08</t>
  </si>
  <si>
    <t>21.01.2023 20:27:10</t>
  </si>
  <si>
    <t>21.01.2023 20:27:11</t>
  </si>
  <si>
    <t>21.01.2023 20:27:13</t>
  </si>
  <si>
    <t>21.01.2023 20:27:14</t>
  </si>
  <si>
    <t>21.01.2023 20:28:53</t>
  </si>
  <si>
    <t>21.01.2023 20:28:55</t>
  </si>
  <si>
    <t>21.01.2023 20:28:56</t>
  </si>
  <si>
    <t>21.01.2023 20:28:58</t>
  </si>
  <si>
    <t>21.01.2023 20:28:59</t>
  </si>
  <si>
    <t>21.01.2023 20:29:01</t>
  </si>
  <si>
    <t>21.01.2023 20:29:02</t>
  </si>
  <si>
    <t>21.01.2023 20:29:04</t>
  </si>
  <si>
    <t>21.01.2023 20:29:58</t>
  </si>
  <si>
    <t>21.01.2023 20:29:59</t>
  </si>
  <si>
    <t>21.01.2023 20:30:01</t>
  </si>
  <si>
    <t>21.01.2023 20:30:02</t>
  </si>
  <si>
    <t>21.01.2023 20:30:04</t>
  </si>
  <si>
    <t>21.01.2023 20:30:05</t>
  </si>
  <si>
    <t>21.01.2023 20:30:34</t>
  </si>
  <si>
    <t>21.01.2023 20:30:37</t>
  </si>
  <si>
    <t>21.01.2023 20:30:38</t>
  </si>
  <si>
    <t>21.01.2023 20:30:40</t>
  </si>
  <si>
    <t>21.01.2023 20:30:41</t>
  </si>
  <si>
    <t>21.01.2023 20:30:43</t>
  </si>
  <si>
    <t>21.01.2023 20:30:44</t>
  </si>
  <si>
    <t>21.01.2023 20:31:44</t>
  </si>
  <si>
    <t>21.01.2023 20:31:46</t>
  </si>
  <si>
    <t>21.01.2023 20:31:47</t>
  </si>
  <si>
    <t>21.01.2023 20:31:49</t>
  </si>
  <si>
    <t>21.01.2023 20:31:50</t>
  </si>
  <si>
    <t>21.01.2023 20:31:52</t>
  </si>
  <si>
    <t>21.01.2023 20:31:53</t>
  </si>
  <si>
    <t>21.01.2023 20:32:52</t>
  </si>
  <si>
    <t>21.01.2023 20:32:53</t>
  </si>
  <si>
    <t>21.01.2023 20:32:55</t>
  </si>
  <si>
    <t>21.01.2023 20:32:56</t>
  </si>
  <si>
    <t>21.01.2023 20:32:58</t>
  </si>
  <si>
    <t>21.01.2023 20:36:13</t>
  </si>
  <si>
    <t>21.01.2023 20:36:14</t>
  </si>
  <si>
    <t>21.01.2023 20:36:16</t>
  </si>
  <si>
    <t>21.01.2023 20:36:17</t>
  </si>
  <si>
    <t>21.01.2023 20:36:19</t>
  </si>
  <si>
    <t>21.01.2023 20:36:20</t>
  </si>
  <si>
    <t>21.01.2023 20:39:10</t>
  </si>
  <si>
    <t>21.01.2023 20:39:11</t>
  </si>
  <si>
    <t>21.01.2023 20:39:13</t>
  </si>
  <si>
    <t>21.01.2023 20:39:14</t>
  </si>
  <si>
    <t>21.01.2023 20:39:16</t>
  </si>
  <si>
    <t>21.01.2023 20:39:17</t>
  </si>
  <si>
    <t>21.01.2023 20:41:13</t>
  </si>
  <si>
    <t>21.01.2023 20:41:14</t>
  </si>
  <si>
    <t>21.01.2023 20:41:16</t>
  </si>
  <si>
    <t>21.01.2023 20:41:17</t>
  </si>
  <si>
    <t>21.01.2023 20:41:19</t>
  </si>
  <si>
    <t>21.01.2023 20:42:55</t>
  </si>
  <si>
    <t>21.01.2023 20:42:56</t>
  </si>
  <si>
    <t>21.01.2023 20:42:58</t>
  </si>
  <si>
    <t>21.01.2023 20:42:59</t>
  </si>
  <si>
    <t>21.01.2023 20:43:01</t>
  </si>
  <si>
    <t>21.01.2023 20:43:04</t>
  </si>
  <si>
    <t>21.01.2023 20:43:05</t>
  </si>
  <si>
    <t>21.01.2023 20:43:07</t>
  </si>
  <si>
    <t>21.01.2023 20:43:29</t>
  </si>
  <si>
    <t>21.01.2023 20:43:32</t>
  </si>
  <si>
    <t>21.01.2023 20:43:34</t>
  </si>
  <si>
    <t>21.01.2023 20:43:35</t>
  </si>
  <si>
    <t>21.01.2023 20:43:37</t>
  </si>
  <si>
    <t>21.01.2023 20:43:41</t>
  </si>
  <si>
    <t>21.01.2023 20:44:38</t>
  </si>
  <si>
    <t>21.01.2023 20:44:41</t>
  </si>
  <si>
    <t>21.01.2023 20:44:43</t>
  </si>
  <si>
    <t>21.01.2023 20:44:46</t>
  </si>
  <si>
    <t>21.01.2023 20:44:47</t>
  </si>
  <si>
    <t>21.01.2023 20:44:49</t>
  </si>
  <si>
    <t>21.01.2023 20:44:53</t>
  </si>
  <si>
    <t>21.01.2023 20:44:55</t>
  </si>
  <si>
    <t>21.01.2023 20:44:56</t>
  </si>
  <si>
    <t>21.01.2023 20:44:58</t>
  </si>
  <si>
    <t>21.01.2023 20:46:17</t>
  </si>
  <si>
    <t>21.01.2023 20:46:19</t>
  </si>
  <si>
    <t>21.01.2023 20:46:20</t>
  </si>
  <si>
    <t>21.01.2023 20:46:22</t>
  </si>
  <si>
    <t>21.01.2023 20:46:23</t>
  </si>
  <si>
    <t>21.01.2023 20:46:25</t>
  </si>
  <si>
    <t>21.01.2023 20:46:26</t>
  </si>
  <si>
    <t>21.01.2023 20:46:28</t>
  </si>
  <si>
    <t>21.01.2023 20:46:29</t>
  </si>
  <si>
    <t>21.01.2023 20:47:31</t>
  </si>
  <si>
    <t>21.01.2023 20:47:32</t>
  </si>
  <si>
    <t>21.01.2023 20:47:34</t>
  </si>
  <si>
    <t>21.01.2023 20:47:35</t>
  </si>
  <si>
    <t>21.01.2023 20:47:37</t>
  </si>
  <si>
    <t>21.01.2023 20:47:38</t>
  </si>
  <si>
    <t>21.01.2023 20:47:40</t>
  </si>
  <si>
    <t>21.01.2023 20:48:53</t>
  </si>
  <si>
    <t>21.01.2023 20:48:55</t>
  </si>
  <si>
    <t>21.01.2023 20:48:56</t>
  </si>
  <si>
    <t>21.01.2023 20:48:58</t>
  </si>
  <si>
    <t>21.01.2023 20:48:59</t>
  </si>
  <si>
    <t>21.01.2023 20:49:01</t>
  </si>
  <si>
    <t>21.01.2023 20:49:02</t>
  </si>
  <si>
    <t>21.01.2023 20:49:05</t>
  </si>
  <si>
    <t>21.01.2023 20:49:08</t>
  </si>
  <si>
    <t>21.01.2023 20:49:23</t>
  </si>
  <si>
    <t>21.01.2023 20:49:25</t>
  </si>
  <si>
    <t>21.01.2023 20:49:26</t>
  </si>
  <si>
    <t>21.01.2023 20:49:28</t>
  </si>
  <si>
    <t>21.01.2023 20:52:50</t>
  </si>
  <si>
    <t>21.01.2023 20:52:53</t>
  </si>
  <si>
    <t>21.01.2023 20:52:55</t>
  </si>
  <si>
    <t>21.01.2023 20:52:56</t>
  </si>
  <si>
    <t>21.01.2023 20:52:58</t>
  </si>
  <si>
    <t>21.01.2023 20:52:59</t>
  </si>
  <si>
    <t>21.01.2023 20:53:09</t>
  </si>
  <si>
    <t>21.01.2023 20:53:11</t>
  </si>
  <si>
    <t>21.01.2023 20:53:12</t>
  </si>
  <si>
    <t>21.01.2023 20:53:14</t>
  </si>
  <si>
    <t>21.01.2023 20:53:15</t>
  </si>
  <si>
    <t>21.01.2023 20:53:18</t>
  </si>
  <si>
    <t>21.01.2023 20:56:21</t>
  </si>
  <si>
    <t>21.01.2023 20:56:23</t>
  </si>
  <si>
    <t>21.01.2023 20:56:24</t>
  </si>
  <si>
    <t>21.01.2023 20:56:26</t>
  </si>
  <si>
    <t>21.01.2023 20:58:00</t>
  </si>
  <si>
    <t>21.01.2023 20:58:02</t>
  </si>
  <si>
    <t>21.01.2023 20:58:03</t>
  </si>
  <si>
    <t>21.01.2023 20:58:05</t>
  </si>
  <si>
    <t>21.01.2023 20:58:06</t>
  </si>
  <si>
    <t>21.01.2023 20:58:09</t>
  </si>
  <si>
    <t>21.01.2023 20:59:50</t>
  </si>
  <si>
    <t>21.01.2023 20:59:51</t>
  </si>
  <si>
    <t>21.01.2023 20:59:53</t>
  </si>
  <si>
    <t>21.01.2023 20:59:54</t>
  </si>
  <si>
    <t>21.01.2023 20:59:56</t>
  </si>
  <si>
    <t>21.01.2023 20:59:57</t>
  </si>
  <si>
    <t>21.01.2023 21:00:12</t>
  </si>
  <si>
    <t>21.01.2023 21:00:14</t>
  </si>
  <si>
    <t>21.01.2023 21:00:15</t>
  </si>
  <si>
    <t>21.01.2023 21:00:17</t>
  </si>
  <si>
    <t>21.01.2023 21:00:18</t>
  </si>
  <si>
    <t>21.01.2023 21:00:20</t>
  </si>
  <si>
    <t>21.01.2023 21:00:21</t>
  </si>
  <si>
    <t>21.01.2023 21:03:42</t>
  </si>
  <si>
    <t>21.01.2023 21:03:44</t>
  </si>
  <si>
    <t>21.01.2023 21:03:45</t>
  </si>
  <si>
    <t>21.01.2023 21:03:47</t>
  </si>
  <si>
    <t>21.01.2023 21:03:48</t>
  </si>
  <si>
    <t>21.01.2023 21:03:50</t>
  </si>
  <si>
    <t>21.01.2023 21:03:51</t>
  </si>
  <si>
    <t>21.01.2023 21:03:53</t>
  </si>
  <si>
    <t>21.01.2023 21:04:41</t>
  </si>
  <si>
    <t>21.01.2023 21:04:42</t>
  </si>
  <si>
    <t>21.01.2023 21:04:44</t>
  </si>
  <si>
    <t>21.01.2023 21:04:45</t>
  </si>
  <si>
    <t>21.01.2023 21:04:47</t>
  </si>
  <si>
    <t>21.01.2023 21:04:48</t>
  </si>
  <si>
    <t>21.01.2023 21:04:50</t>
  </si>
  <si>
    <t>21.01.2023 21:04:51</t>
  </si>
  <si>
    <t>21.01.2023 21:06:15</t>
  </si>
  <si>
    <t>21.01.2023 21:06:17</t>
  </si>
  <si>
    <t>21.01.2023 21:06:18</t>
  </si>
  <si>
    <t>21.01.2023 21:06:20</t>
  </si>
  <si>
    <t>21.01.2023 21:06:21</t>
  </si>
  <si>
    <t>21.01.2023 21:06:23</t>
  </si>
  <si>
    <t>21.01.2023 21:08:38</t>
  </si>
  <si>
    <t>21.01.2023 21:08:41</t>
  </si>
  <si>
    <t>21.01.2023 21:08:42</t>
  </si>
  <si>
    <t>21.01.2023 21:08:44</t>
  </si>
  <si>
    <t>21.01.2023 21:08:45</t>
  </si>
  <si>
    <t>21.01.2023 21:08:53</t>
  </si>
  <si>
    <t>21.01.2023 21:08:56</t>
  </si>
  <si>
    <t>21.01.2023 21:08:57</t>
  </si>
  <si>
    <t>21.01.2023 21:08:59</t>
  </si>
  <si>
    <t>21.01.2023 21:09:00</t>
  </si>
  <si>
    <t>21.01.2023 21:09:02</t>
  </si>
  <si>
    <t>21.01.2023 21:09:18</t>
  </si>
  <si>
    <t>21.01.2023 21:09:21</t>
  </si>
  <si>
    <t>21.01.2023 21:09:23</t>
  </si>
  <si>
    <t>21.01.2023 21:09:24</t>
  </si>
  <si>
    <t>21.01.2023 21:09:26</t>
  </si>
  <si>
    <t>21.01.2023 21:13:16</t>
  </si>
  <si>
    <t>21.01.2023 21:13:18</t>
  </si>
  <si>
    <t>21.01.2023 21:13:19</t>
  </si>
  <si>
    <t>21.01.2023 21:13:21</t>
  </si>
  <si>
    <t>21.01.2023 21:13:22</t>
  </si>
  <si>
    <t>21.01.2023 21:13:24</t>
  </si>
  <si>
    <t>21.01.2023 21:13:25</t>
  </si>
  <si>
    <t>21.01.2023 21:14:22</t>
  </si>
  <si>
    <t>21.01.2023 21:14:24</t>
  </si>
  <si>
    <t>21.01.2023 21:14:25</t>
  </si>
  <si>
    <t>21.01.2023 21:14:27</t>
  </si>
  <si>
    <t>21.01.2023 21:14:28</t>
  </si>
  <si>
    <t>21.01.2023 21:14:30</t>
  </si>
  <si>
    <t>21.01.2023 21:14:31</t>
  </si>
  <si>
    <t>21.01.2023 21:17:21</t>
  </si>
  <si>
    <t>21.01.2023 21:17:22</t>
  </si>
  <si>
    <t>21.01.2023 21:18:57</t>
  </si>
  <si>
    <t>21.01.2023 21:18:58</t>
  </si>
  <si>
    <t>21.01.2023 21:19:01</t>
  </si>
  <si>
    <t>21.01.2023 21:19:03</t>
  </si>
  <si>
    <t>21.01.2023 21:19:04</t>
  </si>
  <si>
    <t>21.01.2023 21:20:21</t>
  </si>
  <si>
    <t>21.01.2023 21:20:22</t>
  </si>
  <si>
    <t>21.01.2023 21:20:24</t>
  </si>
  <si>
    <t>21.01.2023 21:20:28</t>
  </si>
  <si>
    <t>21.01.2023 21:20:33</t>
  </si>
  <si>
    <t>21.01.2023 21:20:34</t>
  </si>
  <si>
    <t>21.01.2023 21:20:51</t>
  </si>
  <si>
    <t>21.01.2023 21:20:52</t>
  </si>
  <si>
    <t>21.01.2023 21:20:54</t>
  </si>
  <si>
    <t>21.01.2023 21:20:55</t>
  </si>
  <si>
    <t>21.01.2023 21:20:57</t>
  </si>
  <si>
    <t>21.01.2023 21:20:58</t>
  </si>
  <si>
    <t>21.01.2023 21:21:01</t>
  </si>
  <si>
    <t>21.01.2023 21:23:04</t>
  </si>
  <si>
    <t>21.01.2023 21:23:06</t>
  </si>
  <si>
    <t>21.01.2023 21:23:07</t>
  </si>
  <si>
    <t>21.01.2023 21:23:09</t>
  </si>
  <si>
    <t>21.01.2023 21:23:10</t>
  </si>
  <si>
    <t>21.01.2023 21:23:12</t>
  </si>
  <si>
    <t>21.01.2023 21:23:13</t>
  </si>
  <si>
    <t>21.01.2023 21:23:15</t>
  </si>
  <si>
    <t>21.01.2023 21:26:06</t>
  </si>
  <si>
    <t>21.01.2023 21:26:07</t>
  </si>
  <si>
    <t>21.01.2023 21:26:09</t>
  </si>
  <si>
    <t>21.01.2023 21:26:10</t>
  </si>
  <si>
    <t>21.01.2023 21:26:12</t>
  </si>
  <si>
    <t>21.01.2023 21:26:13</t>
  </si>
  <si>
    <t>21.01.2023 21:26:15</t>
  </si>
  <si>
    <t>21.01.2023 21:28:33</t>
  </si>
  <si>
    <t>21.01.2023 21:28:34</t>
  </si>
  <si>
    <t>21.01.2023 21:28:36</t>
  </si>
  <si>
    <t>21.01.2023 21:28:37</t>
  </si>
  <si>
    <t>21.01.2023 21:28:39</t>
  </si>
  <si>
    <t>21.01.2023 21:28:43</t>
  </si>
  <si>
    <t>21.01.2023 21:28:46</t>
  </si>
  <si>
    <t>21.01.2023 21:28:48</t>
  </si>
  <si>
    <t>21.01.2023 21:28:49</t>
  </si>
  <si>
    <t>21.01.2023 21:28:51</t>
  </si>
  <si>
    <t>21.01.2023 21:28:52</t>
  </si>
  <si>
    <t>21.01.2023 21:32:10</t>
  </si>
  <si>
    <t>21.01.2023 21:32:12</t>
  </si>
  <si>
    <t>21.01.2023 21:32:13</t>
  </si>
  <si>
    <t>21.01.2023 21:32:15</t>
  </si>
  <si>
    <t>21.01.2023 21:32:16</t>
  </si>
  <si>
    <t>21.01.2023 21:32:18</t>
  </si>
  <si>
    <t>21.01.2023 21:33:49</t>
  </si>
  <si>
    <t>21.01.2023 21:33:51</t>
  </si>
  <si>
    <t>21.01.2023 21:33:52</t>
  </si>
  <si>
    <t>21.01.2023 21:33:54</t>
  </si>
  <si>
    <t>21.01.2023 21:33:55</t>
  </si>
  <si>
    <t>21.01.2023 21:33:57</t>
  </si>
  <si>
    <t>21.01.2023 21:33:58</t>
  </si>
  <si>
    <t>21.01.2023 21:34:49</t>
  </si>
  <si>
    <t>21.01.2023 21:34:51</t>
  </si>
  <si>
    <t>21.01.2023 21:34:52</t>
  </si>
  <si>
    <t>21.01.2023 21:34:54</t>
  </si>
  <si>
    <t>21.01.2023 21:34:55</t>
  </si>
  <si>
    <t>21.01.2023 21:34:57</t>
  </si>
  <si>
    <t>21.01.2023 21:34:58</t>
  </si>
  <si>
    <t>21.01.2023 21:35:00</t>
  </si>
  <si>
    <t>21.01.2023 21:35:01</t>
  </si>
  <si>
    <t>21.01.2023 21:35:03</t>
  </si>
  <si>
    <t>21.01.2023 21:35:04</t>
  </si>
  <si>
    <t>21.01.2023 21:35:19</t>
  </si>
  <si>
    <t>21.01.2023 21:35:21</t>
  </si>
  <si>
    <t>21.01.2023 21:35:22</t>
  </si>
  <si>
    <t>21.01.2023 21:35:24</t>
  </si>
  <si>
    <t>21.01.2023 21:35:25</t>
  </si>
  <si>
    <t>21.01.2023 21:35:27</t>
  </si>
  <si>
    <t>21.01.2023 21:35:40</t>
  </si>
  <si>
    <t>21.01.2023 21:35:42</t>
  </si>
  <si>
    <t>21.01.2023 21:35:43</t>
  </si>
  <si>
    <t>21.01.2023 21:35:45</t>
  </si>
  <si>
    <t>21.01.2023 21:35:46</t>
  </si>
  <si>
    <t>21.01.2023 21:35:48</t>
  </si>
  <si>
    <t>21.01.2023 21:35:49</t>
  </si>
  <si>
    <t>21.01.2023 21:35:51</t>
  </si>
  <si>
    <t>21.01.2023 21:36:28</t>
  </si>
  <si>
    <t>21.01.2023 21:36:30</t>
  </si>
  <si>
    <t>21.01.2023 21:36:31</t>
  </si>
  <si>
    <t>21.01.2023 21:36:33</t>
  </si>
  <si>
    <t>21.01.2023 21:36:34</t>
  </si>
  <si>
    <t>21.01.2023 21:36:49</t>
  </si>
  <si>
    <t>21.01.2023 21:36:52</t>
  </si>
  <si>
    <t>21.01.2023 21:36:54</t>
  </si>
  <si>
    <t>21.01.2023 21:36:55</t>
  </si>
  <si>
    <t>21.01.2023 21:36:57</t>
  </si>
  <si>
    <t>21.01.2023 21:36:58</t>
  </si>
  <si>
    <t>21.01.2023 21:37:00</t>
  </si>
  <si>
    <t>21.01.2023 21:37:01</t>
  </si>
  <si>
    <t>21.01.2023 21:37:32</t>
  </si>
  <si>
    <t>21.01.2023 21:37:34</t>
  </si>
  <si>
    <t>21.01.2023 21:37:35</t>
  </si>
  <si>
    <t>21.01.2023 21:37:56</t>
  </si>
  <si>
    <t>21.01.2023 21:37:58</t>
  </si>
  <si>
    <t>21.01.2023 21:37:59</t>
  </si>
  <si>
    <t>21.01.2023 21:38:01</t>
  </si>
  <si>
    <t>21.01.2023 21:38:02</t>
  </si>
  <si>
    <t>21.01.2023 21:38:04</t>
  </si>
  <si>
    <t>21.01.2023 21:38:44</t>
  </si>
  <si>
    <t>21.01.2023 21:38:49</t>
  </si>
  <si>
    <t>21.01.2023 21:38:50</t>
  </si>
  <si>
    <t>21.01.2023 21:38:52</t>
  </si>
  <si>
    <t>21.01.2023 21:38:55</t>
  </si>
  <si>
    <t>21.01.2023 21:39:16</t>
  </si>
  <si>
    <t>21.01.2023 21:39:17</t>
  </si>
  <si>
    <t>21.01.2023 21:39:19</t>
  </si>
  <si>
    <t>21.01.2023 21:39:20</t>
  </si>
  <si>
    <t>21.01.2023 21:39:22</t>
  </si>
  <si>
    <t>21.01.2023 21:39:23</t>
  </si>
  <si>
    <t>21.01.2023 21:39:25</t>
  </si>
  <si>
    <t>21.01.2023 21:39:26</t>
  </si>
  <si>
    <t>21.01.2023 21:40:35</t>
  </si>
  <si>
    <t>21.01.2023 21:40:37</t>
  </si>
  <si>
    <t>21.01.2023 21:40:38</t>
  </si>
  <si>
    <t>21.01.2023 21:40:40</t>
  </si>
  <si>
    <t>21.01.2023 21:40:41</t>
  </si>
  <si>
    <t>21.01.2023 21:43:02</t>
  </si>
  <si>
    <t>21.01.2023 21:43:04</t>
  </si>
  <si>
    <t>21.01.2023 21:43:05</t>
  </si>
  <si>
    <t>21.01.2023 21:43:07</t>
  </si>
  <si>
    <t>21.01.2023 21:43:08</t>
  </si>
  <si>
    <t>21.01.2023 21:43:10</t>
  </si>
  <si>
    <t>21.01.2023 21:43:11</t>
  </si>
  <si>
    <t>21.01.2023 21:45:16</t>
  </si>
  <si>
    <t>21.01.2023 21:45:17</t>
  </si>
  <si>
    <t>21.01.2023 21:45:19</t>
  </si>
  <si>
    <t>21.01.2023 21:45:20</t>
  </si>
  <si>
    <t>21.01.2023 21:45:22</t>
  </si>
  <si>
    <t>21.01.2023 21:45:23</t>
  </si>
  <si>
    <t>21.01.2023 21:45:25</t>
  </si>
  <si>
    <t>21.01.2023 21:48:38</t>
  </si>
  <si>
    <t>21.01.2023 21:48:40</t>
  </si>
  <si>
    <t>21.01.2023 21:48:41</t>
  </si>
  <si>
    <t>21.01.2023 21:48:43</t>
  </si>
  <si>
    <t>21.01.2023 21:48:44</t>
  </si>
  <si>
    <t>21.01.2023 21:48:46</t>
  </si>
  <si>
    <t>21.01.2023 21:48:47</t>
  </si>
  <si>
    <t>21.01.2023 21:48:49</t>
  </si>
  <si>
    <t>21.01.2023 21:50:49</t>
  </si>
  <si>
    <t>21.01.2023 21:50:50</t>
  </si>
  <si>
    <t>21.01.2023 21:50:52</t>
  </si>
  <si>
    <t>21.01.2023 21:50:53</t>
  </si>
  <si>
    <t>21.01.2023 21:50:55</t>
  </si>
  <si>
    <t>21.01.2023 22:00:08</t>
  </si>
  <si>
    <t>21.01.2023 22:00:10</t>
  </si>
  <si>
    <t>21.01.2023 22:00:11</t>
  </si>
  <si>
    <t>21.01.2023 22:00:13</t>
  </si>
  <si>
    <t>21.01.2023 22:00:14</t>
  </si>
  <si>
    <t>21.01.2023 22:00:16</t>
  </si>
  <si>
    <t>21.01.2023 22:00:17</t>
  </si>
  <si>
    <t>21.01.2023 22:00:19</t>
  </si>
  <si>
    <t>21.01.2023 22:00:20</t>
  </si>
  <si>
    <t>21.01.2023 22:00:22</t>
  </si>
  <si>
    <t>21.01.2023 22:00:35</t>
  </si>
  <si>
    <t>21.01.2023 22:00:37</t>
  </si>
  <si>
    <t>21.01.2023 22:00:38</t>
  </si>
  <si>
    <t>21.01.2023 22:00:44</t>
  </si>
  <si>
    <t>21.01.2023 22:00:46</t>
  </si>
  <si>
    <t>21.01.2023 22:02:02</t>
  </si>
  <si>
    <t>21.01.2023 22:02:04</t>
  </si>
  <si>
    <t>21.01.2023 22:02:05</t>
  </si>
  <si>
    <t>21.01.2023 22:02:07</t>
  </si>
  <si>
    <t>21.01.2023 22:02:08</t>
  </si>
  <si>
    <t>21.01.2023 22:02:10</t>
  </si>
  <si>
    <t>21.01.2023 22:02:11</t>
  </si>
  <si>
    <t>21.01.2023 22:02:13</t>
  </si>
  <si>
    <t>21.01.2023 22:03:35</t>
  </si>
  <si>
    <t>21.01.2023 22:03:41</t>
  </si>
  <si>
    <t>21.01.2023 22:03:43</t>
  </si>
  <si>
    <t>21.01.2023 22:03:44</t>
  </si>
  <si>
    <t>21.01.2023 22:03:46</t>
  </si>
  <si>
    <t>21.01.2023 22:03:50</t>
  </si>
  <si>
    <t>21.01.2023 22:03:52</t>
  </si>
  <si>
    <t>21.01.2023 22:07:14</t>
  </si>
  <si>
    <t>21.01.2023 22:07:19</t>
  </si>
  <si>
    <t>21.01.2023 22:07:20</t>
  </si>
  <si>
    <t>21.01.2023 22:07:22</t>
  </si>
  <si>
    <t>21.01.2023 22:07:23</t>
  </si>
  <si>
    <t>21.01.2023 22:09:02</t>
  </si>
  <si>
    <t>21.01.2023 22:09:04</t>
  </si>
  <si>
    <t>21.01.2023 22:09:05</t>
  </si>
  <si>
    <t>21.01.2023 22:09:07</t>
  </si>
  <si>
    <t>21.01.2023 22:09:08</t>
  </si>
  <si>
    <t>21.01.2023 22:09:10</t>
  </si>
  <si>
    <t>21.01.2023 22:09:49</t>
  </si>
  <si>
    <t>21.01.2023 22:09:50</t>
  </si>
  <si>
    <t>21.01.2023 22:09:52</t>
  </si>
  <si>
    <t>21.01.2023 22:09:53</t>
  </si>
  <si>
    <t>21.01.2023 22:09:55</t>
  </si>
  <si>
    <t>21.01.2023 22:09:56</t>
  </si>
  <si>
    <t>21.01.2023 22:09:58</t>
  </si>
  <si>
    <t>21.01.2023 22:10:25</t>
  </si>
  <si>
    <t>21.01.2023 22:10:26</t>
  </si>
  <si>
    <t>21.01.2023 22:10:28</t>
  </si>
  <si>
    <t>21.01.2023 22:10:29</t>
  </si>
  <si>
    <t>21.01.2023 22:10:31</t>
  </si>
  <si>
    <t>21.01.2023 22:10:32</t>
  </si>
  <si>
    <t>21.01.2023 22:10:34</t>
  </si>
  <si>
    <t>21.01.2023 22:17:13</t>
  </si>
  <si>
    <t>21.01.2023 22:17:14</t>
  </si>
  <si>
    <t>21.01.2023 22:17:17</t>
  </si>
  <si>
    <t>21.01.2023 22:17:19</t>
  </si>
  <si>
    <t>21.01.2023 22:17:20</t>
  </si>
  <si>
    <t>21.01.2023 22:18:16</t>
  </si>
  <si>
    <t>21.01.2023 22:18:17</t>
  </si>
  <si>
    <t>21.01.2023 22:18:19</t>
  </si>
  <si>
    <t>21.01.2023 22:18:20</t>
  </si>
  <si>
    <t>21.01.2023 22:18:22</t>
  </si>
  <si>
    <t>21.01.2023 22:18:23</t>
  </si>
  <si>
    <t>21.01.2023 22:18:25</t>
  </si>
  <si>
    <t>21.01.2023 22:18:26</t>
  </si>
  <si>
    <t>21.01.2023 22:18:28</t>
  </si>
  <si>
    <t>21.01.2023 22:19:02</t>
  </si>
  <si>
    <t>21.01.2023 22:19:04</t>
  </si>
  <si>
    <t>21.01.2023 22:19:05</t>
  </si>
  <si>
    <t>21.01.2023 22:19:07</t>
  </si>
  <si>
    <t>21.01.2023 22:19:08</t>
  </si>
  <si>
    <t>21.01.2023 22:19:10</t>
  </si>
  <si>
    <t>21.01.2023 22:19:11</t>
  </si>
  <si>
    <t>21.01.2023 22:19:13</t>
  </si>
  <si>
    <t>21.01.2023 22:19:16</t>
  </si>
  <si>
    <t>21.01.2023 22:19:17</t>
  </si>
  <si>
    <t>21.01.2023 22:19:19</t>
  </si>
  <si>
    <t>21.01.2023 22:19:20</t>
  </si>
  <si>
    <t>21.01.2023 22:21:55</t>
  </si>
  <si>
    <t>21.01.2023 22:21:56</t>
  </si>
  <si>
    <t>21.01.2023 22:21:58</t>
  </si>
  <si>
    <t>21.01.2023 22:22:01</t>
  </si>
  <si>
    <t>21.01.2023 22:22:02</t>
  </si>
  <si>
    <t>21.01.2023 22:22:04</t>
  </si>
  <si>
    <t>21.01.2023 22:22:05</t>
  </si>
  <si>
    <t>21.01.2023 22:22:58</t>
  </si>
  <si>
    <t>21.01.2023 22:22:59</t>
  </si>
  <si>
    <t>21.01.2023 22:23:01</t>
  </si>
  <si>
    <t>21.01.2023 22:23:02</t>
  </si>
  <si>
    <t>21.01.2023 22:23:04</t>
  </si>
  <si>
    <t>21.01.2023 22:23:07</t>
  </si>
  <si>
    <t>21.01.2023 22:23:58</t>
  </si>
  <si>
    <t>21.01.2023 22:23:59</t>
  </si>
  <si>
    <t>21.01.2023 22:24:01</t>
  </si>
  <si>
    <t>21.01.2023 22:24:02</t>
  </si>
  <si>
    <t>21.01.2023 22:24:04</t>
  </si>
  <si>
    <t>21.01.2023 22:24:05</t>
  </si>
  <si>
    <t>21.01.2023 22:24:07</t>
  </si>
  <si>
    <t>21.01.2023 22:26:22</t>
  </si>
  <si>
    <t>21.01.2023 22:26:23</t>
  </si>
  <si>
    <t>21.01.2023 22:26:24</t>
  </si>
  <si>
    <t>21.01.2023 22:26:26</t>
  </si>
  <si>
    <t>21.01.2023 22:26:29</t>
  </si>
  <si>
    <t>21.01.2023 22:26:30</t>
  </si>
  <si>
    <t>21.01.2023 22:26:32</t>
  </si>
  <si>
    <t>21.01.2023 22:26:35</t>
  </si>
  <si>
    <t>21.01.2023 22:26:54</t>
  </si>
  <si>
    <t>21.01.2023 22:27:03</t>
  </si>
  <si>
    <t>21.01.2023 22:27:05</t>
  </si>
  <si>
    <t>21.01.2023 22:27:06</t>
  </si>
  <si>
    <t>21.01.2023 22:27:11</t>
  </si>
  <si>
    <t>21.01.2023 22:27:50</t>
  </si>
  <si>
    <t>21.01.2023 22:27:51</t>
  </si>
  <si>
    <t>21.01.2023 22:27:53</t>
  </si>
  <si>
    <t>21.01.2023 22:27:54</t>
  </si>
  <si>
    <t>21.01.2023 22:27:56</t>
  </si>
  <si>
    <t>21.01.2023 22:28:59</t>
  </si>
  <si>
    <t>21.01.2023 22:29:00</t>
  </si>
  <si>
    <t>21.01.2023 22:29:03</t>
  </si>
  <si>
    <t>21.01.2023 22:29:05</t>
  </si>
  <si>
    <t>21.01.2023 22:29:06</t>
  </si>
  <si>
    <t>21.01.2023 22:29:08</t>
  </si>
  <si>
    <t>21.01.2023 22:29:09</t>
  </si>
  <si>
    <t>21.01.2023 22:29:11</t>
  </si>
  <si>
    <t>21.01.2023 22:29:12</t>
  </si>
  <si>
    <t>21.01.2023 22:31:45</t>
  </si>
  <si>
    <t>21.01.2023 22:31:48</t>
  </si>
  <si>
    <t>21.01.2023 22:31:50</t>
  </si>
  <si>
    <t>21.01.2023 22:31:51</t>
  </si>
  <si>
    <t>21.01.2023 22:31:53</t>
  </si>
  <si>
    <t>21.01.2023 22:31:54</t>
  </si>
  <si>
    <t>21.01.2023 22:31:56</t>
  </si>
  <si>
    <t>21.01.2023 22:31:57</t>
  </si>
  <si>
    <t>21.01.2023 22:37:18</t>
  </si>
  <si>
    <t>21.01.2023 22:37:21</t>
  </si>
  <si>
    <t>21.01.2023 22:37:23</t>
  </si>
  <si>
    <t>21.01.2023 22:37:24</t>
  </si>
  <si>
    <t>21.01.2023 22:37:26</t>
  </si>
  <si>
    <t>21.01.2023 22:40:11</t>
  </si>
  <si>
    <t>21.01.2023 22:40:15</t>
  </si>
  <si>
    <t>21.01.2023 22:40:17</t>
  </si>
  <si>
    <t>21.01.2023 22:40:18</t>
  </si>
  <si>
    <t>21.01.2023 22:40:20</t>
  </si>
  <si>
    <t>21.01.2023 22:41:11</t>
  </si>
  <si>
    <t>21.01.2023 22:41:12</t>
  </si>
  <si>
    <t>21.01.2023 22:41:14</t>
  </si>
  <si>
    <t>21.01.2023 22:41:15</t>
  </si>
  <si>
    <t>21.01.2023 22:41:17</t>
  </si>
  <si>
    <t>21.01.2023 22:41:18</t>
  </si>
  <si>
    <t>21.01.2023 22:42:21</t>
  </si>
  <si>
    <t>21.01.2023 22:42:23</t>
  </si>
  <si>
    <t>21.01.2023 22:42:26</t>
  </si>
  <si>
    <t>21.01.2023 22:42:27</t>
  </si>
  <si>
    <t>21.01.2023 22:42:29</t>
  </si>
  <si>
    <t>21.01.2023 22:42:30</t>
  </si>
  <si>
    <t>21.01.2023 22:42:32</t>
  </si>
  <si>
    <t>21.01.2023 22:42:33</t>
  </si>
  <si>
    <t>21.01.2023 22:56:09</t>
  </si>
  <si>
    <t>21.01.2023 22:56:11</t>
  </si>
  <si>
    <t>21.01.2023 22:56:12</t>
  </si>
  <si>
    <t>21.01.2023 22:56:14</t>
  </si>
  <si>
    <t>21.01.2023 22:56:15</t>
  </si>
  <si>
    <t>21.01.2023 22:57:05</t>
  </si>
  <si>
    <t>21.01.2023 22:57:06</t>
  </si>
  <si>
    <t>21.01.2023 22:57:08</t>
  </si>
  <si>
    <t>21.01.2023 22:57:09</t>
  </si>
  <si>
    <t>21.01.2023 22:57:11</t>
  </si>
  <si>
    <t>21.01.2023 22:57:12</t>
  </si>
  <si>
    <t>21.01.2023 22:57:14</t>
  </si>
  <si>
    <t>21.01.2023 22:57:17</t>
  </si>
  <si>
    <t>21.01.2023 22:57:18</t>
  </si>
  <si>
    <t>21.01.2023 22:59:16</t>
  </si>
  <si>
    <t>21.01.2023 22:59:18</t>
  </si>
  <si>
    <t>21.01.2023 22:59:19</t>
  </si>
  <si>
    <t>21.01.2023 22:59:21</t>
  </si>
  <si>
    <t>21.01.2023 22:59:22</t>
  </si>
  <si>
    <t>21.01.2023 22:59:24</t>
  </si>
  <si>
    <t>21.01.2023 22:59:34</t>
  </si>
  <si>
    <t>21.01.2023 22:59:36</t>
  </si>
  <si>
    <t>21.01.2023 22:59:37</t>
  </si>
  <si>
    <t>21.01.2023 22:59:40</t>
  </si>
  <si>
    <t>21.01.2023 22:59:42</t>
  </si>
  <si>
    <t>21.01.2023 22:59:43</t>
  </si>
  <si>
    <t>21.01.2023 23:00:42</t>
  </si>
  <si>
    <t>21.01.2023 23:00:43</t>
  </si>
  <si>
    <t>21.01.2023 23:00:45</t>
  </si>
  <si>
    <t>21.01.2023 23:00:46</t>
  </si>
  <si>
    <t>21.01.2023 23:00:48</t>
  </si>
  <si>
    <t>21.01.2023 23:00:49</t>
  </si>
  <si>
    <t>21.01.2023 23:01:18</t>
  </si>
  <si>
    <t>21.01.2023 23:01:19</t>
  </si>
  <si>
    <t>21.01.2023 23:01:20</t>
  </si>
  <si>
    <t>21.01.2023 23:01:22</t>
  </si>
  <si>
    <t>21.01.2023 23:01:23</t>
  </si>
  <si>
    <t>21.01.2023 23:01:26</t>
  </si>
  <si>
    <t>21.01.2023 23:01:41</t>
  </si>
  <si>
    <t>21.01.2023 23:01:43</t>
  </si>
  <si>
    <t>21.01.2023 23:01:44</t>
  </si>
  <si>
    <t>21.01.2023 23:01:46</t>
  </si>
  <si>
    <t>21.01.2023 23:01:47</t>
  </si>
  <si>
    <t>21.01.2023 23:01:49</t>
  </si>
  <si>
    <t>21.01.2023 23:01:50</t>
  </si>
  <si>
    <t>21.01.2023 23:03:16</t>
  </si>
  <si>
    <t>21.01.2023 23:03:19</t>
  </si>
  <si>
    <t>21.01.2023 23:03:20</t>
  </si>
  <si>
    <t>21.01.2023 23:03:22</t>
  </si>
  <si>
    <t>21.01.2023 23:03:23</t>
  </si>
  <si>
    <t>21.01.2023 23:03:26</t>
  </si>
  <si>
    <t>21.01.2023 23:06:44</t>
  </si>
  <si>
    <t>21.01.2023 23:06:46</t>
  </si>
  <si>
    <t>21.01.2023 23:06:47</t>
  </si>
  <si>
    <t>21.01.2023 23:06:49</t>
  </si>
  <si>
    <t>21.01.2023 23:06:50</t>
  </si>
  <si>
    <t>21.01.2023 23:06:52</t>
  </si>
  <si>
    <t>21.01.2023 23:06:53</t>
  </si>
  <si>
    <t>21.01.2023 23:06:56</t>
  </si>
  <si>
    <t>21.01.2023 23:13:02</t>
  </si>
  <si>
    <t>21.01.2023 23:13:03</t>
  </si>
  <si>
    <t>21.01.2023 23:13:05</t>
  </si>
  <si>
    <t>21.01.2023 23:13:06</t>
  </si>
  <si>
    <t>21.01.2023 23:13:08</t>
  </si>
  <si>
    <t>21.01.2023 23:13:11</t>
  </si>
  <si>
    <t>21.01.2023 23:13:12</t>
  </si>
  <si>
    <t>21.01.2023 23:13:14</t>
  </si>
  <si>
    <t>21.01.2023 23:13:15</t>
  </si>
  <si>
    <t>21.01.2023 23:15:23</t>
  </si>
  <si>
    <t>21.01.2023 23:15:24</t>
  </si>
  <si>
    <t>21.01.2023 23:15:26</t>
  </si>
  <si>
    <t>21.01.2023 23:15:27</t>
  </si>
  <si>
    <t>21.01.2023 23:15:29</t>
  </si>
  <si>
    <t>21.01.2023 23:15:30</t>
  </si>
  <si>
    <t>21.01.2023 23:20:26</t>
  </si>
  <si>
    <t>21.01.2023 23:20:27</t>
  </si>
  <si>
    <t>21.01.2023 23:20:29</t>
  </si>
  <si>
    <t>21.01.2023 23:20:30</t>
  </si>
  <si>
    <t>21.01.2023 23:20:32</t>
  </si>
  <si>
    <t>21.01.2023 23:23:45</t>
  </si>
  <si>
    <t>21.01.2023 23:23:48</t>
  </si>
  <si>
    <t>21.01.2023 23:23:51</t>
  </si>
  <si>
    <t>21.01.2023 23:23:53</t>
  </si>
  <si>
    <t>21.01.2023 23:23:54</t>
  </si>
  <si>
    <t>21.01.2023 23:23:56</t>
  </si>
  <si>
    <t>21.01.2023 23:35:59</t>
  </si>
  <si>
    <t>21.01.2023 23:36:00</t>
  </si>
  <si>
    <t>21.01.2023 23:36:02</t>
  </si>
  <si>
    <t>21.01.2023 23:36:03</t>
  </si>
  <si>
    <t>21.01.2023 23:36:05</t>
  </si>
  <si>
    <t>21.01.2023 23:36:06</t>
  </si>
  <si>
    <t>21.01.2023 23:36:09</t>
  </si>
  <si>
    <t>21.01.2023 23:36:50</t>
  </si>
  <si>
    <t>21.01.2023 23:36:51</t>
  </si>
  <si>
    <t>21.01.2023 23:36:53</t>
  </si>
  <si>
    <t>21.01.2023 23:36:54</t>
  </si>
  <si>
    <t>21.01.2023 23:36:56</t>
  </si>
  <si>
    <t>21.01.2023 23:37:02</t>
  </si>
  <si>
    <t>21.01.2023 23:38:57</t>
  </si>
  <si>
    <t>21.01.2023 23:38:59</t>
  </si>
  <si>
    <t>21.01.2023 23:39:02</t>
  </si>
  <si>
    <t>21.01.2023 23:39:03</t>
  </si>
  <si>
    <t>21.01.2023 23:39:05</t>
  </si>
  <si>
    <t>21.01.2023 23:39:06</t>
  </si>
  <si>
    <t>21.01.2023 23:39:08</t>
  </si>
  <si>
    <t>21.01.2023 23:39:09</t>
  </si>
  <si>
    <t>21.01.2023 23:39:11</t>
  </si>
  <si>
    <t>21.01.2023 23:40:51</t>
  </si>
  <si>
    <t>21.01.2023 23:40:53</t>
  </si>
  <si>
    <t>21.01.2023 23:40:54</t>
  </si>
  <si>
    <t>21.01.2023 23:40:56</t>
  </si>
  <si>
    <t>21.01.2023 23:40:57</t>
  </si>
  <si>
    <t>21.01.2023 23:40:59</t>
  </si>
  <si>
    <t>21.01.2023 23:41:00</t>
  </si>
  <si>
    <t>21.01.2023 23:41:02</t>
  </si>
  <si>
    <t>21.01.2023 23:41:03</t>
  </si>
  <si>
    <t>21.01.2023 23:47:41</t>
  </si>
  <si>
    <t>21.01.2023 23:47:42</t>
  </si>
  <si>
    <t>21.01.2023 23:47:47</t>
  </si>
  <si>
    <t>21.01.2023 23:47:48</t>
  </si>
  <si>
    <t>21.01.2023 23:47:50</t>
  </si>
  <si>
    <t>21.01.2023 23:47:57</t>
  </si>
  <si>
    <t>21.01.2023 23:47:58</t>
  </si>
  <si>
    <t>21.01.2023 23:48:00</t>
  </si>
  <si>
    <t>21.01.2023 23:48:01</t>
  </si>
  <si>
    <t>21.01.2023 23:48:03</t>
  </si>
  <si>
    <t>21.01.2023 23:48:04</t>
  </si>
  <si>
    <t>21.01.2023 23:48:07</t>
  </si>
  <si>
    <t>21.01.2023 23:48:09</t>
  </si>
  <si>
    <t>21.01.2023 23:49:39</t>
  </si>
  <si>
    <t>21.01.2023 23:49:40</t>
  </si>
  <si>
    <t>21.01.2023 23:49:42</t>
  </si>
  <si>
    <t>21.01.2023 23:49:43</t>
  </si>
  <si>
    <t>21.01.2023 23:49:45</t>
  </si>
  <si>
    <t>21.01.2023 23:49:46</t>
  </si>
  <si>
    <t>21.01.2023 23:50:30</t>
  </si>
  <si>
    <t>21.01.2023 23:50:31</t>
  </si>
  <si>
    <t>21.01.2023 23:50:33</t>
  </si>
  <si>
    <t>21.01.2023 23:50:34</t>
  </si>
  <si>
    <t>21.01.2023 23:50:36</t>
  </si>
  <si>
    <t>21.01.2023 23:50:37</t>
  </si>
  <si>
    <t>21.01.2023 23:50:39</t>
  </si>
  <si>
    <t>21.01.2023 23:50:40</t>
  </si>
  <si>
    <t>21.01.2023 23:51:09</t>
  </si>
  <si>
    <t>21.01.2023 23:51:10</t>
  </si>
  <si>
    <t>21.01.2023 23:51:12</t>
  </si>
  <si>
    <t>21.01.2023 23:51:13</t>
  </si>
  <si>
    <t>21.01.2023 23:51:15</t>
  </si>
  <si>
    <t>21.01.2023 23:51:16</t>
  </si>
  <si>
    <t>21.01.2023 23:51:18</t>
  </si>
  <si>
    <t>21.01.2023 23:51:48</t>
  </si>
  <si>
    <t>21.01.2023 23:51:51</t>
  </si>
  <si>
    <t>21.01.2023 23:51:52</t>
  </si>
  <si>
    <t>21.01.2023 23:51:54</t>
  </si>
  <si>
    <t>21.01.2023 23:51:55</t>
  </si>
  <si>
    <t>21.01.2023 23:51:57</t>
  </si>
  <si>
    <t>21.01.2023 23:52:00</t>
  </si>
  <si>
    <t>22.01.2023 00:05:48</t>
  </si>
  <si>
    <t>22.01.2023 00:05:52</t>
  </si>
  <si>
    <t>22.01.2023 00:05:54</t>
  </si>
  <si>
    <t>22.01.2023 00:05:55</t>
  </si>
  <si>
    <t>22.01.2023 00:05:57</t>
  </si>
  <si>
    <t>22.01.2023 00:07:39</t>
  </si>
  <si>
    <t>22.01.2023 00:07:40</t>
  </si>
  <si>
    <t>22.01.2023 00:07:42</t>
  </si>
  <si>
    <t>22.01.2023 00:07:43</t>
  </si>
  <si>
    <t>22.01.2023 00:07:45</t>
  </si>
  <si>
    <t>22.01.2023 00:07:46</t>
  </si>
  <si>
    <t>22.01.2023 00:07:48</t>
  </si>
  <si>
    <t>22.01.2023 00:07:49</t>
  </si>
  <si>
    <t>22.01.2023 00:09:06</t>
  </si>
  <si>
    <t>22.01.2023 00:09:07</t>
  </si>
  <si>
    <t>22.01.2023 00:09:09</t>
  </si>
  <si>
    <t>22.01.2023 00:09:10</t>
  </si>
  <si>
    <t>22.01.2023 00:09:12</t>
  </si>
  <si>
    <t>22.01.2023 00:09:13</t>
  </si>
  <si>
    <t>22.01.2023 00:09:15</t>
  </si>
  <si>
    <t>22.01.2023 00:09:16</t>
  </si>
  <si>
    <t>22.01.2023 00:10:03</t>
  </si>
  <si>
    <t>22.01.2023 00:10:04</t>
  </si>
  <si>
    <t>22.01.2023 00:10:06</t>
  </si>
  <si>
    <t>22.01.2023 00:10:07</t>
  </si>
  <si>
    <t>22.01.2023 00:10:09</t>
  </si>
  <si>
    <t>22.01.2023 00:10:10</t>
  </si>
  <si>
    <t>22.01.2023 00:10:12</t>
  </si>
  <si>
    <t>22.01.2023 00:10:36</t>
  </si>
  <si>
    <t>22.01.2023 00:10:37</t>
  </si>
  <si>
    <t>22.01.2023 00:10:40</t>
  </si>
  <si>
    <t>22.01.2023 00:10:42</t>
  </si>
  <si>
    <t>22.01.2023 00:10:43</t>
  </si>
  <si>
    <t>22.01.2023 00:10:45</t>
  </si>
  <si>
    <t>22.01.2023 00:11:01</t>
  </si>
  <si>
    <t>22.01.2023 00:11:03</t>
  </si>
  <si>
    <t>22.01.2023 00:11:04</t>
  </si>
  <si>
    <t>22.01.2023 00:11:06</t>
  </si>
  <si>
    <t>22.01.2023 00:11:07</t>
  </si>
  <si>
    <t>22.01.2023 00:11:09</t>
  </si>
  <si>
    <t>22.01.2023 00:11:10</t>
  </si>
  <si>
    <t>22.01.2023 00:11:12</t>
  </si>
  <si>
    <t>22.01.2023 00:12:45</t>
  </si>
  <si>
    <t>22.01.2023 00:12:46</t>
  </si>
  <si>
    <t>22.01.2023 00:12:48</t>
  </si>
  <si>
    <t>22.01.2023 00:12:49</t>
  </si>
  <si>
    <t>22.01.2023 00:12:51</t>
  </si>
  <si>
    <t>22.01.2023 00:13:10</t>
  </si>
  <si>
    <t>22.01.2023 00:13:12</t>
  </si>
  <si>
    <t>22.01.2023 00:13:13</t>
  </si>
  <si>
    <t>22.01.2023 00:13:15</t>
  </si>
  <si>
    <t>22.01.2023 00:13:16</t>
  </si>
  <si>
    <t>22.01.2023 00:13:18</t>
  </si>
  <si>
    <t>22.01.2023 00:13:19</t>
  </si>
  <si>
    <t>22.01.2023 00:13:21</t>
  </si>
  <si>
    <t>22.01.2023 00:13:22</t>
  </si>
  <si>
    <t>22.01.2023 00:13:24</t>
  </si>
  <si>
    <t>22.01.2023 00:14:52</t>
  </si>
  <si>
    <t>22.01.2023 00:14:54</t>
  </si>
  <si>
    <t>22.01.2023 00:14:55</t>
  </si>
  <si>
    <t>22.01.2023 00:14:57</t>
  </si>
  <si>
    <t>22.01.2023 00:14:58</t>
  </si>
  <si>
    <t>22.01.2023 00:15:00</t>
  </si>
  <si>
    <t>22.01.2023 00:15:01</t>
  </si>
  <si>
    <t>22.01.2023 00:24:18</t>
  </si>
  <si>
    <t>22.01.2023 00:24:19</t>
  </si>
  <si>
    <t>22.01.2023 00:24:22</t>
  </si>
  <si>
    <t>22.01.2023 00:24:24</t>
  </si>
  <si>
    <t>22.01.2023 00:24:28</t>
  </si>
  <si>
    <t>22.01.2023 00:24:30</t>
  </si>
  <si>
    <t>22.01.2023 00:24:33</t>
  </si>
  <si>
    <t>22.01.2023 00:24:34</t>
  </si>
  <si>
    <t>22.01.2023 00:24:36</t>
  </si>
  <si>
    <t>22.01.2023 00:25:33</t>
  </si>
  <si>
    <t>22.01.2023 00:25:34</t>
  </si>
  <si>
    <t>22.01.2023 00:25:36</t>
  </si>
  <si>
    <t>22.01.2023 00:25:37</t>
  </si>
  <si>
    <t>22.01.2023 00:25:39</t>
  </si>
  <si>
    <t>22.01.2023 00:25:40</t>
  </si>
  <si>
    <t>22.01.2023 00:25:43</t>
  </si>
  <si>
    <t>22.01.2023 00:26:45</t>
  </si>
  <si>
    <t>22.01.2023 00:26:46</t>
  </si>
  <si>
    <t>22.01.2023 00:26:48</t>
  </si>
  <si>
    <t>22.01.2023 00:26:49</t>
  </si>
  <si>
    <t>22.01.2023 00:26:51</t>
  </si>
  <si>
    <t>22.01.2023 00:26:52</t>
  </si>
  <si>
    <t>22.01.2023 00:26:54</t>
  </si>
  <si>
    <t>22.01.2023 00:28:28</t>
  </si>
  <si>
    <t>22.01.2023 00:28:30</t>
  </si>
  <si>
    <t>22.01.2023 00:28:31</t>
  </si>
  <si>
    <t>22.01.2023 00:28:33</t>
  </si>
  <si>
    <t>22.01.2023 00:28:34</t>
  </si>
  <si>
    <t>22.01.2023 00:29:30</t>
  </si>
  <si>
    <t>22.01.2023 00:29:31</t>
  </si>
  <si>
    <t>22.01.2023 00:29:33</t>
  </si>
  <si>
    <t>22.01.2023 00:29:34</t>
  </si>
  <si>
    <t>22.01.2023 00:29:36</t>
  </si>
  <si>
    <t>22.01.2023 00:29:37</t>
  </si>
  <si>
    <t>22.01.2023 00:29:39</t>
  </si>
  <si>
    <t>22.01.2023 00:29:40</t>
  </si>
  <si>
    <t>22.01.2023 00:29:43</t>
  </si>
  <si>
    <t>22.01.2023 00:29:45</t>
  </si>
  <si>
    <t>22.01.2023 00:29:46</t>
  </si>
  <si>
    <t>22.01.2023 00:29:48</t>
  </si>
  <si>
    <t>22.01.2023 00:29:49</t>
  </si>
  <si>
    <t>22.01.2023 00:30:58</t>
  </si>
  <si>
    <t>22.01.2023 00:30:59</t>
  </si>
  <si>
    <t>22.01.2023 00:31:01</t>
  </si>
  <si>
    <t>22.01.2023 00:31:02</t>
  </si>
  <si>
    <t>22.01.2023 00:31:04</t>
  </si>
  <si>
    <t>22.01.2023 00:31:05</t>
  </si>
  <si>
    <t>22.01.2023 00:31:07</t>
  </si>
  <si>
    <t>22.01.2023 00:31:56</t>
  </si>
  <si>
    <t>22.01.2023 00:32:01</t>
  </si>
  <si>
    <t>22.01.2023 00:32:02</t>
  </si>
  <si>
    <t>22.01.2023 00:32:04</t>
  </si>
  <si>
    <t>22.01.2023 00:33:29</t>
  </si>
  <si>
    <t>22.01.2023 00:33:31</t>
  </si>
  <si>
    <t>22.01.2023 00:33:32</t>
  </si>
  <si>
    <t>22.01.2023 00:33:34</t>
  </si>
  <si>
    <t>22.01.2023 00:33:35</t>
  </si>
  <si>
    <t>22.01.2023 00:33:38</t>
  </si>
  <si>
    <t>22.01.2023 00:35:11</t>
  </si>
  <si>
    <t>22.01.2023 00:35:13</t>
  </si>
  <si>
    <t>22.01.2023 00:35:14</t>
  </si>
  <si>
    <t>22.01.2023 00:35:16</t>
  </si>
  <si>
    <t>22.01.2023 00:35:17</t>
  </si>
  <si>
    <t>22.01.2023 00:35:19</t>
  </si>
  <si>
    <t>22.01.2023 00:35:20</t>
  </si>
  <si>
    <t>22.01.2023 00:35:22</t>
  </si>
  <si>
    <t>22.01.2023 00:37:05</t>
  </si>
  <si>
    <t>22.01.2023 00:37:07</t>
  </si>
  <si>
    <t>22.01.2023 00:37:08</t>
  </si>
  <si>
    <t>22.01.2023 00:37:10</t>
  </si>
  <si>
    <t>22.01.2023 00:37:11</t>
  </si>
  <si>
    <t>22.01.2023 00:37:13</t>
  </si>
  <si>
    <t>22.01.2023 00:37:16</t>
  </si>
  <si>
    <t>22.01.2023 00:37:17</t>
  </si>
  <si>
    <t>22.01.2023 00:38:32</t>
  </si>
  <si>
    <t>22.01.2023 00:38:35</t>
  </si>
  <si>
    <t>22.01.2023 00:38:40</t>
  </si>
  <si>
    <t>22.01.2023 00:38:41</t>
  </si>
  <si>
    <t>22.01.2023 00:38:43</t>
  </si>
  <si>
    <t>22.01.2023 00:38:44</t>
  </si>
  <si>
    <t>22.01.2023 00:40:31</t>
  </si>
  <si>
    <t>22.01.2023 00:40:32</t>
  </si>
  <si>
    <t>22.01.2023 00:40:35</t>
  </si>
  <si>
    <t>22.01.2023 00:40:37</t>
  </si>
  <si>
    <t>22.01.2023 00:41:37</t>
  </si>
  <si>
    <t>22.01.2023 00:41:38</t>
  </si>
  <si>
    <t>22.01.2023 00:41:40</t>
  </si>
  <si>
    <t>22.01.2023 00:41:41</t>
  </si>
  <si>
    <t>22.01.2023 00:41:43</t>
  </si>
  <si>
    <t>22.01.2023 00:41:44</t>
  </si>
  <si>
    <t>22.01.2023 00:44:26</t>
  </si>
  <si>
    <t>22.01.2023 00:44:29</t>
  </si>
  <si>
    <t>22.01.2023 00:44:31</t>
  </si>
  <si>
    <t>22.01.2023 00:44:32</t>
  </si>
  <si>
    <t>22.01.2023 00:44:34</t>
  </si>
  <si>
    <t>22.01.2023 00:46:07</t>
  </si>
  <si>
    <t>22.01.2023 00:46:08</t>
  </si>
  <si>
    <t>22.01.2023 00:46:10</t>
  </si>
  <si>
    <t>22.01.2023 00:46:11</t>
  </si>
  <si>
    <t>22.01.2023 00:46:13</t>
  </si>
  <si>
    <t>22.01.2023 00:48:34</t>
  </si>
  <si>
    <t>22.01.2023 00:48:35</t>
  </si>
  <si>
    <t>22.01.2023 00:48:37</t>
  </si>
  <si>
    <t>22.01.2023 00:48:38</t>
  </si>
  <si>
    <t>22.01.2023 00:48:40</t>
  </si>
  <si>
    <t>22.01.2023 00:48:53</t>
  </si>
  <si>
    <t>22.01.2023 00:48:55</t>
  </si>
  <si>
    <t>22.01.2023 00:48:56</t>
  </si>
  <si>
    <t>22.01.2023 00:48:58</t>
  </si>
  <si>
    <t>22.01.2023 00:48:59</t>
  </si>
  <si>
    <t>22.01.2023 00:53:10</t>
  </si>
  <si>
    <t>22.01.2023 00:53:11</t>
  </si>
  <si>
    <t>22.01.2023 00:53:13</t>
  </si>
  <si>
    <t>22.01.2023 00:53:14</t>
  </si>
  <si>
    <t>22.01.2023 00:53:16</t>
  </si>
  <si>
    <t>22.01.2023 00:53:23</t>
  </si>
  <si>
    <t>22.01.2023 00:53:25</t>
  </si>
  <si>
    <t>22.01.2023 00:53:26</t>
  </si>
  <si>
    <t>22.01.2023 00:53:28</t>
  </si>
  <si>
    <t>22.01.2023 00:53:29</t>
  </si>
  <si>
    <t>22.01.2023 00:53:31</t>
  </si>
  <si>
    <t>22.01.2023 00:54:40</t>
  </si>
  <si>
    <t>22.01.2023 00:54:41</t>
  </si>
  <si>
    <t>22.01.2023 00:54:44</t>
  </si>
  <si>
    <t>22.01.2023 00:54:46</t>
  </si>
  <si>
    <t>22.01.2023 00:54:47</t>
  </si>
  <si>
    <t>22.01.2023 00:54:49</t>
  </si>
  <si>
    <t>22.01.2023 00:54:50</t>
  </si>
  <si>
    <t>22.01.2023 00:55:11</t>
  </si>
  <si>
    <t>22.01.2023 00:55:14</t>
  </si>
  <si>
    <t>22.01.2023 00:55:16</t>
  </si>
  <si>
    <t>22.01.2023 00:55:17</t>
  </si>
  <si>
    <t>22.01.2023 00:55:19</t>
  </si>
  <si>
    <t>22.01.2023 00:56:26</t>
  </si>
  <si>
    <t>22.01.2023 00:56:28</t>
  </si>
  <si>
    <t>22.01.2023 00:56:29</t>
  </si>
  <si>
    <t>22.01.2023 00:56:31</t>
  </si>
  <si>
    <t>22.01.2023 00:56:32</t>
  </si>
  <si>
    <t>22.01.2023 00:56:34</t>
  </si>
  <si>
    <t>22.01.2023 00:56:35</t>
  </si>
  <si>
    <t>22.01.2023 00:56:37</t>
  </si>
  <si>
    <t>22.01.2023 00:57:04</t>
  </si>
  <si>
    <t>22.01.2023 00:57:05</t>
  </si>
  <si>
    <t>22.01.2023 00:57:07</t>
  </si>
  <si>
    <t>22.01.2023 00:57:08</t>
  </si>
  <si>
    <t>22.01.2023 00:57:10</t>
  </si>
  <si>
    <t>22.01.2023 00:57:11</t>
  </si>
  <si>
    <t>22.01.2023 00:57:13</t>
  </si>
  <si>
    <t>22.01.2023 00:59:07</t>
  </si>
  <si>
    <t>22.01.2023 00:59:08</t>
  </si>
  <si>
    <t>22.01.2023 00:59:10</t>
  </si>
  <si>
    <t>22.01.2023 00:59:11</t>
  </si>
  <si>
    <t>22.01.2023 00:59:14</t>
  </si>
  <si>
    <t>22.01.2023 01:00:29</t>
  </si>
  <si>
    <t>22.01.2023 01:00:31</t>
  </si>
  <si>
    <t>22.01.2023 01:00:32</t>
  </si>
  <si>
    <t>22.01.2023 01:00:34</t>
  </si>
  <si>
    <t>22.01.2023 01:00:35</t>
  </si>
  <si>
    <t>22.01.2023 01:00:37</t>
  </si>
  <si>
    <t>22.01.2023 01:00:38</t>
  </si>
  <si>
    <t>22.01.2023 01:00:40</t>
  </si>
  <si>
    <t>22.01.2023 01:00:41</t>
  </si>
  <si>
    <t>22.01.2023 01:03:04</t>
  </si>
  <si>
    <t>22.01.2023 01:03:05</t>
  </si>
  <si>
    <t>22.01.2023 01:03:07</t>
  </si>
  <si>
    <t>22.01.2023 01:03:08</t>
  </si>
  <si>
    <t>22.01.2023 01:03:10</t>
  </si>
  <si>
    <t>22.01.2023 01:03:11</t>
  </si>
  <si>
    <t>22.01.2023 01:03:13</t>
  </si>
  <si>
    <t>22.01.2023 01:10:23</t>
  </si>
  <si>
    <t>22.01.2023 01:10:25</t>
  </si>
  <si>
    <t>22.01.2023 01:10:26</t>
  </si>
  <si>
    <t>22.01.2023 01:10:28</t>
  </si>
  <si>
    <t>22.01.2023 01:10:29</t>
  </si>
  <si>
    <t>22.01.2023 01:10:31</t>
  </si>
  <si>
    <t>22.01.2023 01:10:32</t>
  </si>
  <si>
    <t>22.01.2023 01:10:34</t>
  </si>
  <si>
    <t>22.01.2023 01:10:35</t>
  </si>
  <si>
    <t>22.01.2023 01:17:49</t>
  </si>
  <si>
    <t>22.01.2023 01:17:50</t>
  </si>
  <si>
    <t>22.01.2023 01:17:52</t>
  </si>
  <si>
    <t>22.01.2023 01:17:53</t>
  </si>
  <si>
    <t>22.01.2023 01:17:55</t>
  </si>
  <si>
    <t>22.01.2023 01:17:56</t>
  </si>
  <si>
    <t>22.01.2023 01:17:58</t>
  </si>
  <si>
    <t>22.01.2023 01:24:07</t>
  </si>
  <si>
    <t>22.01.2023 01:24:08</t>
  </si>
  <si>
    <t>22.01.2023 01:24:10</t>
  </si>
  <si>
    <t>22.01.2023 01:24:11</t>
  </si>
  <si>
    <t>22.01.2023 01:24:13</t>
  </si>
  <si>
    <t>22.01.2023 01:24:14</t>
  </si>
  <si>
    <t>22.01.2023 01:24:16</t>
  </si>
  <si>
    <t>22.01.2023 01:29:59</t>
  </si>
  <si>
    <t>22.01.2023 01:30:01</t>
  </si>
  <si>
    <t>22.01.2023 01:30:02</t>
  </si>
  <si>
    <t>22.01.2023 01:30:05</t>
  </si>
  <si>
    <t>22.01.2023 01:30:07</t>
  </si>
  <si>
    <t>22.01.2023 01:30:08</t>
  </si>
  <si>
    <t>22.01.2023 01:34:10</t>
  </si>
  <si>
    <t>22.01.2023 01:34:11</t>
  </si>
  <si>
    <t>22.01.2023 01:34:13</t>
  </si>
  <si>
    <t>22.01.2023 01:34:16</t>
  </si>
  <si>
    <t>22.01.2023 01:34:17</t>
  </si>
  <si>
    <t>22.01.2023 01:34:19</t>
  </si>
  <si>
    <t>22.01.2023 01:34:20</t>
  </si>
  <si>
    <t>22.01.2023 01:51:13</t>
  </si>
  <si>
    <t>22.01.2023 01:51:14</t>
  </si>
  <si>
    <t>22.01.2023 01:51:16</t>
  </si>
  <si>
    <t>22.01.2023 01:51:17</t>
  </si>
  <si>
    <t>22.01.2023 01:51:19</t>
  </si>
  <si>
    <t>22.01.2023 01:51:20</t>
  </si>
  <si>
    <t>22.01.2023 01:51:22</t>
  </si>
  <si>
    <t>22.01.2023 01:51:25</t>
  </si>
  <si>
    <t>22.01.2023 01:54:17</t>
  </si>
  <si>
    <t>22.01.2023 01:54:19</t>
  </si>
  <si>
    <t>22.01.2023 01:54:20</t>
  </si>
  <si>
    <t>22.01.2023 01:54:22</t>
  </si>
  <si>
    <t>22.01.2023 01:54:23</t>
  </si>
  <si>
    <t>22.01.2023 01:54:25</t>
  </si>
  <si>
    <t>22.01.2023 01:54:26</t>
  </si>
  <si>
    <t>22.01.2023 02:02:59</t>
  </si>
  <si>
    <t>22.01.2023 02:03:01</t>
  </si>
  <si>
    <t>22.01.2023 02:03:02</t>
  </si>
  <si>
    <t>22.01.2023 02:03:04</t>
  </si>
  <si>
    <t>22.01.2023 02:39:25</t>
  </si>
  <si>
    <t>22.01.2023 02:39:29</t>
  </si>
  <si>
    <t>22.01.2023 02:39:31</t>
  </si>
  <si>
    <t>22.01.2023 02:39:34</t>
  </si>
  <si>
    <t>22.01.2023 02:39:35</t>
  </si>
  <si>
    <t>22.01.2023 04:05:55</t>
  </si>
  <si>
    <t>22.01.2023 04:05:58</t>
  </si>
  <si>
    <t>22.01.2023 04:05:59</t>
  </si>
  <si>
    <t>22.01.2023 04:06:01</t>
  </si>
  <si>
    <t>22.01.2023 04:06:02</t>
  </si>
  <si>
    <t>22.01.2023 04:06:04</t>
  </si>
  <si>
    <t>22.01.2023 04:06:05</t>
  </si>
  <si>
    <t>22.01.2023 04:36:25</t>
  </si>
  <si>
    <t>22.01.2023 04:36:26</t>
  </si>
  <si>
    <t>22.01.2023 04:36:28</t>
  </si>
  <si>
    <t>22.01.2023 04:36:29</t>
  </si>
  <si>
    <t>22.01.2023 04:36:31</t>
  </si>
  <si>
    <t>22.01.2023 04:36:32</t>
  </si>
  <si>
    <t>22.01.2023 04:36:34</t>
  </si>
  <si>
    <t>22.01.2023 04:36:35</t>
  </si>
  <si>
    <t>22.01.2023 04:45:35</t>
  </si>
  <si>
    <t>22.01.2023 04:45:37</t>
  </si>
  <si>
    <t>22.01.2023 04:45:38</t>
  </si>
  <si>
    <t>22.01.2023 04:45:40</t>
  </si>
  <si>
    <t>22.01.2023 04:45:43</t>
  </si>
  <si>
    <t>22.01.2023 04:45:44</t>
  </si>
  <si>
    <t>22.01.2023 04:45:46</t>
  </si>
  <si>
    <t>22.01.2023 04:45:47</t>
  </si>
  <si>
    <t>22.01.2023 05:00:55</t>
  </si>
  <si>
    <t>22.01.2023 05:00:58</t>
  </si>
  <si>
    <t>22.01.2023 05:00:59</t>
  </si>
  <si>
    <t>22.01.2023 05:01:01</t>
  </si>
  <si>
    <t>22.01.2023 05:39:13</t>
  </si>
  <si>
    <t>22.01.2023 05:39:16</t>
  </si>
  <si>
    <t>22.01.2023 05:39:17</t>
  </si>
  <si>
    <t>22.01.2023 05:39:19</t>
  </si>
  <si>
    <t>22.01.2023 05:39:20</t>
  </si>
  <si>
    <t>22.01.2023 05:39:22</t>
  </si>
  <si>
    <t>22.01.2023 05:42:31</t>
  </si>
  <si>
    <t>22.01.2023 05:42:32</t>
  </si>
  <si>
    <t>22.01.2023 05:42:34</t>
  </si>
  <si>
    <t>22.01.2023 05:42:35</t>
  </si>
  <si>
    <t>22.01.2023 05:42:37</t>
  </si>
  <si>
    <t>22.01.2023 05:42:38</t>
  </si>
  <si>
    <t>22.01.2023 05:42:40</t>
  </si>
  <si>
    <t>22.01.2023 05:42:41</t>
  </si>
  <si>
    <t>22.01.2023 06:03:37</t>
  </si>
  <si>
    <t>22.01.2023 06:03:38</t>
  </si>
  <si>
    <t>22.01.2023 06:03:40</t>
  </si>
  <si>
    <t>22.01.2023 06:03:41</t>
  </si>
  <si>
    <t>22.01.2023 06:03:43</t>
  </si>
  <si>
    <t>22.01.2023 06:03:44</t>
  </si>
  <si>
    <t>22.01.2023 06:03:46</t>
  </si>
  <si>
    <t>22.01.2023 06:12:20</t>
  </si>
  <si>
    <t>22.01.2023 06:12:22</t>
  </si>
  <si>
    <t>22.01.2023 06:12:23</t>
  </si>
  <si>
    <t>22.01.2023 06:13:44</t>
  </si>
  <si>
    <t>22.01.2023 06:13:46</t>
  </si>
  <si>
    <t>22.01.2023 06:13:47</t>
  </si>
  <si>
    <t>22.01.2023 06:13:49</t>
  </si>
  <si>
    <t>22.01.2023 06:13:50</t>
  </si>
  <si>
    <t>22.01.2023 06:13:59</t>
  </si>
  <si>
    <t>22.01.2023 06:14:11</t>
  </si>
  <si>
    <t>22.01.2023 06:14:12</t>
  </si>
  <si>
    <t>22.01.2023 06:14:14</t>
  </si>
  <si>
    <t>22.01.2023 06:14:17</t>
  </si>
  <si>
    <t>22.01.2023 06:14:51</t>
  </si>
  <si>
    <t>22.01.2023 06:23:02</t>
  </si>
  <si>
    <t>22.01.2023 06:23:03</t>
  </si>
  <si>
    <t>22.01.2023 06:23:05</t>
  </si>
  <si>
    <t>22.01.2023 06:23:06</t>
  </si>
  <si>
    <t>22.01.2023 06:23:08</t>
  </si>
  <si>
    <t>22.01.2023 06:23:09</t>
  </si>
  <si>
    <t>22.01.2023 06:23:11</t>
  </si>
  <si>
    <t>22.01.2023 06:36:38</t>
  </si>
  <si>
    <t>22.01.2023 06:36:39</t>
  </si>
  <si>
    <t>22.01.2023 06:36:41</t>
  </si>
  <si>
    <t>22.01.2023 06:36:42</t>
  </si>
  <si>
    <t>22.01.2023 06:36:44</t>
  </si>
  <si>
    <t>22.01.2023 06:36:45</t>
  </si>
  <si>
    <t>22.01.2023 06:36:47</t>
  </si>
  <si>
    <t>22.01.2023 06:53:30</t>
  </si>
  <si>
    <t>22.01.2023 06:53:32</t>
  </si>
  <si>
    <t>22.01.2023 06:53:33</t>
  </si>
  <si>
    <t>22.01.2023 06:53:35</t>
  </si>
  <si>
    <t>22.01.2023 06:53:36</t>
  </si>
  <si>
    <t>22.01.2023 06:53:38</t>
  </si>
  <si>
    <t>22.01.2023 07:09:03</t>
  </si>
  <si>
    <t>22.01.2023 07:09:05</t>
  </si>
  <si>
    <t>22.01.2023 07:09:06</t>
  </si>
  <si>
    <t>22.01.2023 07:09:08</t>
  </si>
  <si>
    <t>22.01.2023 07:09:09</t>
  </si>
  <si>
    <t>22.01.2023 07:14:57</t>
  </si>
  <si>
    <t>22.01.2023 07:14:58</t>
  </si>
  <si>
    <t>22.01.2023 07:15:00</t>
  </si>
  <si>
    <t>22.01.2023 07:15:01</t>
  </si>
  <si>
    <t>22.01.2023 07:15:03</t>
  </si>
  <si>
    <t>22.01.2023 07:15:04</t>
  </si>
  <si>
    <t>22.01.2023 07:15:06</t>
  </si>
  <si>
    <t>22.01.2023 07:15:07</t>
  </si>
  <si>
    <t>22.01.2023 07:20:07</t>
  </si>
  <si>
    <t>22.01.2023 07:20:09</t>
  </si>
  <si>
    <t>22.01.2023 07:20:10</t>
  </si>
  <si>
    <t>22.01.2023 07:20:12</t>
  </si>
  <si>
    <t>22.01.2023 07:20:13</t>
  </si>
  <si>
    <t>22.01.2023 07:20:15</t>
  </si>
  <si>
    <t>22.01.2023 07:20:16</t>
  </si>
  <si>
    <t>22.01.2023 07:20:18</t>
  </si>
  <si>
    <t>22.01.2023 07:23:13</t>
  </si>
  <si>
    <t>22.01.2023 07:23:15</t>
  </si>
  <si>
    <t>22.01.2023 07:23:18</t>
  </si>
  <si>
    <t>22.01.2023 07:23:19</t>
  </si>
  <si>
    <t>22.01.2023 07:23:21</t>
  </si>
  <si>
    <t>22.01.2023 07:23:22</t>
  </si>
  <si>
    <t>22.01.2023 07:23:24</t>
  </si>
  <si>
    <t>22.01.2023 07:24:03</t>
  </si>
  <si>
    <t>22.01.2023 07:24:04</t>
  </si>
  <si>
    <t>22.01.2023 07:24:06</t>
  </si>
  <si>
    <t>22.01.2023 07:24:07</t>
  </si>
  <si>
    <t>22.01.2023 07:24:09</t>
  </si>
  <si>
    <t>22.01.2023 07:24:10</t>
  </si>
  <si>
    <t>22.01.2023 07:24:12</t>
  </si>
  <si>
    <t>22.01.2023 07:24:58</t>
  </si>
  <si>
    <t>22.01.2023 07:25:00</t>
  </si>
  <si>
    <t>22.01.2023 07:25:01</t>
  </si>
  <si>
    <t>22.01.2023 07:25:03</t>
  </si>
  <si>
    <t>22.01.2023 07:25:04</t>
  </si>
  <si>
    <t>22.01.2023 07:25:06</t>
  </si>
  <si>
    <t>22.01.2023 07:25:09</t>
  </si>
  <si>
    <t>22.01.2023 07:34:04</t>
  </si>
  <si>
    <t>22.01.2023 07:34:06</t>
  </si>
  <si>
    <t>22.01.2023 07:34:07</t>
  </si>
  <si>
    <t>22.01.2023 07:34:09</t>
  </si>
  <si>
    <t>22.01.2023 07:34:10</t>
  </si>
  <si>
    <t>22.01.2023 07:34:12</t>
  </si>
  <si>
    <t>22.01.2023 07:34:13</t>
  </si>
  <si>
    <t>22.01.2023 07:36:49</t>
  </si>
  <si>
    <t>22.01.2023 07:36:51</t>
  </si>
  <si>
    <t>22.01.2023 07:36:52</t>
  </si>
  <si>
    <t>22.01.2023 07:36:54</t>
  </si>
  <si>
    <t>22.01.2023 07:36:57</t>
  </si>
  <si>
    <t>22.01.2023 07:36:58</t>
  </si>
  <si>
    <t>22.01.2023 07:37:00</t>
  </si>
  <si>
    <t>22.01.2023 07:39:07</t>
  </si>
  <si>
    <t>22.01.2023 07:39:08</t>
  </si>
  <si>
    <t>22.01.2023 07:39:10</t>
  </si>
  <si>
    <t>22.01.2023 07:39:11</t>
  </si>
  <si>
    <t>22.01.2023 07:39:13</t>
  </si>
  <si>
    <t>22.01.2023 07:39:14</t>
  </si>
  <si>
    <t>22.01.2023 07:42:58</t>
  </si>
  <si>
    <t>22.01.2023 07:42:59</t>
  </si>
  <si>
    <t>22.01.2023 07:43:01</t>
  </si>
  <si>
    <t>22.01.2023 07:43:02</t>
  </si>
  <si>
    <t>22.01.2023 07:43:04</t>
  </si>
  <si>
    <t>22.01.2023 07:43:05</t>
  </si>
  <si>
    <t>22.01.2023 07:43:56</t>
  </si>
  <si>
    <t>22.01.2023 07:43:58</t>
  </si>
  <si>
    <t>22.01.2023 07:43:59</t>
  </si>
  <si>
    <t>22.01.2023 07:44:01</t>
  </si>
  <si>
    <t>22.01.2023 07:44:02</t>
  </si>
  <si>
    <t>22.01.2023 07:44:04</t>
  </si>
  <si>
    <t>22.01.2023 07:44:35</t>
  </si>
  <si>
    <t>22.01.2023 07:44:37</t>
  </si>
  <si>
    <t>22.01.2023 07:44:40</t>
  </si>
  <si>
    <t>22.01.2023 07:44:41</t>
  </si>
  <si>
    <t>22.01.2023 07:44:43</t>
  </si>
  <si>
    <t>22.01.2023 07:47:26</t>
  </si>
  <si>
    <t>22.01.2023 07:47:29</t>
  </si>
  <si>
    <t>22.01.2023 07:47:31</t>
  </si>
  <si>
    <t>22.01.2023 07:47:32</t>
  </si>
  <si>
    <t>22.01.2023 07:47:34</t>
  </si>
  <si>
    <t>22.01.2023 07:47:35</t>
  </si>
  <si>
    <t>22.01.2023 07:47:37</t>
  </si>
  <si>
    <t>22.01.2023 07:47:38</t>
  </si>
  <si>
    <t>22.01.2023 07:47:40</t>
  </si>
  <si>
    <t>22.01.2023 07:49:23</t>
  </si>
  <si>
    <t>22.01.2023 07:49:25</t>
  </si>
  <si>
    <t>22.01.2023 07:49:26</t>
  </si>
  <si>
    <t>22.01.2023 07:49:28</t>
  </si>
  <si>
    <t>22.01.2023 07:49:31</t>
  </si>
  <si>
    <t>22.01.2023 07:49:52</t>
  </si>
  <si>
    <t>22.01.2023 07:49:53</t>
  </si>
  <si>
    <t>22.01.2023 07:49:55</t>
  </si>
  <si>
    <t>22.01.2023 07:49:56</t>
  </si>
  <si>
    <t>22.01.2023 07:49:58</t>
  </si>
  <si>
    <t>22.01.2023 07:49:59</t>
  </si>
  <si>
    <t>22.01.2023 07:50:35</t>
  </si>
  <si>
    <t>22.01.2023 07:50:37</t>
  </si>
  <si>
    <t>22.01.2023 07:50:38</t>
  </si>
  <si>
    <t>22.01.2023 07:50:40</t>
  </si>
  <si>
    <t>22.01.2023 07:50:41</t>
  </si>
  <si>
    <t>22.01.2023 07:50:43</t>
  </si>
  <si>
    <t>22.01.2023 07:50:44</t>
  </si>
  <si>
    <t>22.01.2023 07:51:29</t>
  </si>
  <si>
    <t>22.01.2023 07:51:31</t>
  </si>
  <si>
    <t>22.01.2023 07:51:32</t>
  </si>
  <si>
    <t>22.01.2023 07:51:34</t>
  </si>
  <si>
    <t>22.01.2023 07:51:35</t>
  </si>
  <si>
    <t>22.01.2023 07:51:37</t>
  </si>
  <si>
    <t>22.01.2023 07:56:40</t>
  </si>
  <si>
    <t>22.01.2023 07:56:41</t>
  </si>
  <si>
    <t>22.01.2023 07:56:43</t>
  </si>
  <si>
    <t>22.01.2023 07:56:44</t>
  </si>
  <si>
    <t>22.01.2023 07:56:46</t>
  </si>
  <si>
    <t>22.01.2023 07:56:47</t>
  </si>
  <si>
    <t>22.01.2023 07:56:48</t>
  </si>
  <si>
    <t>22.01.2023 07:57:53</t>
  </si>
  <si>
    <t>22.01.2023 07:57:54</t>
  </si>
  <si>
    <t>22.01.2023 07:57:56</t>
  </si>
  <si>
    <t>22.01.2023 07:57:57</t>
  </si>
  <si>
    <t>22.01.2023 07:57:59</t>
  </si>
  <si>
    <t>22.01.2023 07:58:00</t>
  </si>
  <si>
    <t>22.01.2023 07:58:02</t>
  </si>
  <si>
    <t>22.01.2023 07:58:03</t>
  </si>
  <si>
    <t>22.01.2023 07:58:05</t>
  </si>
  <si>
    <t>22.01.2023 07:59:11</t>
  </si>
  <si>
    <t>22.01.2023 07:59:12</t>
  </si>
  <si>
    <t>22.01.2023 07:59:14</t>
  </si>
  <si>
    <t>22.01.2023 07:59:17</t>
  </si>
  <si>
    <t>22.01.2023 07:59:18</t>
  </si>
  <si>
    <t>22.01.2023 08:00:12</t>
  </si>
  <si>
    <t>22.01.2023 08:00:14</t>
  </si>
  <si>
    <t>22.01.2023 08:00:15</t>
  </si>
  <si>
    <t>22.01.2023 08:00:17</t>
  </si>
  <si>
    <t>22.01.2023 08:00:18</t>
  </si>
  <si>
    <t>22.01.2023 08:00:20</t>
  </si>
  <si>
    <t>22.01.2023 08:01:17</t>
  </si>
  <si>
    <t>22.01.2023 08:01:18</t>
  </si>
  <si>
    <t>22.01.2023 08:01:21</t>
  </si>
  <si>
    <t>22.01.2023 08:01:23</t>
  </si>
  <si>
    <t>22.01.2023 08:01:24</t>
  </si>
  <si>
    <t>22.01.2023 08:01:26</t>
  </si>
  <si>
    <t>22.01.2023 08:08:33</t>
  </si>
  <si>
    <t>22.01.2023 08:08:38</t>
  </si>
  <si>
    <t>22.01.2023 08:08:39</t>
  </si>
  <si>
    <t>22.01.2023 08:08:41</t>
  </si>
  <si>
    <t>22.01.2023 08:08:42</t>
  </si>
  <si>
    <t>22.01.2023 08:08:44</t>
  </si>
  <si>
    <t>22.01.2023 08:11:18</t>
  </si>
  <si>
    <t>22.01.2023 08:11:20</t>
  </si>
  <si>
    <t>22.01.2023 08:11:21</t>
  </si>
  <si>
    <t>22.01.2023 08:11:23</t>
  </si>
  <si>
    <t>22.01.2023 08:11:24</t>
  </si>
  <si>
    <t>22.01.2023 08:11:26</t>
  </si>
  <si>
    <t>22.01.2023 08:11:27</t>
  </si>
  <si>
    <t>22.01.2023 08:12:38</t>
  </si>
  <si>
    <t>22.01.2023 08:12:41</t>
  </si>
  <si>
    <t>22.01.2023 08:12:42</t>
  </si>
  <si>
    <t>22.01.2023 08:12:44</t>
  </si>
  <si>
    <t>22.01.2023 08:12:45</t>
  </si>
  <si>
    <t>22.01.2023 08:12:47</t>
  </si>
  <si>
    <t>22.01.2023 08:15:17</t>
  </si>
  <si>
    <t>22.01.2023 08:15:18</t>
  </si>
  <si>
    <t>22.01.2023 08:15:20</t>
  </si>
  <si>
    <t>22.01.2023 08:15:21</t>
  </si>
  <si>
    <t>22.01.2023 08:15:23</t>
  </si>
  <si>
    <t>22.01.2023 08:15:24</t>
  </si>
  <si>
    <t>22.01.2023 08:15:26</t>
  </si>
  <si>
    <t>22.01.2023 08:15:27</t>
  </si>
  <si>
    <t>22.01.2023 08:15:29</t>
  </si>
  <si>
    <t>22.01.2023 08:15:30</t>
  </si>
  <si>
    <t>22.01.2023 08:15:32</t>
  </si>
  <si>
    <t>22.01.2023 08:17:12</t>
  </si>
  <si>
    <t>22.01.2023 08:17:15</t>
  </si>
  <si>
    <t>22.01.2023 08:17:17</t>
  </si>
  <si>
    <t>22.01.2023 08:17:18</t>
  </si>
  <si>
    <t>22.01.2023 08:17:20</t>
  </si>
  <si>
    <t>22.01.2023 08:17:21</t>
  </si>
  <si>
    <t>22.01.2023 08:17:23</t>
  </si>
  <si>
    <t>22.01.2023 08:18:47</t>
  </si>
  <si>
    <t>22.01.2023 08:18:48</t>
  </si>
  <si>
    <t>22.01.2023 08:18:50</t>
  </si>
  <si>
    <t>22.01.2023 08:18:51</t>
  </si>
  <si>
    <t>22.01.2023 08:18:53</t>
  </si>
  <si>
    <t>22.01.2023 08:18:54</t>
  </si>
  <si>
    <t>22.01.2023 08:18:56</t>
  </si>
  <si>
    <t>22.01.2023 08:18:57</t>
  </si>
  <si>
    <t>22.01.2023 08:19:46</t>
  </si>
  <si>
    <t>22.01.2023 08:19:48</t>
  </si>
  <si>
    <t>22.01.2023 08:19:49</t>
  </si>
  <si>
    <t>22.01.2023 08:19:51</t>
  </si>
  <si>
    <t>22.01.2023 08:19:52</t>
  </si>
  <si>
    <t>22.01.2023 08:19:54</t>
  </si>
  <si>
    <t>22.01.2023 08:19:55</t>
  </si>
  <si>
    <t>22.01.2023 08:19:57</t>
  </si>
  <si>
    <t>22.01.2023 08:19:58</t>
  </si>
  <si>
    <t>22.01.2023 08:21:48</t>
  </si>
  <si>
    <t>22.01.2023 08:21:49</t>
  </si>
  <si>
    <t>22.01.2023 08:21:51</t>
  </si>
  <si>
    <t>22.01.2023 08:21:52</t>
  </si>
  <si>
    <t>22.01.2023 08:21:54</t>
  </si>
  <si>
    <t>22.01.2023 08:25:19</t>
  </si>
  <si>
    <t>22.01.2023 08:25:21</t>
  </si>
  <si>
    <t>22.01.2023 08:25:22</t>
  </si>
  <si>
    <t>22.01.2023 08:25:24</t>
  </si>
  <si>
    <t>22.01.2023 08:25:25</t>
  </si>
  <si>
    <t>22.01.2023 08:25:28</t>
  </si>
  <si>
    <t>22.01.2023 08:25:51</t>
  </si>
  <si>
    <t>22.01.2023 08:25:52</t>
  </si>
  <si>
    <t>22.01.2023 08:25:54</t>
  </si>
  <si>
    <t>22.01.2023 08:25:55</t>
  </si>
  <si>
    <t>22.01.2023 08:25:57</t>
  </si>
  <si>
    <t>22.01.2023 08:25:58</t>
  </si>
  <si>
    <t>22.01.2023 08:26:39</t>
  </si>
  <si>
    <t>22.01.2023 08:26:42</t>
  </si>
  <si>
    <t>22.01.2023 08:26:43</t>
  </si>
  <si>
    <t>22.01.2023 08:26:45</t>
  </si>
  <si>
    <t>22.01.2023 08:26:46</t>
  </si>
  <si>
    <t>22.01.2023 08:26:48</t>
  </si>
  <si>
    <t>22.01.2023 08:27:15</t>
  </si>
  <si>
    <t>22.01.2023 08:27:18</t>
  </si>
  <si>
    <t>22.01.2023 08:27:19</t>
  </si>
  <si>
    <t>22.01.2023 08:27:21</t>
  </si>
  <si>
    <t>22.01.2023 08:27:22</t>
  </si>
  <si>
    <t>22.01.2023 08:27:58</t>
  </si>
  <si>
    <t>22.01.2023 08:28:00</t>
  </si>
  <si>
    <t>22.01.2023 08:28:01</t>
  </si>
  <si>
    <t>22.01.2023 08:28:03</t>
  </si>
  <si>
    <t>22.01.2023 08:28:06</t>
  </si>
  <si>
    <t>22.01.2023 08:29:19</t>
  </si>
  <si>
    <t>22.01.2023 08:29:21</t>
  </si>
  <si>
    <t>22.01.2023 08:29:22</t>
  </si>
  <si>
    <t>22.01.2023 08:29:24</t>
  </si>
  <si>
    <t>22.01.2023 08:29:27</t>
  </si>
  <si>
    <t>22.01.2023 08:29:28</t>
  </si>
  <si>
    <t>22.01.2023 08:31:42</t>
  </si>
  <si>
    <t>22.01.2023 08:31:43</t>
  </si>
  <si>
    <t>22.01.2023 08:31:45</t>
  </si>
  <si>
    <t>22.01.2023 08:31:46</t>
  </si>
  <si>
    <t>22.01.2023 08:31:48</t>
  </si>
  <si>
    <t>22.01.2023 08:31:51</t>
  </si>
  <si>
    <t>22.01.2023 08:36:24</t>
  </si>
  <si>
    <t>22.01.2023 08:36:25</t>
  </si>
  <si>
    <t>22.01.2023 08:36:27</t>
  </si>
  <si>
    <t>22.01.2023 08:36:28</t>
  </si>
  <si>
    <t>22.01.2023 08:36:30</t>
  </si>
  <si>
    <t>22.01.2023 08:36:31</t>
  </si>
  <si>
    <t>22.01.2023 08:36:33</t>
  </si>
  <si>
    <t>22.01.2023 08:37:43</t>
  </si>
  <si>
    <t>22.01.2023 08:39:19</t>
  </si>
  <si>
    <t>22.01.2023 08:39:21</t>
  </si>
  <si>
    <t>22.01.2023 08:39:22</t>
  </si>
  <si>
    <t>22.01.2023 08:39:24</t>
  </si>
  <si>
    <t>22.01.2023 08:39:25</t>
  </si>
  <si>
    <t>22.01.2023 08:40:54</t>
  </si>
  <si>
    <t>22.01.2023 08:40:55</t>
  </si>
  <si>
    <t>22.01.2023 08:40:57</t>
  </si>
  <si>
    <t>22.01.2023 08:40:58</t>
  </si>
  <si>
    <t>22.01.2023 08:41:01</t>
  </si>
  <si>
    <t>22.01.2023 08:44:27</t>
  </si>
  <si>
    <t>22.01.2023 08:44:28</t>
  </si>
  <si>
    <t>22.01.2023 08:44:30</t>
  </si>
  <si>
    <t>22.01.2023 08:44:31</t>
  </si>
  <si>
    <t>22.01.2023 08:44:34</t>
  </si>
  <si>
    <t>22.01.2023 08:44:37</t>
  </si>
  <si>
    <t>22.01.2023 08:44:52</t>
  </si>
  <si>
    <t>22.01.2023 08:44:54</t>
  </si>
  <si>
    <t>22.01.2023 08:44:55</t>
  </si>
  <si>
    <t>22.01.2023 08:44:58</t>
  </si>
  <si>
    <t>22.01.2023 08:45:00</t>
  </si>
  <si>
    <t>22.01.2023 08:45:03</t>
  </si>
  <si>
    <t>22.01.2023 08:46:33</t>
  </si>
  <si>
    <t>22.01.2023 08:46:34</t>
  </si>
  <si>
    <t>22.01.2023 08:46:36</t>
  </si>
  <si>
    <t>22.01.2023 08:46:37</t>
  </si>
  <si>
    <t>22.01.2023 08:46:39</t>
  </si>
  <si>
    <t>22.01.2023 08:46:40</t>
  </si>
  <si>
    <t>22.01.2023 08:46:42</t>
  </si>
  <si>
    <t>22.01.2023 08:46:43</t>
  </si>
  <si>
    <t>22.01.2023 08:48:46</t>
  </si>
  <si>
    <t>22.01.2023 08:48:48</t>
  </si>
  <si>
    <t>22.01.2023 08:48:49</t>
  </si>
  <si>
    <t>22.01.2023 08:48:51</t>
  </si>
  <si>
    <t>22.01.2023 08:48:52</t>
  </si>
  <si>
    <t>22.01.2023 08:48:54</t>
  </si>
  <si>
    <t>22.01.2023 08:48:55</t>
  </si>
  <si>
    <t>22.01.2023 08:48:57</t>
  </si>
  <si>
    <t>22.01.2023 08:49:10</t>
  </si>
  <si>
    <t>22.01.2023 08:49:12</t>
  </si>
  <si>
    <t>22.01.2023 08:49:16</t>
  </si>
  <si>
    <t>22.01.2023 08:49:18</t>
  </si>
  <si>
    <t>22.01.2023 08:49:19</t>
  </si>
  <si>
    <t>22.01.2023 08:52:39</t>
  </si>
  <si>
    <t>22.01.2023 08:52:43</t>
  </si>
  <si>
    <t>22.01.2023 08:52:45</t>
  </si>
  <si>
    <t>22.01.2023 08:52:48</t>
  </si>
  <si>
    <t>22.01.2023 08:52:49</t>
  </si>
  <si>
    <t>22.01.2023 08:52:51</t>
  </si>
  <si>
    <t>22.01.2023 08:52:52</t>
  </si>
  <si>
    <t>22.01.2023 08:53:07</t>
  </si>
  <si>
    <t>22.01.2023 08:53:09</t>
  </si>
  <si>
    <t>22.01.2023 08:53:10</t>
  </si>
  <si>
    <t>22.01.2023 08:53:12</t>
  </si>
  <si>
    <t>22.01.2023 08:53:13</t>
  </si>
  <si>
    <t>22.01.2023 08:53:15</t>
  </si>
  <si>
    <t>22.01.2023 08:54:16</t>
  </si>
  <si>
    <t>22.01.2023 08:54:18</t>
  </si>
  <si>
    <t>22.01.2023 08:54:19</t>
  </si>
  <si>
    <t>22.01.2023 08:54:21</t>
  </si>
  <si>
    <t>22.01.2023 08:54:22</t>
  </si>
  <si>
    <t>22.01.2023 08:54:24</t>
  </si>
  <si>
    <t>22.01.2023 08:57:39</t>
  </si>
  <si>
    <t>22.01.2023 08:57:40</t>
  </si>
  <si>
    <t>22.01.2023 08:57:42</t>
  </si>
  <si>
    <t>22.01.2023 08:57:43</t>
  </si>
  <si>
    <t>22.01.2023 08:57:46</t>
  </si>
  <si>
    <t>22.01.2023 08:58:39</t>
  </si>
  <si>
    <t>22.01.2023 08:58:40</t>
  </si>
  <si>
    <t>22.01.2023 08:58:43</t>
  </si>
  <si>
    <t>22.01.2023 08:58:45</t>
  </si>
  <si>
    <t>22.01.2023 08:58:46</t>
  </si>
  <si>
    <t>22.01.2023 08:58:48</t>
  </si>
  <si>
    <t>22.01.2023 09:02:09</t>
  </si>
  <si>
    <t>22.01.2023 09:02:12</t>
  </si>
  <si>
    <t>22.01.2023 09:02:15</t>
  </si>
  <si>
    <t>22.01.2023 09:02:16</t>
  </si>
  <si>
    <t>22.01.2023 09:02:19</t>
  </si>
  <si>
    <t>22.01.2023 09:02:21</t>
  </si>
  <si>
    <t>22.01.2023 09:03:40</t>
  </si>
  <si>
    <t>22.01.2023 09:03:42</t>
  </si>
  <si>
    <t>22.01.2023 09:03:43</t>
  </si>
  <si>
    <t>22.01.2023 09:03:45</t>
  </si>
  <si>
    <t>22.01.2023 09:03:46</t>
  </si>
  <si>
    <t>22.01.2023 09:10:06</t>
  </si>
  <si>
    <t>22.01.2023 09:10:09</t>
  </si>
  <si>
    <t>22.01.2023 09:10:10</t>
  </si>
  <si>
    <t>22.01.2023 09:10:12</t>
  </si>
  <si>
    <t>22.01.2023 09:10:13</t>
  </si>
  <si>
    <t>22.01.2023 09:10:15</t>
  </si>
  <si>
    <t>22.01.2023 09:10:16</t>
  </si>
  <si>
    <t>22.01.2023 09:16:21</t>
  </si>
  <si>
    <t>22.01.2023 09:16:22</t>
  </si>
  <si>
    <t>22.01.2023 09:16:24</t>
  </si>
  <si>
    <t>22.01.2023 09:16:25</t>
  </si>
  <si>
    <t>22.01.2023 09:16:28</t>
  </si>
  <si>
    <t>22.01.2023 09:16:30</t>
  </si>
  <si>
    <t>22.01.2023 09:16:31</t>
  </si>
  <si>
    <t>22.01.2023 09:16:33</t>
  </si>
  <si>
    <t>22.01.2023 09:20:15</t>
  </si>
  <si>
    <t>22.01.2023 09:20:18</t>
  </si>
  <si>
    <t>22.01.2023 09:20:19</t>
  </si>
  <si>
    <t>22.01.2023 09:20:21</t>
  </si>
  <si>
    <t>22.01.2023 09:20:22</t>
  </si>
  <si>
    <t>22.01.2023 09:20:24</t>
  </si>
  <si>
    <t>22.01.2023 09:20:39</t>
  </si>
  <si>
    <t>22.01.2023 09:20:40</t>
  </si>
  <si>
    <t>22.01.2023 09:20:42</t>
  </si>
  <si>
    <t>22.01.2023 09:20:43</t>
  </si>
  <si>
    <t>22.01.2023 09:20:45</t>
  </si>
  <si>
    <t>22.01.2023 09:20:46</t>
  </si>
  <si>
    <t>22.01.2023 09:20:48</t>
  </si>
  <si>
    <t>22.01.2023 09:21:09</t>
  </si>
  <si>
    <t>22.01.2023 09:21:10</t>
  </si>
  <si>
    <t>22.01.2023 09:21:12</t>
  </si>
  <si>
    <t>22.01.2023 09:21:13</t>
  </si>
  <si>
    <t>22.01.2023 09:21:15</t>
  </si>
  <si>
    <t>22.01.2023 09:21:16</t>
  </si>
  <si>
    <t>22.01.2023 09:21:21</t>
  </si>
  <si>
    <t>22.01.2023 09:22:37</t>
  </si>
  <si>
    <t>22.01.2023 09:22:40</t>
  </si>
  <si>
    <t>22.01.2023 09:22:42</t>
  </si>
  <si>
    <t>22.01.2023 09:22:43</t>
  </si>
  <si>
    <t>22.01.2023 09:23:07</t>
  </si>
  <si>
    <t>22.01.2023 09:23:09</t>
  </si>
  <si>
    <t>22.01.2023 09:23:12</t>
  </si>
  <si>
    <t>22.01.2023 09:23:13</t>
  </si>
  <si>
    <t>22.01.2023 09:23:15</t>
  </si>
  <si>
    <t>22.01.2023 09:23:16</t>
  </si>
  <si>
    <t>22.01.2023 09:23:21</t>
  </si>
  <si>
    <t>22.01.2023 09:23:22</t>
  </si>
  <si>
    <t>22.01.2023 09:23:25</t>
  </si>
  <si>
    <t>22.01.2023 09:23:27</t>
  </si>
  <si>
    <t>22.01.2023 09:24:33</t>
  </si>
  <si>
    <t>22.01.2023 09:24:36</t>
  </si>
  <si>
    <t>22.01.2023 09:24:37</t>
  </si>
  <si>
    <t>22.01.2023 09:24:39</t>
  </si>
  <si>
    <t>22.01.2023 09:24:40</t>
  </si>
  <si>
    <t>22.01.2023 09:25:16</t>
  </si>
  <si>
    <t>22.01.2023 09:25:18</t>
  </si>
  <si>
    <t>22.01.2023 09:25:19</t>
  </si>
  <si>
    <t>22.01.2023 09:25:21</t>
  </si>
  <si>
    <t>22.01.2023 09:25:22</t>
  </si>
  <si>
    <t>22.01.2023 09:25:24</t>
  </si>
  <si>
    <t>22.01.2023 09:26:03</t>
  </si>
  <si>
    <t>22.01.2023 09:26:04</t>
  </si>
  <si>
    <t>22.01.2023 09:26:06</t>
  </si>
  <si>
    <t>22.01.2023 09:26:07</t>
  </si>
  <si>
    <t>22.01.2023 09:26:09</t>
  </si>
  <si>
    <t>22.01.2023 09:26:10</t>
  </si>
  <si>
    <t>22.01.2023 09:26:12</t>
  </si>
  <si>
    <t>22.01.2023 09:26:13</t>
  </si>
  <si>
    <t>22.01.2023 09:26:15</t>
  </si>
  <si>
    <t>22.01.2023 09:29:01</t>
  </si>
  <si>
    <t>22.01.2023 09:29:03</t>
  </si>
  <si>
    <t>22.01.2023 09:29:04</t>
  </si>
  <si>
    <t>22.01.2023 09:29:06</t>
  </si>
  <si>
    <t>22.01.2023 09:29:07</t>
  </si>
  <si>
    <t>22.01.2023 09:29:10</t>
  </si>
  <si>
    <t>22.01.2023 09:29:12</t>
  </si>
  <si>
    <t>22.01.2023 09:29:13</t>
  </si>
  <si>
    <t>22.01.2023 09:29:15</t>
  </si>
  <si>
    <t>22.01.2023 09:29:16</t>
  </si>
  <si>
    <t>22.01.2023 09:29:18</t>
  </si>
  <si>
    <t>22.01.2023 09:29:19</t>
  </si>
  <si>
    <t>22.01.2023 09:30:19</t>
  </si>
  <si>
    <t>22.01.2023 09:30:21</t>
  </si>
  <si>
    <t>22.01.2023 09:30:22</t>
  </si>
  <si>
    <t>22.01.2023 09:30:24</t>
  </si>
  <si>
    <t>22.01.2023 09:30:25</t>
  </si>
  <si>
    <t>22.01.2023 09:30:27</t>
  </si>
  <si>
    <t>22.01.2023 09:30:48</t>
  </si>
  <si>
    <t>22.01.2023 09:30:49</t>
  </si>
  <si>
    <t>22.01.2023 09:30:51</t>
  </si>
  <si>
    <t>22.01.2023 09:30:52</t>
  </si>
  <si>
    <t>22.01.2023 09:30:54</t>
  </si>
  <si>
    <t>22.01.2023 09:30:57</t>
  </si>
  <si>
    <t>22.01.2023 09:32:12</t>
  </si>
  <si>
    <t>22.01.2023 09:32:15</t>
  </si>
  <si>
    <t>22.01.2023 09:32:16</t>
  </si>
  <si>
    <t>22.01.2023 09:32:18</t>
  </si>
  <si>
    <t>22.01.2023 09:32:19</t>
  </si>
  <si>
    <t>22.01.2023 09:33:12</t>
  </si>
  <si>
    <t>22.01.2023 09:33:13</t>
  </si>
  <si>
    <t>22.01.2023 09:33:15</t>
  </si>
  <si>
    <t>22.01.2023 09:33:16</t>
  </si>
  <si>
    <t>22.01.2023 09:33:18</t>
  </si>
  <si>
    <t>22.01.2023 09:34:21</t>
  </si>
  <si>
    <t>22.01.2023 09:34:22</t>
  </si>
  <si>
    <t>22.01.2023 09:34:24</t>
  </si>
  <si>
    <t>22.01.2023 09:34:25</t>
  </si>
  <si>
    <t>22.01.2023 09:34:27</t>
  </si>
  <si>
    <t>22.01.2023 09:34:28</t>
  </si>
  <si>
    <t>22.01.2023 09:34:30</t>
  </si>
  <si>
    <t>22.01.2023 09:34:33</t>
  </si>
  <si>
    <t>22.01.2023 09:36:30</t>
  </si>
  <si>
    <t>22.01.2023 09:36:31</t>
  </si>
  <si>
    <t>22.01.2023 09:36:33</t>
  </si>
  <si>
    <t>22.01.2023 09:36:34</t>
  </si>
  <si>
    <t>22.01.2023 09:36:36</t>
  </si>
  <si>
    <t>22.01.2023 09:36:37</t>
  </si>
  <si>
    <t>22.01.2023 09:36:39</t>
  </si>
  <si>
    <t>22.01.2023 09:37:13</t>
  </si>
  <si>
    <t>22.01.2023 09:37:15</t>
  </si>
  <si>
    <t>22.01.2023 09:37:18</t>
  </si>
  <si>
    <t>22.01.2023 09:37:19</t>
  </si>
  <si>
    <t>22.01.2023 09:37:21</t>
  </si>
  <si>
    <t>22.01.2023 09:37:22</t>
  </si>
  <si>
    <t>22.01.2023 09:38:24</t>
  </si>
  <si>
    <t>22.01.2023 09:38:25</t>
  </si>
  <si>
    <t>22.01.2023 09:38:27</t>
  </si>
  <si>
    <t>22.01.2023 09:38:30</t>
  </si>
  <si>
    <t>22.01.2023 09:38:31</t>
  </si>
  <si>
    <t>22.01.2023 09:38:33</t>
  </si>
  <si>
    <t>22.01.2023 09:39:00</t>
  </si>
  <si>
    <t>22.01.2023 09:39:03</t>
  </si>
  <si>
    <t>22.01.2023 09:39:04</t>
  </si>
  <si>
    <t>22.01.2023 09:39:06</t>
  </si>
  <si>
    <t>22.01.2023 09:39:07</t>
  </si>
  <si>
    <t>22.01.2023 09:39:09</t>
  </si>
  <si>
    <t>22.01.2023 09:39:10</t>
  </si>
  <si>
    <t>22.01.2023 09:39:12</t>
  </si>
  <si>
    <t>22.01.2023 09:39:54</t>
  </si>
  <si>
    <t>22.01.2023 09:39:55</t>
  </si>
  <si>
    <t>22.01.2023 09:39:57</t>
  </si>
  <si>
    <t>22.01.2023 09:39:58</t>
  </si>
  <si>
    <t>22.01.2023 09:40:01</t>
  </si>
  <si>
    <t>22.01.2023 09:40:03</t>
  </si>
  <si>
    <t>22.01.2023 09:40:04</t>
  </si>
  <si>
    <t>22.01.2023 09:40:09</t>
  </si>
  <si>
    <t>22.01.2023 09:40:12</t>
  </si>
  <si>
    <t>22.01.2023 09:40:13</t>
  </si>
  <si>
    <t>22.01.2023 09:40:27</t>
  </si>
  <si>
    <t>22.01.2023 09:40:30</t>
  </si>
  <si>
    <t>22.01.2023 09:40:31</t>
  </si>
  <si>
    <t>22.01.2023 09:40:33</t>
  </si>
  <si>
    <t>22.01.2023 09:40:34</t>
  </si>
  <si>
    <t>22.01.2023 09:41:10</t>
  </si>
  <si>
    <t>22.01.2023 09:41:12</t>
  </si>
  <si>
    <t>22.01.2023 09:41:13</t>
  </si>
  <si>
    <t>22.01.2023 09:41:15</t>
  </si>
  <si>
    <t>22.01.2023 09:41:18</t>
  </si>
  <si>
    <t>22.01.2023 09:41:28</t>
  </si>
  <si>
    <t>22.01.2023 09:41:30</t>
  </si>
  <si>
    <t>22.01.2023 09:41:31</t>
  </si>
  <si>
    <t>22.01.2023 09:41:33</t>
  </si>
  <si>
    <t>22.01.2023 09:41:34</t>
  </si>
  <si>
    <t>22.01.2023 09:41:36</t>
  </si>
  <si>
    <t>22.01.2023 09:41:37</t>
  </si>
  <si>
    <t>22.01.2023 09:42:09</t>
  </si>
  <si>
    <t>22.01.2023 09:42:10</t>
  </si>
  <si>
    <t>22.01.2023 09:42:11</t>
  </si>
  <si>
    <t>22.01.2023 09:42:13</t>
  </si>
  <si>
    <t>22.01.2023 09:42:16</t>
  </si>
  <si>
    <t>22.01.2023 09:42:17</t>
  </si>
  <si>
    <t>22.01.2023 09:42:19</t>
  </si>
  <si>
    <t>22.01.2023 09:42:20</t>
  </si>
  <si>
    <t>22.01.2023 09:42:22</t>
  </si>
  <si>
    <t>22.01.2023 09:42:23</t>
  </si>
  <si>
    <t>22.01.2023 09:42:25</t>
  </si>
  <si>
    <t>22.01.2023 09:42:26</t>
  </si>
  <si>
    <t>22.01.2023 09:42:28</t>
  </si>
  <si>
    <t>22.01.2023 09:42:29</t>
  </si>
  <si>
    <t>22.01.2023 09:43:16</t>
  </si>
  <si>
    <t>22.01.2023 09:43:17</t>
  </si>
  <si>
    <t>22.01.2023 09:43:19</t>
  </si>
  <si>
    <t>22.01.2023 09:43:20</t>
  </si>
  <si>
    <t>22.01.2023 09:43:22</t>
  </si>
  <si>
    <t>22.01.2023 09:43:23</t>
  </si>
  <si>
    <t>22.01.2023 09:43:25</t>
  </si>
  <si>
    <t>22.01.2023 09:43:26</t>
  </si>
  <si>
    <t>22.01.2023 09:43:28</t>
  </si>
  <si>
    <t>22.01.2023 09:43:29</t>
  </si>
  <si>
    <t>22.01.2023 09:43:46</t>
  </si>
  <si>
    <t>22.01.2023 09:43:47</t>
  </si>
  <si>
    <t>22.01.2023 09:43:49</t>
  </si>
  <si>
    <t>22.01.2023 09:43:50</t>
  </si>
  <si>
    <t>22.01.2023 09:43:52</t>
  </si>
  <si>
    <t>22.01.2023 09:43:53</t>
  </si>
  <si>
    <t>22.01.2023 09:43:55</t>
  </si>
  <si>
    <t>22.01.2023 09:44:41</t>
  </si>
  <si>
    <t>22.01.2023 09:44:43</t>
  </si>
  <si>
    <t>22.01.2023 09:44:44</t>
  </si>
  <si>
    <t>22.01.2023 09:44:46</t>
  </si>
  <si>
    <t>22.01.2023 09:44:47</t>
  </si>
  <si>
    <t>22.01.2023 09:44:49</t>
  </si>
  <si>
    <t>22.01.2023 09:44:50</t>
  </si>
  <si>
    <t>22.01.2023 09:44:53</t>
  </si>
  <si>
    <t>22.01.2023 09:44:55</t>
  </si>
  <si>
    <t>22.01.2023 09:44:56</t>
  </si>
  <si>
    <t>22.01.2023 09:44:58</t>
  </si>
  <si>
    <t>22.01.2023 09:45:03</t>
  </si>
  <si>
    <t>22.01.2023 09:45:06</t>
  </si>
  <si>
    <t>22.01.2023 09:45:09</t>
  </si>
  <si>
    <t>22.01.2023 09:45:14</t>
  </si>
  <si>
    <t>22.01.2023 09:45:15</t>
  </si>
  <si>
    <t>22.01.2023 09:45:20</t>
  </si>
  <si>
    <t>22.01.2023 09:45:32</t>
  </si>
  <si>
    <t>22.01.2023 09:45:38</t>
  </si>
  <si>
    <t>22.01.2023 09:45:39</t>
  </si>
  <si>
    <t>22.01.2023 09:45:41</t>
  </si>
  <si>
    <t>22.01.2023 09:45:42</t>
  </si>
  <si>
    <t>22.01.2023 09:45:44</t>
  </si>
  <si>
    <t>22.01.2023 09:45:57</t>
  </si>
  <si>
    <t>22.01.2023 09:45:59</t>
  </si>
  <si>
    <t>22.01.2023 09:46:00</t>
  </si>
  <si>
    <t>22.01.2023 09:46:02</t>
  </si>
  <si>
    <t>22.01.2023 09:46:03</t>
  </si>
  <si>
    <t>22.01.2023 09:46:06</t>
  </si>
  <si>
    <t>22.01.2023 09:46:08</t>
  </si>
  <si>
    <t>22.01.2023 09:46:14</t>
  </si>
  <si>
    <t>22.01.2023 09:46:15</t>
  </si>
  <si>
    <t>22.01.2023 09:46:17</t>
  </si>
  <si>
    <t>22.01.2023 09:46:18</t>
  </si>
  <si>
    <t>22.01.2023 09:46:20</t>
  </si>
  <si>
    <t>22.01.2023 09:46:21</t>
  </si>
  <si>
    <t>22.01.2023 09:46:23</t>
  </si>
  <si>
    <t>22.01.2023 09:46:24</t>
  </si>
  <si>
    <t>22.01.2023 09:46:26</t>
  </si>
  <si>
    <t>22.01.2023 09:46:27</t>
  </si>
  <si>
    <t>22.01.2023 09:47:05</t>
  </si>
  <si>
    <t>22.01.2023 09:47:06</t>
  </si>
  <si>
    <t>22.01.2023 09:47:08</t>
  </si>
  <si>
    <t>22.01.2023 09:47:09</t>
  </si>
  <si>
    <t>22.01.2023 09:47:11</t>
  </si>
  <si>
    <t>22.01.2023 09:47:12</t>
  </si>
  <si>
    <t>22.01.2023 09:47:44</t>
  </si>
  <si>
    <t>22.01.2023 09:47:49</t>
  </si>
  <si>
    <t>22.01.2023 09:47:52</t>
  </si>
  <si>
    <t>22.01.2023 09:47:54</t>
  </si>
  <si>
    <t>22.01.2023 09:47:55</t>
  </si>
  <si>
    <t>22.01.2023 09:47:57</t>
  </si>
  <si>
    <t>22.01.2023 09:47:58</t>
  </si>
  <si>
    <t>22.01.2023 09:48:00</t>
  </si>
  <si>
    <t>22.01.2023 09:48:18</t>
  </si>
  <si>
    <t>22.01.2023 09:48:19</t>
  </si>
  <si>
    <t>22.01.2023 09:48:21</t>
  </si>
  <si>
    <t>22.01.2023 09:48:22</t>
  </si>
  <si>
    <t>22.01.2023 09:48:25</t>
  </si>
  <si>
    <t>22.01.2023 09:48:27</t>
  </si>
  <si>
    <t>22.01.2023 09:48:30</t>
  </si>
  <si>
    <t>22.01.2023 09:48:33</t>
  </si>
  <si>
    <t>22.01.2023 09:48:34</t>
  </si>
  <si>
    <t>22.01.2023 09:48:37</t>
  </si>
  <si>
    <t>22.01.2023 09:48:38</t>
  </si>
  <si>
    <t>22.01.2023 09:48:41</t>
  </si>
  <si>
    <t>22.01.2023 09:48:43</t>
  </si>
  <si>
    <t>22.01.2023 09:49:08</t>
  </si>
  <si>
    <t>22.01.2023 09:49:10</t>
  </si>
  <si>
    <t>22.01.2023 09:49:11</t>
  </si>
  <si>
    <t>22.01.2023 09:49:13</t>
  </si>
  <si>
    <t>22.01.2023 09:49:16</t>
  </si>
  <si>
    <t>22.01.2023 09:49:17</t>
  </si>
  <si>
    <t>22.01.2023 09:49:19</t>
  </si>
  <si>
    <t>22.01.2023 09:51:34</t>
  </si>
  <si>
    <t>22.01.2023 09:51:35</t>
  </si>
  <si>
    <t>22.01.2023 09:51:37</t>
  </si>
  <si>
    <t>22.01.2023 09:51:38</t>
  </si>
  <si>
    <t>22.01.2023 09:51:40</t>
  </si>
  <si>
    <t>22.01.2023 09:51:41</t>
  </si>
  <si>
    <t>22.01.2023 09:52:01</t>
  </si>
  <si>
    <t>22.01.2023 09:52:02</t>
  </si>
  <si>
    <t>22.01.2023 09:52:05</t>
  </si>
  <si>
    <t>22.01.2023 09:52:07</t>
  </si>
  <si>
    <t>22.01.2023 09:52:08</t>
  </si>
  <si>
    <t>22.01.2023 09:52:10</t>
  </si>
  <si>
    <t>22.01.2023 09:52:11</t>
  </si>
  <si>
    <t>22.01.2023 09:52:13</t>
  </si>
  <si>
    <t>22.01.2023 09:52:40</t>
  </si>
  <si>
    <t>22.01.2023 09:52:41</t>
  </si>
  <si>
    <t>22.01.2023 09:52:43</t>
  </si>
  <si>
    <t>22.01.2023 09:52:44</t>
  </si>
  <si>
    <t>22.01.2023 09:52:46</t>
  </si>
  <si>
    <t>22.01.2023 09:52:47</t>
  </si>
  <si>
    <t>22.01.2023 09:52:49</t>
  </si>
  <si>
    <t>22.01.2023 09:53:34</t>
  </si>
  <si>
    <t>22.01.2023 09:53:35</t>
  </si>
  <si>
    <t>22.01.2023 09:53:37</t>
  </si>
  <si>
    <t>22.01.2023 09:53:38</t>
  </si>
  <si>
    <t>22.01.2023 09:53:41</t>
  </si>
  <si>
    <t>22.01.2023 09:53:49</t>
  </si>
  <si>
    <t>22.01.2023 09:53:50</t>
  </si>
  <si>
    <t>22.01.2023 09:53:52</t>
  </si>
  <si>
    <t>22.01.2023 09:53:53</t>
  </si>
  <si>
    <t>22.01.2023 09:53:55</t>
  </si>
  <si>
    <t>22.01.2023 09:53:56</t>
  </si>
  <si>
    <t>22.01.2023 09:53:59</t>
  </si>
  <si>
    <t>22.01.2023 09:54:01</t>
  </si>
  <si>
    <t>22.01.2023 09:54:02</t>
  </si>
  <si>
    <t>22.01.2023 09:54:04</t>
  </si>
  <si>
    <t>22.01.2023 09:54:05</t>
  </si>
  <si>
    <t>22.01.2023 09:54:08</t>
  </si>
  <si>
    <t>22.01.2023 09:54:10</t>
  </si>
  <si>
    <t>22.01.2023 09:54:11</t>
  </si>
  <si>
    <t>22.01.2023 09:54:41</t>
  </si>
  <si>
    <t>22.01.2023 09:54:43</t>
  </si>
  <si>
    <t>22.01.2023 09:54:44</t>
  </si>
  <si>
    <t>22.01.2023 09:54:46</t>
  </si>
  <si>
    <t>22.01.2023 09:54:47</t>
  </si>
  <si>
    <t>22.01.2023 09:54:49</t>
  </si>
  <si>
    <t>22.01.2023 09:55:43</t>
  </si>
  <si>
    <t>22.01.2023 09:55:47</t>
  </si>
  <si>
    <t>22.01.2023 09:55:49</t>
  </si>
  <si>
    <t>22.01.2023 09:55:50</t>
  </si>
  <si>
    <t>22.01.2023 09:55:52</t>
  </si>
  <si>
    <t>22.01.2023 09:55:53</t>
  </si>
  <si>
    <t>22.01.2023 09:56:01</t>
  </si>
  <si>
    <t>22.01.2023 09:56:02</t>
  </si>
  <si>
    <t>22.01.2023 09:56:04</t>
  </si>
  <si>
    <t>22.01.2023 09:56:05</t>
  </si>
  <si>
    <t>22.01.2023 09:56:07</t>
  </si>
  <si>
    <t>22.01.2023 09:56:08</t>
  </si>
  <si>
    <t>22.01.2023 09:56:10</t>
  </si>
  <si>
    <t>22.01.2023 09:56:59</t>
  </si>
  <si>
    <t>22.01.2023 09:57:01</t>
  </si>
  <si>
    <t>22.01.2023 09:57:02</t>
  </si>
  <si>
    <t>22.01.2023 09:57:04</t>
  </si>
  <si>
    <t>22.01.2023 09:57:05</t>
  </si>
  <si>
    <t>22.01.2023 09:57:07</t>
  </si>
  <si>
    <t>22.01.2023 09:57:41</t>
  </si>
  <si>
    <t>22.01.2023 09:57:43</t>
  </si>
  <si>
    <t>22.01.2023 09:57:44</t>
  </si>
  <si>
    <t>22.01.2023 09:57:46</t>
  </si>
  <si>
    <t>22.01.2023 09:57:49</t>
  </si>
  <si>
    <t>22.01.2023 09:57:50</t>
  </si>
  <si>
    <t>22.01.2023 09:57:52</t>
  </si>
  <si>
    <t>22.01.2023 09:57:53</t>
  </si>
  <si>
    <t>22.01.2023 09:58:38</t>
  </si>
  <si>
    <t>22.01.2023 09:58:39</t>
  </si>
  <si>
    <t>22.01.2023 09:58:41</t>
  </si>
  <si>
    <t>22.01.2023 09:58:42</t>
  </si>
  <si>
    <t>22.01.2023 09:58:44</t>
  </si>
  <si>
    <t>22.01.2023 09:58:45</t>
  </si>
  <si>
    <t>22.01.2023 09:58:48</t>
  </si>
  <si>
    <t>22.01.2023 09:59:50</t>
  </si>
  <si>
    <t>22.01.2023 09:59:51</t>
  </si>
  <si>
    <t>22.01.2023 09:59:53</t>
  </si>
  <si>
    <t>22.01.2023 09:59:54</t>
  </si>
  <si>
    <t>22.01.2023 09:59:56</t>
  </si>
  <si>
    <t>22.01.2023 09:59:57</t>
  </si>
  <si>
    <t>22.01.2023 10:02:20</t>
  </si>
  <si>
    <t>22.01.2023 10:02:21</t>
  </si>
  <si>
    <t>22.01.2023 10:02:23</t>
  </si>
  <si>
    <t>22.01.2023 10:02:24</t>
  </si>
  <si>
    <t>22.01.2023 10:02:26</t>
  </si>
  <si>
    <t>22.01.2023 10:02:27</t>
  </si>
  <si>
    <t>22.01.2023 10:02:29</t>
  </si>
  <si>
    <t>22.01.2023 10:02:30</t>
  </si>
  <si>
    <t>22.01.2023 10:02:32</t>
  </si>
  <si>
    <t>22.01.2023 10:02:38</t>
  </si>
  <si>
    <t>22.01.2023 10:02:39</t>
  </si>
  <si>
    <t>22.01.2023 10:04:30</t>
  </si>
  <si>
    <t>22.01.2023 10:04:32</t>
  </si>
  <si>
    <t>22.01.2023 10:04:33</t>
  </si>
  <si>
    <t>22.01.2023 10:04:35</t>
  </si>
  <si>
    <t>22.01.2023 10:04:36</t>
  </si>
  <si>
    <t>22.01.2023 10:04:38</t>
  </si>
  <si>
    <t>22.01.2023 10:04:39</t>
  </si>
  <si>
    <t>22.01.2023 10:04:41</t>
  </si>
  <si>
    <t>22.01.2023 10:04:44</t>
  </si>
  <si>
    <t>22.01.2023 10:04:45</t>
  </si>
  <si>
    <t>22.01.2023 10:04:47</t>
  </si>
  <si>
    <t>22.01.2023 10:04:48</t>
  </si>
  <si>
    <t>22.01.2023 10:05:35</t>
  </si>
  <si>
    <t>22.01.2023 10:05:36</t>
  </si>
  <si>
    <t>22.01.2023 10:05:41</t>
  </si>
  <si>
    <t>22.01.2023 10:05:44</t>
  </si>
  <si>
    <t>22.01.2023 10:05:45</t>
  </si>
  <si>
    <t>22.01.2023 10:06:47</t>
  </si>
  <si>
    <t>22.01.2023 10:06:48</t>
  </si>
  <si>
    <t>22.01.2023 10:06:50</t>
  </si>
  <si>
    <t>22.01.2023 10:06:51</t>
  </si>
  <si>
    <t>22.01.2023 10:06:54</t>
  </si>
  <si>
    <t>22.01.2023 10:06:56</t>
  </si>
  <si>
    <t>22.01.2023 10:06:57</t>
  </si>
  <si>
    <t>22.01.2023 10:06:59</t>
  </si>
  <si>
    <t>22.01.2023 10:07:00</t>
  </si>
  <si>
    <t>22.01.2023 10:07:02</t>
  </si>
  <si>
    <t>22.01.2023 10:07:20</t>
  </si>
  <si>
    <t>22.01.2023 10:07:21</t>
  </si>
  <si>
    <t>22.01.2023 10:07:23</t>
  </si>
  <si>
    <t>22.01.2023 10:07:26</t>
  </si>
  <si>
    <t>22.01.2023 10:07:30</t>
  </si>
  <si>
    <t>22.01.2023 10:07:33</t>
  </si>
  <si>
    <t>22.01.2023 10:07:36</t>
  </si>
  <si>
    <t>22.01.2023 10:07:37</t>
  </si>
  <si>
    <t>22.01.2023 10:07:39</t>
  </si>
  <si>
    <t>22.01.2023 10:07:40</t>
  </si>
  <si>
    <t>22.01.2023 10:07:43</t>
  </si>
  <si>
    <t>22.01.2023 10:09:00</t>
  </si>
  <si>
    <t>22.01.2023 10:09:01</t>
  </si>
  <si>
    <t>22.01.2023 10:09:03</t>
  </si>
  <si>
    <t>22.01.2023 10:09:04</t>
  </si>
  <si>
    <t>22.01.2023 10:09:06</t>
  </si>
  <si>
    <t>22.01.2023 10:10:49</t>
  </si>
  <si>
    <t>22.01.2023 10:10:51</t>
  </si>
  <si>
    <t>22.01.2023 10:10:52</t>
  </si>
  <si>
    <t>22.01.2023 10:10:54</t>
  </si>
  <si>
    <t>22.01.2023 10:10:55</t>
  </si>
  <si>
    <t>22.01.2023 10:11:18</t>
  </si>
  <si>
    <t>22.01.2023 10:11:19</t>
  </si>
  <si>
    <t>22.01.2023 10:11:21</t>
  </si>
  <si>
    <t>22.01.2023 10:11:24</t>
  </si>
  <si>
    <t>22.01.2023 10:11:25</t>
  </si>
  <si>
    <t>22.01.2023 10:11:27</t>
  </si>
  <si>
    <t>22.01.2023 10:11:28</t>
  </si>
  <si>
    <t>22.01.2023 10:11:40</t>
  </si>
  <si>
    <t>22.01.2023 10:11:42</t>
  </si>
  <si>
    <t>22.01.2023 10:11:43</t>
  </si>
  <si>
    <t>22.01.2023 10:11:57</t>
  </si>
  <si>
    <t>22.01.2023 10:11:58</t>
  </si>
  <si>
    <t>22.01.2023 10:12:01</t>
  </si>
  <si>
    <t>22.01.2023 10:12:03</t>
  </si>
  <si>
    <t>22.01.2023 10:12:04</t>
  </si>
  <si>
    <t>22.01.2023 10:12:06</t>
  </si>
  <si>
    <t>22.01.2023 10:12:39</t>
  </si>
  <si>
    <t>22.01.2023 10:12:40</t>
  </si>
  <si>
    <t>22.01.2023 10:12:42</t>
  </si>
  <si>
    <t>22.01.2023 10:12:43</t>
  </si>
  <si>
    <t>22.01.2023 10:12:45</t>
  </si>
  <si>
    <t>22.01.2023 10:14:34</t>
  </si>
  <si>
    <t>22.01.2023 10:14:36</t>
  </si>
  <si>
    <t>22.01.2023 10:14:37</t>
  </si>
  <si>
    <t>22.01.2023 10:14:39</t>
  </si>
  <si>
    <t>22.01.2023 10:14:43</t>
  </si>
  <si>
    <t>22.01.2023 10:14:45</t>
  </si>
  <si>
    <t>22.01.2023 10:14:48</t>
  </si>
  <si>
    <t>22.01.2023 10:14:49</t>
  </si>
  <si>
    <t>22.01.2023 10:14:51</t>
  </si>
  <si>
    <t>22.01.2023 10:17:13</t>
  </si>
  <si>
    <t>22.01.2023 10:17:15</t>
  </si>
  <si>
    <t>22.01.2023 10:17:19</t>
  </si>
  <si>
    <t>22.01.2023 10:17:46</t>
  </si>
  <si>
    <t>22.01.2023 10:17:48</t>
  </si>
  <si>
    <t>22.01.2023 10:17:49</t>
  </si>
  <si>
    <t>22.01.2023 10:17:51</t>
  </si>
  <si>
    <t>22.01.2023 10:17:52</t>
  </si>
  <si>
    <t>22.01.2023 10:17:54</t>
  </si>
  <si>
    <t>22.01.2023 10:17:55</t>
  </si>
  <si>
    <t>22.01.2023 10:19:40</t>
  </si>
  <si>
    <t>22.01.2023 10:19:42</t>
  </si>
  <si>
    <t>22.01.2023 10:19:43</t>
  </si>
  <si>
    <t>22.01.2023 10:19:45</t>
  </si>
  <si>
    <t>22.01.2023 10:19:46</t>
  </si>
  <si>
    <t>22.01.2023 10:19:48</t>
  </si>
  <si>
    <t>22.01.2023 10:19:49</t>
  </si>
  <si>
    <t>22.01.2023 10:19:51</t>
  </si>
  <si>
    <t>22.01.2023 10:19:52</t>
  </si>
  <si>
    <t>22.01.2023 10:20:30</t>
  </si>
  <si>
    <t>22.01.2023 10:20:33</t>
  </si>
  <si>
    <t>22.01.2023 10:21:24</t>
  </si>
  <si>
    <t>22.01.2023 10:21:25</t>
  </si>
  <si>
    <t>22.01.2023 10:21:27</t>
  </si>
  <si>
    <t>22.01.2023 10:23:16</t>
  </si>
  <si>
    <t>22.01.2023 10:23:18</t>
  </si>
  <si>
    <t>22.01.2023 10:23:19</t>
  </si>
  <si>
    <t>22.01.2023 10:23:21</t>
  </si>
  <si>
    <t>22.01.2023 10:23:22</t>
  </si>
  <si>
    <t>22.01.2023 10:23:24</t>
  </si>
  <si>
    <t>22.01.2023 10:23:25</t>
  </si>
  <si>
    <t>22.01.2023 10:23:27</t>
  </si>
  <si>
    <t>22.01.2023 10:23:28</t>
  </si>
  <si>
    <t>22.01.2023 10:23:31</t>
  </si>
  <si>
    <t>22.01.2023 10:23:33</t>
  </si>
  <si>
    <t>22.01.2023 10:24:15</t>
  </si>
  <si>
    <t>22.01.2023 10:24:16</t>
  </si>
  <si>
    <t>22.01.2023 10:24:19</t>
  </si>
  <si>
    <t>22.01.2023 10:24:20</t>
  </si>
  <si>
    <t>22.01.2023 10:27:19</t>
  </si>
  <si>
    <t>22.01.2023 10:27:20</t>
  </si>
  <si>
    <t>22.01.2023 10:27:22</t>
  </si>
  <si>
    <t>22.01.2023 10:27:23</t>
  </si>
  <si>
    <t>22.01.2023 10:27:25</t>
  </si>
  <si>
    <t>22.01.2023 10:27:26</t>
  </si>
  <si>
    <t>22.01.2023 10:27:53</t>
  </si>
  <si>
    <t>22.01.2023 10:27:56</t>
  </si>
  <si>
    <t>22.01.2023 10:27:58</t>
  </si>
  <si>
    <t>22.01.2023 10:27:59</t>
  </si>
  <si>
    <t>22.01.2023 10:28:01</t>
  </si>
  <si>
    <t>22.01.2023 10:28:02</t>
  </si>
  <si>
    <t>22.01.2023 10:28:04</t>
  </si>
  <si>
    <t>22.01.2023 10:28:05</t>
  </si>
  <si>
    <t>22.01.2023 10:28:07</t>
  </si>
  <si>
    <t>22.01.2023 10:28:11</t>
  </si>
  <si>
    <t>22.01.2023 10:28:13</t>
  </si>
  <si>
    <t>22.01.2023 10:28:14</t>
  </si>
  <si>
    <t>22.01.2023 10:28:16</t>
  </si>
  <si>
    <t>22.01.2023 10:28:20</t>
  </si>
  <si>
    <t>22.01.2023 10:28:22</t>
  </si>
  <si>
    <t>22.01.2023 10:28:23</t>
  </si>
  <si>
    <t>22.01.2023 10:28:29</t>
  </si>
  <si>
    <t>22.01.2023 10:28:31</t>
  </si>
  <si>
    <t>22.01.2023 10:28:32</t>
  </si>
  <si>
    <t>22.01.2023 10:28:34</t>
  </si>
  <si>
    <t>22.01.2023 10:28:35</t>
  </si>
  <si>
    <t>22.01.2023 10:28:37</t>
  </si>
  <si>
    <t>22.01.2023 10:28:38</t>
  </si>
  <si>
    <t>22.01.2023 10:28:40</t>
  </si>
  <si>
    <t>22.01.2023 10:28:50</t>
  </si>
  <si>
    <t>22.01.2023 10:28:52</t>
  </si>
  <si>
    <t>22.01.2023 10:28:53</t>
  </si>
  <si>
    <t>22.01.2023 10:28:55</t>
  </si>
  <si>
    <t>22.01.2023 10:28:56</t>
  </si>
  <si>
    <t>22.01.2023 10:28:58</t>
  </si>
  <si>
    <t>22.01.2023 10:30:13</t>
  </si>
  <si>
    <t>22.01.2023 10:30:14</t>
  </si>
  <si>
    <t>22.01.2023 10:30:16</t>
  </si>
  <si>
    <t>22.01.2023 10:30:17</t>
  </si>
  <si>
    <t>22.01.2023 10:30:52</t>
  </si>
  <si>
    <t>22.01.2023 10:30:53</t>
  </si>
  <si>
    <t>22.01.2023 10:30:55</t>
  </si>
  <si>
    <t>22.01.2023 10:30:56</t>
  </si>
  <si>
    <t>22.01.2023 10:30:58</t>
  </si>
  <si>
    <t>22.01.2023 10:30:59</t>
  </si>
  <si>
    <t>22.01.2023 10:31:14</t>
  </si>
  <si>
    <t>22.01.2023 10:31:15</t>
  </si>
  <si>
    <t>22.01.2023 10:31:17</t>
  </si>
  <si>
    <t>22.01.2023 10:31:18</t>
  </si>
  <si>
    <t>22.01.2023 10:31:20</t>
  </si>
  <si>
    <t>22.01.2023 10:31:21</t>
  </si>
  <si>
    <t>22.01.2023 10:31:59</t>
  </si>
  <si>
    <t>22.01.2023 10:32:00</t>
  </si>
  <si>
    <t>22.01.2023 10:32:02</t>
  </si>
  <si>
    <t>22.01.2023 10:32:03</t>
  </si>
  <si>
    <t>22.01.2023 10:32:05</t>
  </si>
  <si>
    <t>22.01.2023 10:32:06</t>
  </si>
  <si>
    <t>22.01.2023 10:32:08</t>
  </si>
  <si>
    <t>22.01.2023 10:32:09</t>
  </si>
  <si>
    <t>22.01.2023 10:32:11</t>
  </si>
  <si>
    <t>22.01.2023 10:32:12</t>
  </si>
  <si>
    <t>22.01.2023 10:32:14</t>
  </si>
  <si>
    <t>22.01.2023 10:32:15</t>
  </si>
  <si>
    <t>22.01.2023 10:34:57</t>
  </si>
  <si>
    <t>22.01.2023 10:34:59</t>
  </si>
  <si>
    <t>22.01.2023 10:35:00</t>
  </si>
  <si>
    <t>22.01.2023 10:35:02</t>
  </si>
  <si>
    <t>22.01.2023 10:35:03</t>
  </si>
  <si>
    <t>22.01.2023 10:35:05</t>
  </si>
  <si>
    <t>22.01.2023 10:35:06</t>
  </si>
  <si>
    <t>22.01.2023 10:35:23</t>
  </si>
  <si>
    <t>22.01.2023 10:35:24</t>
  </si>
  <si>
    <t>22.01.2023 10:35:27</t>
  </si>
  <si>
    <t>22.01.2023 10:35:29</t>
  </si>
  <si>
    <t>22.01.2023 10:35:30</t>
  </si>
  <si>
    <t>22.01.2023 10:35:57</t>
  </si>
  <si>
    <t>22.01.2023 10:35:59</t>
  </si>
  <si>
    <t>22.01.2023 10:36:00</t>
  </si>
  <si>
    <t>22.01.2023 10:36:02</t>
  </si>
  <si>
    <t>22.01.2023 10:36:03</t>
  </si>
  <si>
    <t>22.01.2023 10:36:05</t>
  </si>
  <si>
    <t>22.01.2023 10:36:14</t>
  </si>
  <si>
    <t>22.01.2023 10:36:18</t>
  </si>
  <si>
    <t>22.01.2023 10:36:20</t>
  </si>
  <si>
    <t>22.01.2023 10:36:21</t>
  </si>
  <si>
    <t>22.01.2023 10:36:23</t>
  </si>
  <si>
    <t>22.01.2023 10:36:24</t>
  </si>
  <si>
    <t>22.01.2023 10:37:02</t>
  </si>
  <si>
    <t>22.01.2023 10:37:03</t>
  </si>
  <si>
    <t>22.01.2023 10:37:05</t>
  </si>
  <si>
    <t>22.01.2023 10:37:06</t>
  </si>
  <si>
    <t>22.01.2023 10:37:08</t>
  </si>
  <si>
    <t>22.01.2023 10:37:09</t>
  </si>
  <si>
    <t>22.01.2023 10:37:11</t>
  </si>
  <si>
    <t>22.01.2023 10:37:14</t>
  </si>
  <si>
    <t>22.01.2023 10:38:57</t>
  </si>
  <si>
    <t>22.01.2023 10:38:59</t>
  </si>
  <si>
    <t>22.01.2023 10:39:00</t>
  </si>
  <si>
    <t>22.01.2023 10:39:02</t>
  </si>
  <si>
    <t>22.01.2023 10:39:03</t>
  </si>
  <si>
    <t>22.01.2023 10:39:05</t>
  </si>
  <si>
    <t>22.01.2023 10:39:08</t>
  </si>
  <si>
    <t>22.01.2023 10:39:27</t>
  </si>
  <si>
    <t>22.01.2023 10:39:29</t>
  </si>
  <si>
    <t>22.01.2023 10:39:30</t>
  </si>
  <si>
    <t>22.01.2023 10:39:32</t>
  </si>
  <si>
    <t>22.01.2023 10:39:33</t>
  </si>
  <si>
    <t>22.01.2023 10:39:35</t>
  </si>
  <si>
    <t>22.01.2023 10:39:36</t>
  </si>
  <si>
    <t>22.01.2023 10:39:38</t>
  </si>
  <si>
    <t>22.01.2023 10:40:32</t>
  </si>
  <si>
    <t>22.01.2023 10:40:33</t>
  </si>
  <si>
    <t>22.01.2023 10:40:35</t>
  </si>
  <si>
    <t>22.01.2023 10:40:36</t>
  </si>
  <si>
    <t>22.01.2023 10:40:38</t>
  </si>
  <si>
    <t>22.01.2023 10:40:39</t>
  </si>
  <si>
    <t>22.01.2023 10:40:41</t>
  </si>
  <si>
    <t>22.01.2023 10:40:42</t>
  </si>
  <si>
    <t>22.01.2023 10:41:00</t>
  </si>
  <si>
    <t>22.01.2023 10:41:03</t>
  </si>
  <si>
    <t>22.01.2023 10:41:04</t>
  </si>
  <si>
    <t>22.01.2023 10:41:06</t>
  </si>
  <si>
    <t>22.01.2023 10:41:07</t>
  </si>
  <si>
    <t>22.01.2023 10:41:09</t>
  </si>
  <si>
    <t>22.01.2023 10:41:15</t>
  </si>
  <si>
    <t>22.01.2023 10:41:16</t>
  </si>
  <si>
    <t>22.01.2023 10:41:18</t>
  </si>
  <si>
    <t>22.01.2023 10:41:51</t>
  </si>
  <si>
    <t>22.01.2023 10:41:52</t>
  </si>
  <si>
    <t>22.01.2023 10:41:54</t>
  </si>
  <si>
    <t>22.01.2023 10:41:57</t>
  </si>
  <si>
    <t>22.01.2023 10:41:58</t>
  </si>
  <si>
    <t>22.01.2023 10:42:54</t>
  </si>
  <si>
    <t>22.01.2023 10:42:55</t>
  </si>
  <si>
    <t>22.01.2023 10:42:57</t>
  </si>
  <si>
    <t>22.01.2023 10:42:58</t>
  </si>
  <si>
    <t>22.01.2023 10:43:00</t>
  </si>
  <si>
    <t>22.01.2023 10:43:01</t>
  </si>
  <si>
    <t>22.01.2023 10:43:03</t>
  </si>
  <si>
    <t>22.01.2023 10:43:04</t>
  </si>
  <si>
    <t>22.01.2023 10:44:16</t>
  </si>
  <si>
    <t>22.01.2023 10:44:18</t>
  </si>
  <si>
    <t>22.01.2023 10:44:19</t>
  </si>
  <si>
    <t>22.01.2023 10:44:24</t>
  </si>
  <si>
    <t>22.01.2023 10:44:25</t>
  </si>
  <si>
    <t>22.01.2023 10:44:28</t>
  </si>
  <si>
    <t>22.01.2023 10:44:39</t>
  </si>
  <si>
    <t>22.01.2023 10:44:40</t>
  </si>
  <si>
    <t>22.01.2023 10:44:42</t>
  </si>
  <si>
    <t>22.01.2023 10:44:43</t>
  </si>
  <si>
    <t>22.01.2023 10:44:45</t>
  </si>
  <si>
    <t>22.01.2023 10:44:46</t>
  </si>
  <si>
    <t>22.01.2023 10:46:43</t>
  </si>
  <si>
    <t>22.01.2023 10:46:45</t>
  </si>
  <si>
    <t>22.01.2023 10:46:46</t>
  </si>
  <si>
    <t>22.01.2023 10:46:48</t>
  </si>
  <si>
    <t>22.01.2023 10:47:09</t>
  </si>
  <si>
    <t>22.01.2023 10:47:10</t>
  </si>
  <si>
    <t>22.01.2023 10:47:12</t>
  </si>
  <si>
    <t>22.01.2023 10:47:13</t>
  </si>
  <si>
    <t>22.01.2023 10:47:15</t>
  </si>
  <si>
    <t>22.01.2023 10:48:15</t>
  </si>
  <si>
    <t>22.01.2023 10:48:16</t>
  </si>
  <si>
    <t>22.01.2023 10:48:18</t>
  </si>
  <si>
    <t>22.01.2023 10:48:19</t>
  </si>
  <si>
    <t>22.01.2023 10:48:21</t>
  </si>
  <si>
    <t>22.01.2023 10:48:22</t>
  </si>
  <si>
    <t>22.01.2023 10:49:13</t>
  </si>
  <si>
    <t>22.01.2023 10:49:15</t>
  </si>
  <si>
    <t>22.01.2023 10:49:16</t>
  </si>
  <si>
    <t>22.01.2023 10:49:18</t>
  </si>
  <si>
    <t>22.01.2023 10:49:19</t>
  </si>
  <si>
    <t>22.01.2023 10:49:21</t>
  </si>
  <si>
    <t>22.01.2023 10:49:22</t>
  </si>
  <si>
    <t>22.01.2023 10:49:24</t>
  </si>
  <si>
    <t>22.01.2023 10:50:00</t>
  </si>
  <si>
    <t>22.01.2023 10:50:01</t>
  </si>
  <si>
    <t>22.01.2023 10:50:03</t>
  </si>
  <si>
    <t>22.01.2023 10:50:04</t>
  </si>
  <si>
    <t>22.01.2023 10:50:06</t>
  </si>
  <si>
    <t>22.01.2023 10:51:25</t>
  </si>
  <si>
    <t>22.01.2023 10:51:28</t>
  </si>
  <si>
    <t>22.01.2023 10:51:30</t>
  </si>
  <si>
    <t>22.01.2023 10:51:37</t>
  </si>
  <si>
    <t>22.01.2023 10:51:39</t>
  </si>
  <si>
    <t>22.01.2023 10:51:40</t>
  </si>
  <si>
    <t>22.01.2023 10:52:07</t>
  </si>
  <si>
    <t>22.01.2023 10:52:09</t>
  </si>
  <si>
    <t>22.01.2023 10:52:10</t>
  </si>
  <si>
    <t>22.01.2023 10:52:12</t>
  </si>
  <si>
    <t>22.01.2023 10:52:13</t>
  </si>
  <si>
    <t>22.01.2023 10:52:16</t>
  </si>
  <si>
    <t>22.01.2023 10:52:36</t>
  </si>
  <si>
    <t>22.01.2023 10:52:37</t>
  </si>
  <si>
    <t>22.01.2023 10:52:39</t>
  </si>
  <si>
    <t>22.01.2023 10:52:40</t>
  </si>
  <si>
    <t>22.01.2023 10:52:42</t>
  </si>
  <si>
    <t>22.01.2023 10:52:43</t>
  </si>
  <si>
    <t>22.01.2023 10:52:46</t>
  </si>
  <si>
    <t>22.01.2023 10:52:51</t>
  </si>
  <si>
    <t>22.01.2023 10:53:04</t>
  </si>
  <si>
    <t>22.01.2023 10:53:06</t>
  </si>
  <si>
    <t>22.01.2023 10:53:07</t>
  </si>
  <si>
    <t>22.01.2023 10:53:09</t>
  </si>
  <si>
    <t>22.01.2023 10:53:10</t>
  </si>
  <si>
    <t>22.01.2023 10:53:12</t>
  </si>
  <si>
    <t>22.01.2023 10:53:13</t>
  </si>
  <si>
    <t>22.01.2023 10:53:28</t>
  </si>
  <si>
    <t>22.01.2023 10:53:30</t>
  </si>
  <si>
    <t>22.01.2023 10:53:31</t>
  </si>
  <si>
    <t>22.01.2023 10:53:33</t>
  </si>
  <si>
    <t>22.01.2023 10:53:34</t>
  </si>
  <si>
    <t>22.01.2023 10:53:36</t>
  </si>
  <si>
    <t>22.01.2023 10:53:37</t>
  </si>
  <si>
    <t>22.01.2023 10:54:31</t>
  </si>
  <si>
    <t>22.01.2023 10:54:33</t>
  </si>
  <si>
    <t>22.01.2023 10:54:34</t>
  </si>
  <si>
    <t>22.01.2023 10:54:36</t>
  </si>
  <si>
    <t>22.01.2023 10:54:37</t>
  </si>
  <si>
    <t>22.01.2023 10:54:39</t>
  </si>
  <si>
    <t>22.01.2023 10:54:40</t>
  </si>
  <si>
    <t>22.01.2023 10:56:49</t>
  </si>
  <si>
    <t>22.01.2023 10:56:52</t>
  </si>
  <si>
    <t>22.01.2023 10:56:54</t>
  </si>
  <si>
    <t>22.01.2023 10:56:55</t>
  </si>
  <si>
    <t>22.01.2023 10:57:30</t>
  </si>
  <si>
    <t>22.01.2023 10:57:31</t>
  </si>
  <si>
    <t>22.01.2023 10:57:33</t>
  </si>
  <si>
    <t>22.01.2023 10:57:34</t>
  </si>
  <si>
    <t>22.01.2023 10:57:36</t>
  </si>
  <si>
    <t>22.01.2023 10:57:37</t>
  </si>
  <si>
    <t>22.01.2023 10:57:43</t>
  </si>
  <si>
    <t>22.01.2023 10:57:44</t>
  </si>
  <si>
    <t>22.01.2023 10:57:46</t>
  </si>
  <si>
    <t>22.01.2023 10:57:47</t>
  </si>
  <si>
    <t>22.01.2023 11:00:25</t>
  </si>
  <si>
    <t>22.01.2023 11:00:26</t>
  </si>
  <si>
    <t>22.01.2023 11:00:28</t>
  </si>
  <si>
    <t>22.01.2023 11:00:29</t>
  </si>
  <si>
    <t>22.01.2023 11:00:31</t>
  </si>
  <si>
    <t>22.01.2023 11:00:32</t>
  </si>
  <si>
    <t>22.01.2023 11:00:34</t>
  </si>
  <si>
    <t>22.01.2023 11:00:35</t>
  </si>
  <si>
    <t>22.01.2023 11:00:37</t>
  </si>
  <si>
    <t>22.01.2023 11:00:38</t>
  </si>
  <si>
    <t>22.01.2023 11:03:28</t>
  </si>
  <si>
    <t>22.01.2023 11:03:29</t>
  </si>
  <si>
    <t>22.01.2023 11:03:31</t>
  </si>
  <si>
    <t>22.01.2023 11:03:32</t>
  </si>
  <si>
    <t>22.01.2023 11:03:34</t>
  </si>
  <si>
    <t>22.01.2023 11:03:35</t>
  </si>
  <si>
    <t>22.01.2023 11:03:37</t>
  </si>
  <si>
    <t>22.01.2023 11:03:38</t>
  </si>
  <si>
    <t>22.01.2023 11:03:40</t>
  </si>
  <si>
    <t>22.01.2023 11:03:47</t>
  </si>
  <si>
    <t>22.01.2023 11:03:49</t>
  </si>
  <si>
    <t>22.01.2023 11:03:50</t>
  </si>
  <si>
    <t>22.01.2023 11:03:52</t>
  </si>
  <si>
    <t>22.01.2023 11:03:53</t>
  </si>
  <si>
    <t>22.01.2023 11:03:55</t>
  </si>
  <si>
    <t>22.01.2023 11:03:58</t>
  </si>
  <si>
    <t>22.01.2023 11:03:59</t>
  </si>
  <si>
    <t>22.01.2023 11:04:02</t>
  </si>
  <si>
    <t>22.01.2023 11:06:25</t>
  </si>
  <si>
    <t>22.01.2023 11:06:26</t>
  </si>
  <si>
    <t>22.01.2023 11:06:28</t>
  </si>
  <si>
    <t>22.01.2023 11:06:31</t>
  </si>
  <si>
    <t>22.01.2023 11:08:29</t>
  </si>
  <si>
    <t>22.01.2023 11:08:31</t>
  </si>
  <si>
    <t>22.01.2023 11:08:32</t>
  </si>
  <si>
    <t>22.01.2023 11:08:34</t>
  </si>
  <si>
    <t>22.01.2023 11:08:37</t>
  </si>
  <si>
    <t>22.01.2023 11:08:38</t>
  </si>
  <si>
    <t>22.01.2023 11:08:40</t>
  </si>
  <si>
    <t>22.01.2023 11:08:41</t>
  </si>
  <si>
    <t>22.01.2023 11:08:43</t>
  </si>
  <si>
    <t>22.01.2023 11:08:44</t>
  </si>
  <si>
    <t>22.01.2023 11:08:46</t>
  </si>
  <si>
    <t>22.01.2023 11:08:47</t>
  </si>
  <si>
    <t>22.01.2023 11:08:49</t>
  </si>
  <si>
    <t>22.01.2023 11:09:23</t>
  </si>
  <si>
    <t>22.01.2023 11:09:25</t>
  </si>
  <si>
    <t>22.01.2023 11:09:26</t>
  </si>
  <si>
    <t>22.01.2023 11:09:28</t>
  </si>
  <si>
    <t>22.01.2023 11:09:29</t>
  </si>
  <si>
    <t>22.01.2023 11:09:31</t>
  </si>
  <si>
    <t>22.01.2023 11:11:05</t>
  </si>
  <si>
    <t>22.01.2023 11:11:07</t>
  </si>
  <si>
    <t>22.01.2023 11:11:08</t>
  </si>
  <si>
    <t>22.01.2023 11:11:10</t>
  </si>
  <si>
    <t>22.01.2023 11:11:11</t>
  </si>
  <si>
    <t>22.01.2023 11:11:13</t>
  </si>
  <si>
    <t>22.01.2023 11:11:14</t>
  </si>
  <si>
    <t>22.01.2023 11:11:16</t>
  </si>
  <si>
    <t>22.01.2023 11:12:05</t>
  </si>
  <si>
    <t>22.01.2023 11:12:07</t>
  </si>
  <si>
    <t>22.01.2023 11:12:08</t>
  </si>
  <si>
    <t>22.01.2023 11:12:10</t>
  </si>
  <si>
    <t>22.01.2023 11:12:11</t>
  </si>
  <si>
    <t>22.01.2023 11:12:13</t>
  </si>
  <si>
    <t>22.01.2023 11:12:14</t>
  </si>
  <si>
    <t>22.01.2023 11:12:16</t>
  </si>
  <si>
    <t>22.01.2023 11:14:58</t>
  </si>
  <si>
    <t>22.01.2023 11:14:59</t>
  </si>
  <si>
    <t>22.01.2023 11:15:00</t>
  </si>
  <si>
    <t>22.01.2023 11:15:02</t>
  </si>
  <si>
    <t>22.01.2023 11:15:03</t>
  </si>
  <si>
    <t>22.01.2023 11:15:15</t>
  </si>
  <si>
    <t>22.01.2023 11:15:18</t>
  </si>
  <si>
    <t>22.01.2023 11:15:20</t>
  </si>
  <si>
    <t>22.01.2023 11:15:21</t>
  </si>
  <si>
    <t>22.01.2023 11:15:23</t>
  </si>
  <si>
    <t>22.01.2023 11:15:24</t>
  </si>
  <si>
    <t>22.01.2023 11:16:26</t>
  </si>
  <si>
    <t>22.01.2023 11:16:27</t>
  </si>
  <si>
    <t>22.01.2023 11:16:29</t>
  </si>
  <si>
    <t>22.01.2023 11:16:30</t>
  </si>
  <si>
    <t>22.01.2023 11:16:32</t>
  </si>
  <si>
    <t>22.01.2023 11:16:33</t>
  </si>
  <si>
    <t>22.01.2023 11:16:35</t>
  </si>
  <si>
    <t>22.01.2023 11:18:15</t>
  </si>
  <si>
    <t>22.01.2023 11:18:18</t>
  </si>
  <si>
    <t>22.01.2023 11:18:20</t>
  </si>
  <si>
    <t>22.01.2023 11:18:21</t>
  </si>
  <si>
    <t>22.01.2023 11:18:23</t>
  </si>
  <si>
    <t>22.01.2023 11:18:24</t>
  </si>
  <si>
    <t>22.01.2023 11:21:14</t>
  </si>
  <si>
    <t>22.01.2023 11:21:15</t>
  </si>
  <si>
    <t>22.01.2023 11:21:17</t>
  </si>
  <si>
    <t>22.01.2023 11:21:18</t>
  </si>
  <si>
    <t>22.01.2023 11:21:20</t>
  </si>
  <si>
    <t>22.01.2023 11:21:21</t>
  </si>
  <si>
    <t>22.01.2023 11:21:23</t>
  </si>
  <si>
    <t>22.01.2023 11:21:24</t>
  </si>
  <si>
    <t>22.01.2023 11:21:27</t>
  </si>
  <si>
    <t>22.01.2023 11:22:27</t>
  </si>
  <si>
    <t>22.01.2023 11:22:28</t>
  </si>
  <si>
    <t>22.01.2023 11:22:30</t>
  </si>
  <si>
    <t>22.01.2023 11:22:31</t>
  </si>
  <si>
    <t>22.01.2023 11:22:33</t>
  </si>
  <si>
    <t>22.01.2023 11:22:37</t>
  </si>
  <si>
    <t>22.01.2023 11:22:39</t>
  </si>
  <si>
    <t>22.01.2023 11:22:40</t>
  </si>
  <si>
    <t>22.01.2023 11:22:42</t>
  </si>
  <si>
    <t>22.01.2023 11:22:43</t>
  </si>
  <si>
    <t>22.01.2023 11:22:45</t>
  </si>
  <si>
    <t>22.01.2023 11:23:40</t>
  </si>
  <si>
    <t>22.01.2023 11:23:43</t>
  </si>
  <si>
    <t>22.01.2023 11:23:45</t>
  </si>
  <si>
    <t>22.01.2023 11:23:49</t>
  </si>
  <si>
    <t>22.01.2023 11:23:51</t>
  </si>
  <si>
    <t>22.01.2023 11:23:55</t>
  </si>
  <si>
    <t>22.01.2023 11:23:57</t>
  </si>
  <si>
    <t>22.01.2023 11:24:13</t>
  </si>
  <si>
    <t>22.01.2023 11:24:15</t>
  </si>
  <si>
    <t>22.01.2023 11:24:16</t>
  </si>
  <si>
    <t>22.01.2023 11:24:18</t>
  </si>
  <si>
    <t>22.01.2023 11:24:22</t>
  </si>
  <si>
    <t>22.01.2023 11:24:24</t>
  </si>
  <si>
    <t>22.01.2023 11:24:25</t>
  </si>
  <si>
    <t>22.01.2023 11:24:27</t>
  </si>
  <si>
    <t>22.01.2023 11:24:28</t>
  </si>
  <si>
    <t>22.01.2023 11:24:30</t>
  </si>
  <si>
    <t>22.01.2023 11:24:31</t>
  </si>
  <si>
    <t>22.01.2023 11:24:33</t>
  </si>
  <si>
    <t>22.01.2023 11:24:34</t>
  </si>
  <si>
    <t>22.01.2023 11:24:36</t>
  </si>
  <si>
    <t>22.01.2023 11:24:40</t>
  </si>
  <si>
    <t>22.01.2023 11:24:42</t>
  </si>
  <si>
    <t>22.01.2023 11:24:43</t>
  </si>
  <si>
    <t>22.01.2023 11:25:10</t>
  </si>
  <si>
    <t>22.01.2023 11:25:12</t>
  </si>
  <si>
    <t>22.01.2023 11:25:13</t>
  </si>
  <si>
    <t>22.01.2023 11:25:15</t>
  </si>
  <si>
    <t>22.01.2023 11:25:16</t>
  </si>
  <si>
    <t>22.01.2023 11:25:19</t>
  </si>
  <si>
    <t>22.01.2023 11:26:15</t>
  </si>
  <si>
    <t>22.01.2023 11:26:16</t>
  </si>
  <si>
    <t>22.01.2023 11:26:18</t>
  </si>
  <si>
    <t>22.01.2023 11:26:19</t>
  </si>
  <si>
    <t>22.01.2023 11:26:21</t>
  </si>
  <si>
    <t>22.01.2023 11:26:22</t>
  </si>
  <si>
    <t>22.01.2023 11:26:24</t>
  </si>
  <si>
    <t>22.01.2023 11:26:49</t>
  </si>
  <si>
    <t>22.01.2023 11:26:51</t>
  </si>
  <si>
    <t>22.01.2023 11:26:52</t>
  </si>
  <si>
    <t>22.01.2023 11:26:54</t>
  </si>
  <si>
    <t>22.01.2023 11:26:55</t>
  </si>
  <si>
    <t>22.01.2023 11:26:57</t>
  </si>
  <si>
    <t>22.01.2023 11:26:58</t>
  </si>
  <si>
    <t>22.01.2023 11:27:00</t>
  </si>
  <si>
    <t>22.01.2023 11:27:27</t>
  </si>
  <si>
    <t>22.01.2023 11:27:28</t>
  </si>
  <si>
    <t>22.01.2023 11:27:30</t>
  </si>
  <si>
    <t>22.01.2023 11:27:33</t>
  </si>
  <si>
    <t>22.01.2023 11:27:34</t>
  </si>
  <si>
    <t>22.01.2023 11:27:36</t>
  </si>
  <si>
    <t>22.01.2023 11:27:37</t>
  </si>
  <si>
    <t>22.01.2023 11:28:06</t>
  </si>
  <si>
    <t>22.01.2023 11:28:07</t>
  </si>
  <si>
    <t>22.01.2023 11:28:09</t>
  </si>
  <si>
    <t>22.01.2023 11:28:10</t>
  </si>
  <si>
    <t>22.01.2023 11:28:12</t>
  </si>
  <si>
    <t>22.01.2023 11:28:13</t>
  </si>
  <si>
    <t>22.01.2023 11:28:15</t>
  </si>
  <si>
    <t>22.01.2023 11:29:32</t>
  </si>
  <si>
    <t>22.01.2023 11:29:34</t>
  </si>
  <si>
    <t>22.01.2023 11:29:35</t>
  </si>
  <si>
    <t>22.01.2023 11:29:37</t>
  </si>
  <si>
    <t>22.01.2023 11:29:38</t>
  </si>
  <si>
    <t>22.01.2023 11:29:40</t>
  </si>
  <si>
    <t>22.01.2023 11:29:41</t>
  </si>
  <si>
    <t>22.01.2023 11:29:46</t>
  </si>
  <si>
    <t>22.01.2023 11:29:47</t>
  </si>
  <si>
    <t>22.01.2023 11:29:49</t>
  </si>
  <si>
    <t>22.01.2023 11:29:50</t>
  </si>
  <si>
    <t>22.01.2023 11:29:52</t>
  </si>
  <si>
    <t>22.01.2023 11:30:46</t>
  </si>
  <si>
    <t>22.01.2023 11:30:47</t>
  </si>
  <si>
    <t>22.01.2023 11:30:49</t>
  </si>
  <si>
    <t>22.01.2023 11:30:50</t>
  </si>
  <si>
    <t>22.01.2023 11:30:52</t>
  </si>
  <si>
    <t>22.01.2023 11:30:53</t>
  </si>
  <si>
    <t>22.01.2023 11:30:56</t>
  </si>
  <si>
    <t>22.01.2023 11:30:58</t>
  </si>
  <si>
    <t>22.01.2023 11:30:59</t>
  </si>
  <si>
    <t>22.01.2023 11:31:01</t>
  </si>
  <si>
    <t>22.01.2023 11:31:02</t>
  </si>
  <si>
    <t>22.01.2023 11:31:04</t>
  </si>
  <si>
    <t>22.01.2023 11:31:08</t>
  </si>
  <si>
    <t>22.01.2023 11:31:10</t>
  </si>
  <si>
    <t>22.01.2023 11:31:14</t>
  </si>
  <si>
    <t>22.01.2023 11:31:16</t>
  </si>
  <si>
    <t>22.01.2023 11:31:19</t>
  </si>
  <si>
    <t>22.01.2023 11:31:20</t>
  </si>
  <si>
    <t>22.01.2023 11:31:22</t>
  </si>
  <si>
    <t>22.01.2023 11:31:25</t>
  </si>
  <si>
    <t>22.01.2023 11:32:38</t>
  </si>
  <si>
    <t>22.01.2023 11:32:41</t>
  </si>
  <si>
    <t>22.01.2023 11:32:43</t>
  </si>
  <si>
    <t>22.01.2023 11:32:46</t>
  </si>
  <si>
    <t>22.01.2023 11:32:49</t>
  </si>
  <si>
    <t>22.01.2023 11:32:52</t>
  </si>
  <si>
    <t>22.01.2023 11:33:17</t>
  </si>
  <si>
    <t>22.01.2023 11:33:19</t>
  </si>
  <si>
    <t>22.01.2023 11:33:20</t>
  </si>
  <si>
    <t>22.01.2023 11:33:22</t>
  </si>
  <si>
    <t>22.01.2023 11:33:23</t>
  </si>
  <si>
    <t>22.01.2023 11:33:25</t>
  </si>
  <si>
    <t>22.01.2023 11:33:26</t>
  </si>
  <si>
    <t>22.01.2023 11:33:28</t>
  </si>
  <si>
    <t>22.01.2023 11:33:29</t>
  </si>
  <si>
    <t>22.01.2023 11:33:46</t>
  </si>
  <si>
    <t>22.01.2023 11:33:47</t>
  </si>
  <si>
    <t>22.01.2023 11:33:50</t>
  </si>
  <si>
    <t>22.01.2023 11:33:52</t>
  </si>
  <si>
    <t>22.01.2023 11:33:53</t>
  </si>
  <si>
    <t>22.01.2023 11:33:55</t>
  </si>
  <si>
    <t>22.01.2023 11:34:05</t>
  </si>
  <si>
    <t>22.01.2023 11:34:07</t>
  </si>
  <si>
    <t>22.01.2023 11:34:08</t>
  </si>
  <si>
    <t>22.01.2023 11:34:10</t>
  </si>
  <si>
    <t>22.01.2023 11:34:11</t>
  </si>
  <si>
    <t>22.01.2023 11:34:13</t>
  </si>
  <si>
    <t>22.01.2023 11:34:16</t>
  </si>
  <si>
    <t>22.01.2023 11:35:32</t>
  </si>
  <si>
    <t>22.01.2023 11:35:34</t>
  </si>
  <si>
    <t>22.01.2023 11:35:35</t>
  </si>
  <si>
    <t>22.01.2023 11:35:37</t>
  </si>
  <si>
    <t>22.01.2023 11:35:38</t>
  </si>
  <si>
    <t>22.01.2023 11:35:41</t>
  </si>
  <si>
    <t>22.01.2023 11:35:43</t>
  </si>
  <si>
    <t>22.01.2023 11:35:44</t>
  </si>
  <si>
    <t>22.01.2023 11:35:58</t>
  </si>
  <si>
    <t>22.01.2023 11:35:59</t>
  </si>
  <si>
    <t>22.01.2023 11:36:04</t>
  </si>
  <si>
    <t>22.01.2023 11:36:05</t>
  </si>
  <si>
    <t>22.01.2023 11:36:07</t>
  </si>
  <si>
    <t>22.01.2023 11:36:08</t>
  </si>
  <si>
    <t>22.01.2023 11:36:10</t>
  </si>
  <si>
    <t>22.01.2023 11:37:26</t>
  </si>
  <si>
    <t>22.01.2023 11:37:28</t>
  </si>
  <si>
    <t>22.01.2023 11:37:31</t>
  </si>
  <si>
    <t>22.01.2023 11:37:32</t>
  </si>
  <si>
    <t>22.01.2023 11:37:34</t>
  </si>
  <si>
    <t>22.01.2023 11:37:35</t>
  </si>
  <si>
    <t>22.01.2023 11:38:07</t>
  </si>
  <si>
    <t>22.01.2023 11:38:08</t>
  </si>
  <si>
    <t>22.01.2023 11:38:10</t>
  </si>
  <si>
    <t>22.01.2023 11:38:11</t>
  </si>
  <si>
    <t>22.01.2023 11:38:13</t>
  </si>
  <si>
    <t>22.01.2023 11:38:49</t>
  </si>
  <si>
    <t>22.01.2023 11:38:50</t>
  </si>
  <si>
    <t>22.01.2023 11:38:52</t>
  </si>
  <si>
    <t>22.01.2023 11:38:53</t>
  </si>
  <si>
    <t>22.01.2023 11:38:55</t>
  </si>
  <si>
    <t>22.01.2023 11:38:56</t>
  </si>
  <si>
    <t>22.01.2023 11:38:58</t>
  </si>
  <si>
    <t>22.01.2023 11:39:10</t>
  </si>
  <si>
    <t>22.01.2023 11:39:11</t>
  </si>
  <si>
    <t>22.01.2023 11:39:13</t>
  </si>
  <si>
    <t>22.01.2023 11:39:14</t>
  </si>
  <si>
    <t>22.01.2023 11:39:16</t>
  </si>
  <si>
    <t>22.01.2023 11:39:17</t>
  </si>
  <si>
    <t>22.01.2023 11:39:19</t>
  </si>
  <si>
    <t>22.01.2023 11:39:37</t>
  </si>
  <si>
    <t>22.01.2023 11:39:38</t>
  </si>
  <si>
    <t>22.01.2023 11:39:40</t>
  </si>
  <si>
    <t>22.01.2023 11:39:41</t>
  </si>
  <si>
    <t>22.01.2023 11:39:43</t>
  </si>
  <si>
    <t>22.01.2023 11:39:44</t>
  </si>
  <si>
    <t>22.01.2023 11:39:46</t>
  </si>
  <si>
    <t>22.01.2023 11:42:14</t>
  </si>
  <si>
    <t>22.01.2023 11:42:15</t>
  </si>
  <si>
    <t>22.01.2023 11:42:17</t>
  </si>
  <si>
    <t>22.01.2023 11:42:18</t>
  </si>
  <si>
    <t>22.01.2023 11:42:20</t>
  </si>
  <si>
    <t>22.01.2023 11:42:21</t>
  </si>
  <si>
    <t>22.01.2023 11:42:23</t>
  </si>
  <si>
    <t>22.01.2023 11:42:24</t>
  </si>
  <si>
    <t>22.01.2023 11:42:26</t>
  </si>
  <si>
    <t>22.01.2023 11:42:27</t>
  </si>
  <si>
    <t>22.01.2023 11:42:56</t>
  </si>
  <si>
    <t>22.01.2023 11:42:57</t>
  </si>
  <si>
    <t>22.01.2023 11:42:59</t>
  </si>
  <si>
    <t>22.01.2023 11:43:00</t>
  </si>
  <si>
    <t>22.01.2023 11:43:02</t>
  </si>
  <si>
    <t>22.01.2023 11:43:26</t>
  </si>
  <si>
    <t>22.01.2023 11:43:27</t>
  </si>
  <si>
    <t>22.01.2023 11:43:29</t>
  </si>
  <si>
    <t>22.01.2023 11:43:30</t>
  </si>
  <si>
    <t>22.01.2023 11:43:32</t>
  </si>
  <si>
    <t>22.01.2023 11:43:33</t>
  </si>
  <si>
    <t>22.01.2023 11:43:35</t>
  </si>
  <si>
    <t>22.01.2023 11:43:56</t>
  </si>
  <si>
    <t>22.01.2023 11:43:57</t>
  </si>
  <si>
    <t>22.01.2023 11:43:58</t>
  </si>
  <si>
    <t>22.01.2023 11:44:00</t>
  </si>
  <si>
    <t>22.01.2023 11:44:07</t>
  </si>
  <si>
    <t>22.01.2023 11:44:09</t>
  </si>
  <si>
    <t>22.01.2023 11:44:10</t>
  </si>
  <si>
    <t>22.01.2023 11:44:12</t>
  </si>
  <si>
    <t>22.01.2023 11:44:13</t>
  </si>
  <si>
    <t>22.01.2023 11:44:15</t>
  </si>
  <si>
    <t>22.01.2023 11:44:25</t>
  </si>
  <si>
    <t>22.01.2023 11:44:27</t>
  </si>
  <si>
    <t>22.01.2023 11:44:28</t>
  </si>
  <si>
    <t>22.01.2023 11:44:30</t>
  </si>
  <si>
    <t>22.01.2023 11:44:31</t>
  </si>
  <si>
    <t>22.01.2023 11:44:33</t>
  </si>
  <si>
    <t>22.01.2023 11:44:34</t>
  </si>
  <si>
    <t>22.01.2023 11:44:36</t>
  </si>
  <si>
    <t>22.01.2023 11:44:37</t>
  </si>
  <si>
    <t>22.01.2023 11:44:39</t>
  </si>
  <si>
    <t>22.01.2023 11:45:18</t>
  </si>
  <si>
    <t>22.01.2023 11:45:19</t>
  </si>
  <si>
    <t>22.01.2023 11:45:21</t>
  </si>
  <si>
    <t>22.01.2023 11:45:22</t>
  </si>
  <si>
    <t>22.01.2023 11:45:46</t>
  </si>
  <si>
    <t>22.01.2023 11:45:49</t>
  </si>
  <si>
    <t>22.01.2023 11:45:51</t>
  </si>
  <si>
    <t>22.01.2023 11:45:54</t>
  </si>
  <si>
    <t>22.01.2023 11:45:55</t>
  </si>
  <si>
    <t>22.01.2023 11:45:57</t>
  </si>
  <si>
    <t>22.01.2023 11:46:04</t>
  </si>
  <si>
    <t>22.01.2023 11:46:06</t>
  </si>
  <si>
    <t>22.01.2023 11:46:07</t>
  </si>
  <si>
    <t>22.01.2023 11:46:09</t>
  </si>
  <si>
    <t>22.01.2023 11:46:10</t>
  </si>
  <si>
    <t>22.01.2023 11:46:12</t>
  </si>
  <si>
    <t>22.01.2023 11:46:13</t>
  </si>
  <si>
    <t>22.01.2023 11:46:15</t>
  </si>
  <si>
    <t>22.01.2023 11:46:18</t>
  </si>
  <si>
    <t>22.01.2023 11:46:19</t>
  </si>
  <si>
    <t>22.01.2023 11:46:21</t>
  </si>
  <si>
    <t>22.01.2023 11:46:24</t>
  </si>
  <si>
    <t>22.01.2023 11:46:25</t>
  </si>
  <si>
    <t>22.01.2023 11:46:28</t>
  </si>
  <si>
    <t>22.01.2023 11:48:09</t>
  </si>
  <si>
    <t>22.01.2023 11:48:10</t>
  </si>
  <si>
    <t>22.01.2023 11:48:11</t>
  </si>
  <si>
    <t>22.01.2023 11:48:13</t>
  </si>
  <si>
    <t>22.01.2023 11:48:14</t>
  </si>
  <si>
    <t>22.01.2023 11:48:16</t>
  </si>
  <si>
    <t>22.01.2023 11:48:40</t>
  </si>
  <si>
    <t>22.01.2023 11:48:41</t>
  </si>
  <si>
    <t>22.01.2023 11:48:43</t>
  </si>
  <si>
    <t>22.01.2023 11:48:44</t>
  </si>
  <si>
    <t>22.01.2023 11:48:46</t>
  </si>
  <si>
    <t>22.01.2023 11:48:50</t>
  </si>
  <si>
    <t>22.01.2023 11:48:52</t>
  </si>
  <si>
    <t>22.01.2023 11:48:53</t>
  </si>
  <si>
    <t>22.01.2023 11:48:55</t>
  </si>
  <si>
    <t>22.01.2023 11:49:34</t>
  </si>
  <si>
    <t>22.01.2023 11:49:35</t>
  </si>
  <si>
    <t>22.01.2023 11:49:37</t>
  </si>
  <si>
    <t>22.01.2023 11:49:41</t>
  </si>
  <si>
    <t>22.01.2023 11:49:43</t>
  </si>
  <si>
    <t>22.01.2023 11:50:43</t>
  </si>
  <si>
    <t>22.01.2023 11:50:44</t>
  </si>
  <si>
    <t>22.01.2023 11:50:46</t>
  </si>
  <si>
    <t>22.01.2023 11:50:47</t>
  </si>
  <si>
    <t>22.01.2023 11:50:49</t>
  </si>
  <si>
    <t>22.01.2023 11:50:50</t>
  </si>
  <si>
    <t>22.01.2023 11:50:52</t>
  </si>
  <si>
    <t>22.01.2023 11:50:55</t>
  </si>
  <si>
    <t>22.01.2023 11:52:01</t>
  </si>
  <si>
    <t>22.01.2023 11:52:02</t>
  </si>
  <si>
    <t>22.01.2023 11:52:04</t>
  </si>
  <si>
    <t>22.01.2023 11:52:05</t>
  </si>
  <si>
    <t>22.01.2023 11:52:07</t>
  </si>
  <si>
    <t>22.01.2023 11:52:08</t>
  </si>
  <si>
    <t>22.01.2023 11:52:10</t>
  </si>
  <si>
    <t>22.01.2023 11:52:11</t>
  </si>
  <si>
    <t>22.01.2023 11:52:13</t>
  </si>
  <si>
    <t>22.01.2023 11:52:49</t>
  </si>
  <si>
    <t>22.01.2023 11:52:50</t>
  </si>
  <si>
    <t>22.01.2023 11:52:52</t>
  </si>
  <si>
    <t>22.01.2023 11:52:53</t>
  </si>
  <si>
    <t>22.01.2023 11:52:56</t>
  </si>
  <si>
    <t>22.01.2023 11:53:06</t>
  </si>
  <si>
    <t>22.01.2023 11:53:08</t>
  </si>
  <si>
    <t>22.01.2023 11:53:09</t>
  </si>
  <si>
    <t>22.01.2023 11:53:11</t>
  </si>
  <si>
    <t>22.01.2023 11:53:12</t>
  </si>
  <si>
    <t>22.01.2023 11:53:59</t>
  </si>
  <si>
    <t>22.01.2023 11:54:02</t>
  </si>
  <si>
    <t>22.01.2023 11:54:03</t>
  </si>
  <si>
    <t>22.01.2023 11:54:05</t>
  </si>
  <si>
    <t>22.01.2023 11:54:06</t>
  </si>
  <si>
    <t>22.01.2023 11:54:08</t>
  </si>
  <si>
    <t>22.01.2023 11:54:18</t>
  </si>
  <si>
    <t>22.01.2023 11:54:20</t>
  </si>
  <si>
    <t>22.01.2023 11:54:21</t>
  </si>
  <si>
    <t>22.01.2023 11:54:23</t>
  </si>
  <si>
    <t>22.01.2023 11:54:24</t>
  </si>
  <si>
    <t>22.01.2023 11:54:26</t>
  </si>
  <si>
    <t>22.01.2023 11:54:27</t>
  </si>
  <si>
    <t>22.01.2023 11:55:33</t>
  </si>
  <si>
    <t>22.01.2023 11:55:35</t>
  </si>
  <si>
    <t>22.01.2023 11:55:36</t>
  </si>
  <si>
    <t>22.01.2023 11:55:38</t>
  </si>
  <si>
    <t>22.01.2023 11:55:39</t>
  </si>
  <si>
    <t>22.01.2023 11:55:41</t>
  </si>
  <si>
    <t>22.01.2023 11:55:42</t>
  </si>
  <si>
    <t>22.01.2023 11:55:44</t>
  </si>
  <si>
    <t>22.01.2023 11:55:45</t>
  </si>
  <si>
    <t>22.01.2023 11:55:47</t>
  </si>
  <si>
    <t>22.01.2023 11:55:48</t>
  </si>
  <si>
    <t>22.01.2023 11:55:51</t>
  </si>
  <si>
    <t>22.01.2023 11:55:53</t>
  </si>
  <si>
    <t>22.01.2023 11:55:54</t>
  </si>
  <si>
    <t>22.01.2023 11:57:08</t>
  </si>
  <si>
    <t>22.01.2023 11:57:09</t>
  </si>
  <si>
    <t>22.01.2023 11:57:11</t>
  </si>
  <si>
    <t>22.01.2023 11:57:12</t>
  </si>
  <si>
    <t>22.01.2023 11:57:14</t>
  </si>
  <si>
    <t>22.01.2023 11:57:15</t>
  </si>
  <si>
    <t>22.01.2023 11:57:17</t>
  </si>
  <si>
    <t>22.01.2023 11:57:18</t>
  </si>
  <si>
    <t>22.01.2023 11:57:23</t>
  </si>
  <si>
    <t>22.01.2023 11:57:24</t>
  </si>
  <si>
    <t>22.01.2023 11:57:27</t>
  </si>
  <si>
    <t>22.01.2023 11:57:29</t>
  </si>
  <si>
    <t>22.01.2023 11:57:30</t>
  </si>
  <si>
    <t>22.01.2023 11:57:32</t>
  </si>
  <si>
    <t>22.01.2023 11:57:35</t>
  </si>
  <si>
    <t>22.01.2023 11:57:36</t>
  </si>
  <si>
    <t>22.01.2023 11:57:41</t>
  </si>
  <si>
    <t>22.01.2023 11:57:44</t>
  </si>
  <si>
    <t>22.01.2023 11:57:45</t>
  </si>
  <si>
    <t>22.01.2023 11:57:47</t>
  </si>
  <si>
    <t>22.01.2023 11:58:00</t>
  </si>
  <si>
    <t>22.01.2023 11:58:02</t>
  </si>
  <si>
    <t>22.01.2023 11:58:03</t>
  </si>
  <si>
    <t>22.01.2023 11:58:05</t>
  </si>
  <si>
    <t>22.01.2023 11:58:06</t>
  </si>
  <si>
    <t>22.01.2023 11:58:08</t>
  </si>
  <si>
    <t>22.01.2023 11:58:12</t>
  </si>
  <si>
    <t>22.01.2023 11:59:15</t>
  </si>
  <si>
    <t>22.01.2023 11:59:17</t>
  </si>
  <si>
    <t>22.01.2023 11:59:18</t>
  </si>
  <si>
    <t>22.01.2023 11:59:20</t>
  </si>
  <si>
    <t>22.01.2023 11:59:21</t>
  </si>
  <si>
    <t>22.01.2023 11:59:23</t>
  </si>
  <si>
    <t>22.01.2023 11:59:24</t>
  </si>
  <si>
    <t>22.01.2023 11:59:29</t>
  </si>
  <si>
    <t>22.01.2023 11:59:30</t>
  </si>
  <si>
    <t>22.01.2023 11:59:32</t>
  </si>
  <si>
    <t>22.01.2023 11:59:33</t>
  </si>
  <si>
    <t>22.01.2023 11:59:35</t>
  </si>
  <si>
    <t>22.01.2023 11:59:36</t>
  </si>
  <si>
    <t>22.01.2023 11:59:44</t>
  </si>
  <si>
    <t>22.01.2023 11:59:45</t>
  </si>
  <si>
    <t>22.01.2023 11:59:47</t>
  </si>
  <si>
    <t>22.01.2023 11:59:48</t>
  </si>
  <si>
    <t>22.01.2023 11:59:50</t>
  </si>
  <si>
    <t>22.01.2023 11:59:51</t>
  </si>
  <si>
    <t>22.01.2023 11:59:53</t>
  </si>
  <si>
    <t>22.01.2023 12:00:08</t>
  </si>
  <si>
    <t>22.01.2023 12:00:09</t>
  </si>
  <si>
    <t>22.01.2023 12:00:11</t>
  </si>
  <si>
    <t>22.01.2023 12:00:12</t>
  </si>
  <si>
    <t>22.01.2023 12:00:14</t>
  </si>
  <si>
    <t>22.01.2023 12:00:17</t>
  </si>
  <si>
    <t>22.01.2023 12:00:18</t>
  </si>
  <si>
    <t>22.01.2023 12:00:22</t>
  </si>
  <si>
    <t>22.01.2023 12:00:24</t>
  </si>
  <si>
    <t>22.01.2023 12:00:49</t>
  </si>
  <si>
    <t>22.01.2023 12:00:51</t>
  </si>
  <si>
    <t>22.01.2023 12:00:52</t>
  </si>
  <si>
    <t>22.01.2023 12:00:54</t>
  </si>
  <si>
    <t>22.01.2023 12:00:55</t>
  </si>
  <si>
    <t>22.01.2023 12:00:57</t>
  </si>
  <si>
    <t>22.01.2023 12:00:58</t>
  </si>
  <si>
    <t>22.01.2023 12:01:19</t>
  </si>
  <si>
    <t>22.01.2023 12:01:21</t>
  </si>
  <si>
    <t>22.01.2023 12:01:22</t>
  </si>
  <si>
    <t>22.01.2023 12:01:24</t>
  </si>
  <si>
    <t>22.01.2023 12:01:25</t>
  </si>
  <si>
    <t>22.01.2023 12:01:28</t>
  </si>
  <si>
    <t>22.01.2023 12:01:30</t>
  </si>
  <si>
    <t>22.01.2023 12:02:18</t>
  </si>
  <si>
    <t>22.01.2023 12:02:19</t>
  </si>
  <si>
    <t>22.01.2023 12:02:21</t>
  </si>
  <si>
    <t>22.01.2023 12:02:22</t>
  </si>
  <si>
    <t>22.01.2023 12:02:24</t>
  </si>
  <si>
    <t>22.01.2023 12:02:28</t>
  </si>
  <si>
    <t>22.01.2023 12:02:30</t>
  </si>
  <si>
    <t>22.01.2023 12:02:31</t>
  </si>
  <si>
    <t>22.01.2023 12:02:49</t>
  </si>
  <si>
    <t>22.01.2023 12:02:51</t>
  </si>
  <si>
    <t>22.01.2023 12:02:52</t>
  </si>
  <si>
    <t>22.01.2023 12:02:54</t>
  </si>
  <si>
    <t>22.01.2023 12:02:55</t>
  </si>
  <si>
    <t>22.01.2023 12:02:57</t>
  </si>
  <si>
    <t>22.01.2023 12:02:58</t>
  </si>
  <si>
    <t>22.01.2023 12:03:00</t>
  </si>
  <si>
    <t>22.01.2023 12:03:01</t>
  </si>
  <si>
    <t>22.01.2023 12:03:16</t>
  </si>
  <si>
    <t>22.01.2023 12:03:18</t>
  </si>
  <si>
    <t>22.01.2023 12:03:19</t>
  </si>
  <si>
    <t>22.01.2023 12:03:21</t>
  </si>
  <si>
    <t>22.01.2023 12:03:22</t>
  </si>
  <si>
    <t>22.01.2023 12:03:24</t>
  </si>
  <si>
    <t>22.01.2023 12:03:25</t>
  </si>
  <si>
    <t>22.01.2023 12:03:27</t>
  </si>
  <si>
    <t>22.01.2023 12:03:28</t>
  </si>
  <si>
    <t>22.01.2023 12:03:30</t>
  </si>
  <si>
    <t>22.01.2023 12:03:31</t>
  </si>
  <si>
    <t>22.01.2023 12:03:33</t>
  </si>
  <si>
    <t>22.01.2023 12:03:34</t>
  </si>
  <si>
    <t>22.01.2023 12:03:36</t>
  </si>
  <si>
    <t>22.01.2023 12:04:30</t>
  </si>
  <si>
    <t>22.01.2023 12:04:31</t>
  </si>
  <si>
    <t>22.01.2023 12:04:33</t>
  </si>
  <si>
    <t>22.01.2023 12:04:34</t>
  </si>
  <si>
    <t>22.01.2023 12:04:36</t>
  </si>
  <si>
    <t>22.01.2023 12:04:37</t>
  </si>
  <si>
    <t>22.01.2023 12:04:39</t>
  </si>
  <si>
    <t>22.01.2023 12:04:40</t>
  </si>
  <si>
    <t>22.01.2023 12:04:54</t>
  </si>
  <si>
    <t>22.01.2023 12:04:55</t>
  </si>
  <si>
    <t>22.01.2023 12:04:57</t>
  </si>
  <si>
    <t>22.01.2023 12:04:58</t>
  </si>
  <si>
    <t>22.01.2023 12:05:00</t>
  </si>
  <si>
    <t>22.01.2023 12:05:01</t>
  </si>
  <si>
    <t>22.01.2023 12:05:03</t>
  </si>
  <si>
    <t>22.01.2023 12:05:31</t>
  </si>
  <si>
    <t>22.01.2023 12:05:33</t>
  </si>
  <si>
    <t>22.01.2023 12:05:34</t>
  </si>
  <si>
    <t>22.01.2023 12:05:37</t>
  </si>
  <si>
    <t>22.01.2023 12:05:39</t>
  </si>
  <si>
    <t>22.01.2023 12:05:40</t>
  </si>
  <si>
    <t>22.01.2023 12:05:42</t>
  </si>
  <si>
    <t>22.01.2023 12:05:43</t>
  </si>
  <si>
    <t>22.01.2023 12:05:45</t>
  </si>
  <si>
    <t>22.01.2023 12:05:46</t>
  </si>
  <si>
    <t>22.01.2023 12:05:49</t>
  </si>
  <si>
    <t>22.01.2023 12:05:54</t>
  </si>
  <si>
    <t>22.01.2023 12:05:55</t>
  </si>
  <si>
    <t>22.01.2023 12:06:40</t>
  </si>
  <si>
    <t>22.01.2023 12:06:42</t>
  </si>
  <si>
    <t>22.01.2023 12:06:43</t>
  </si>
  <si>
    <t>22.01.2023 12:06:45</t>
  </si>
  <si>
    <t>22.01.2023 12:06:46</t>
  </si>
  <si>
    <t>22.01.2023 12:07:31</t>
  </si>
  <si>
    <t>22.01.2023 12:07:33</t>
  </si>
  <si>
    <t>22.01.2023 12:07:34</t>
  </si>
  <si>
    <t>22.01.2023 12:07:36</t>
  </si>
  <si>
    <t>22.01.2023 12:08:03</t>
  </si>
  <si>
    <t>22.01.2023 12:08:04</t>
  </si>
  <si>
    <t>22.01.2023 12:08:06</t>
  </si>
  <si>
    <t>22.01.2023 12:08:07</t>
  </si>
  <si>
    <t>22.01.2023 12:08:09</t>
  </si>
  <si>
    <t>22.01.2023 12:08:10</t>
  </si>
  <si>
    <t>22.01.2023 12:08:12</t>
  </si>
  <si>
    <t>22.01.2023 12:08:13</t>
  </si>
  <si>
    <t>22.01.2023 12:08:15</t>
  </si>
  <si>
    <t>22.01.2023 12:08:24</t>
  </si>
  <si>
    <t>22.01.2023 12:08:25</t>
  </si>
  <si>
    <t>22.01.2023 12:08:27</t>
  </si>
  <si>
    <t>22.01.2023 12:08:28</t>
  </si>
  <si>
    <t>22.01.2023 12:08:30</t>
  </si>
  <si>
    <t>22.01.2023 12:08:33</t>
  </si>
  <si>
    <t>22.01.2023 12:08:42</t>
  </si>
  <si>
    <t>22.01.2023 12:08:43</t>
  </si>
  <si>
    <t>22.01.2023 12:08:45</t>
  </si>
  <si>
    <t>22.01.2023 12:08:46</t>
  </si>
  <si>
    <t>22.01.2023 12:08:48</t>
  </si>
  <si>
    <t>22.01.2023 12:08:49</t>
  </si>
  <si>
    <t>22.01.2023 12:10:03</t>
  </si>
  <si>
    <t>22.01.2023 12:10:04</t>
  </si>
  <si>
    <t>22.01.2023 12:10:06</t>
  </si>
  <si>
    <t>22.01.2023 12:10:07</t>
  </si>
  <si>
    <t>22.01.2023 12:10:09</t>
  </si>
  <si>
    <t>22.01.2023 12:10:10</t>
  </si>
  <si>
    <t>22.01.2023 12:10:12</t>
  </si>
  <si>
    <t>22.01.2023 12:11:09</t>
  </si>
  <si>
    <t>22.01.2023 12:11:10</t>
  </si>
  <si>
    <t>22.01.2023 12:11:12</t>
  </si>
  <si>
    <t>22.01.2023 12:11:13</t>
  </si>
  <si>
    <t>22.01.2023 12:11:15</t>
  </si>
  <si>
    <t>22.01.2023 12:11:16</t>
  </si>
  <si>
    <t>22.01.2023 12:11:18</t>
  </si>
  <si>
    <t>22.01.2023 12:11:40</t>
  </si>
  <si>
    <t>22.01.2023 12:11:42</t>
  </si>
  <si>
    <t>22.01.2023 12:11:43</t>
  </si>
  <si>
    <t>22.01.2023 12:11:46</t>
  </si>
  <si>
    <t>22.01.2023 12:11:48</t>
  </si>
  <si>
    <t>22.01.2023 12:11:49</t>
  </si>
  <si>
    <t>22.01.2023 12:12:22</t>
  </si>
  <si>
    <t>22.01.2023 12:12:24</t>
  </si>
  <si>
    <t>22.01.2023 12:12:25</t>
  </si>
  <si>
    <t>22.01.2023 12:12:28</t>
  </si>
  <si>
    <t>22.01.2023 12:12:57</t>
  </si>
  <si>
    <t>22.01.2023 12:12:58</t>
  </si>
  <si>
    <t>22.01.2023 12:13:00</t>
  </si>
  <si>
    <t>22.01.2023 12:13:03</t>
  </si>
  <si>
    <t>22.01.2023 12:13:04</t>
  </si>
  <si>
    <t>22.01.2023 12:13:06</t>
  </si>
  <si>
    <t>22.01.2023 12:13:09</t>
  </si>
  <si>
    <t>22.01.2023 12:14:21</t>
  </si>
  <si>
    <t>22.01.2023 12:14:22</t>
  </si>
  <si>
    <t>22.01.2023 12:14:24</t>
  </si>
  <si>
    <t>22.01.2023 12:14:25</t>
  </si>
  <si>
    <t>22.01.2023 12:14:27</t>
  </si>
  <si>
    <t>22.01.2023 12:14:28</t>
  </si>
  <si>
    <t>22.01.2023 12:14:30</t>
  </si>
  <si>
    <t>22.01.2023 12:14:31</t>
  </si>
  <si>
    <t>22.01.2023 12:15:16</t>
  </si>
  <si>
    <t>22.01.2023 12:15:19</t>
  </si>
  <si>
    <t>22.01.2023 12:15:21</t>
  </si>
  <si>
    <t>22.01.2023 12:15:22</t>
  </si>
  <si>
    <t>22.01.2023 12:15:24</t>
  </si>
  <si>
    <t>22.01.2023 12:15:27</t>
  </si>
  <si>
    <t>22.01.2023 12:18:37</t>
  </si>
  <si>
    <t>22.01.2023 12:18:39</t>
  </si>
  <si>
    <t>22.01.2023 12:18:40</t>
  </si>
  <si>
    <t>22.01.2023 12:18:42</t>
  </si>
  <si>
    <t>22.01.2023 12:18:43</t>
  </si>
  <si>
    <t>22.01.2023 12:18:45</t>
  </si>
  <si>
    <t>22.01.2023 12:18:46</t>
  </si>
  <si>
    <t>22.01.2023 12:18:48</t>
  </si>
  <si>
    <t>22.01.2023 12:19:31</t>
  </si>
  <si>
    <t>22.01.2023 12:19:34</t>
  </si>
  <si>
    <t>22.01.2023 12:19:36</t>
  </si>
  <si>
    <t>22.01.2023 12:19:37</t>
  </si>
  <si>
    <t>22.01.2023 12:19:39</t>
  </si>
  <si>
    <t>22.01.2023 12:19:40</t>
  </si>
  <si>
    <t>22.01.2023 12:19:42</t>
  </si>
  <si>
    <t>22.01.2023 12:19:43</t>
  </si>
  <si>
    <t>22.01.2023 12:19:45</t>
  </si>
  <si>
    <t>22.01.2023 12:19:46</t>
  </si>
  <si>
    <t>22.01.2023 12:19:48</t>
  </si>
  <si>
    <t>22.01.2023 12:19:49</t>
  </si>
  <si>
    <t>22.01.2023 12:20:09</t>
  </si>
  <si>
    <t>22.01.2023 12:20:10</t>
  </si>
  <si>
    <t>22.01.2023 12:20:12</t>
  </si>
  <si>
    <t>22.01.2023 12:20:13</t>
  </si>
  <si>
    <t>22.01.2023 12:20:15</t>
  </si>
  <si>
    <t>22.01.2023 12:20:16</t>
  </si>
  <si>
    <t>22.01.2023 12:20:19</t>
  </si>
  <si>
    <t>22.01.2023 12:20:21</t>
  </si>
  <si>
    <t>22.01.2023 12:20:22</t>
  </si>
  <si>
    <t>22.01.2023 12:20:24</t>
  </si>
  <si>
    <t>22.01.2023 12:20:25</t>
  </si>
  <si>
    <t>22.01.2023 12:20:27</t>
  </si>
  <si>
    <t>22.01.2023 12:20:28</t>
  </si>
  <si>
    <t>22.01.2023 12:20:30</t>
  </si>
  <si>
    <t>22.01.2023 12:20:31</t>
  </si>
  <si>
    <t>22.01.2023 12:20:33</t>
  </si>
  <si>
    <t>22.01.2023 12:22:04</t>
  </si>
  <si>
    <t>22.01.2023 12:22:06</t>
  </si>
  <si>
    <t>22.01.2023 12:22:07</t>
  </si>
  <si>
    <t>22.01.2023 12:22:09</t>
  </si>
  <si>
    <t>22.01.2023 12:22:10</t>
  </si>
  <si>
    <t>22.01.2023 12:22:12</t>
  </si>
  <si>
    <t>22.01.2023 12:22:13</t>
  </si>
  <si>
    <t>22.01.2023 12:22:16</t>
  </si>
  <si>
    <t>22.01.2023 12:22:18</t>
  </si>
  <si>
    <t>22.01.2023 12:22:19</t>
  </si>
  <si>
    <t>22.01.2023 12:22:21</t>
  </si>
  <si>
    <t>22.01.2023 12:22:22</t>
  </si>
  <si>
    <t>22.01.2023 12:22:24</t>
  </si>
  <si>
    <t>22.01.2023 12:23:16</t>
  </si>
  <si>
    <t>22.01.2023 12:23:18</t>
  </si>
  <si>
    <t>22.01.2023 12:23:19</t>
  </si>
  <si>
    <t>22.01.2023 12:23:22</t>
  </si>
  <si>
    <t>22.01.2023 12:23:24</t>
  </si>
  <si>
    <t>22.01.2023 12:23:25</t>
  </si>
  <si>
    <t>22.01.2023 12:23:27</t>
  </si>
  <si>
    <t>22.01.2023 12:23:28</t>
  </si>
  <si>
    <t>22.01.2023 12:23:30</t>
  </si>
  <si>
    <t>22.01.2023 12:23:31</t>
  </si>
  <si>
    <t>22.01.2023 12:23:49</t>
  </si>
  <si>
    <t>22.01.2023 12:23:50</t>
  </si>
  <si>
    <t>22.01.2023 12:23:52</t>
  </si>
  <si>
    <t>22.01.2023 12:23:53</t>
  </si>
  <si>
    <t>22.01.2023 12:23:55</t>
  </si>
  <si>
    <t>22.01.2023 12:23:56</t>
  </si>
  <si>
    <t>22.01.2023 12:23:58</t>
  </si>
  <si>
    <t>22.01.2023 12:25:14</t>
  </si>
  <si>
    <t>22.01.2023 12:25:16</t>
  </si>
  <si>
    <t>22.01.2023 12:25:17</t>
  </si>
  <si>
    <t>22.01.2023 12:25:19</t>
  </si>
  <si>
    <t>22.01.2023 12:25:20</t>
  </si>
  <si>
    <t>22.01.2023 12:25:22</t>
  </si>
  <si>
    <t>22.01.2023 12:25:40</t>
  </si>
  <si>
    <t>22.01.2023 12:25:41</t>
  </si>
  <si>
    <t>22.01.2023 12:25:43</t>
  </si>
  <si>
    <t>22.01.2023 12:25:44</t>
  </si>
  <si>
    <t>22.01.2023 12:25:46</t>
  </si>
  <si>
    <t>22.01.2023 12:25:47</t>
  </si>
  <si>
    <t>22.01.2023 12:25:49</t>
  </si>
  <si>
    <t>22.01.2023 12:25:50</t>
  </si>
  <si>
    <t>22.01.2023 12:26:13</t>
  </si>
  <si>
    <t>22.01.2023 12:26:14</t>
  </si>
  <si>
    <t>22.01.2023 12:26:16</t>
  </si>
  <si>
    <t>22.01.2023 12:26:17</t>
  </si>
  <si>
    <t>22.01.2023 12:26:19</t>
  </si>
  <si>
    <t>22.01.2023 12:26:20</t>
  </si>
  <si>
    <t>22.01.2023 12:26:22</t>
  </si>
  <si>
    <t>22.01.2023 12:26:47</t>
  </si>
  <si>
    <t>22.01.2023 12:26:49</t>
  </si>
  <si>
    <t>22.01.2023 12:26:50</t>
  </si>
  <si>
    <t>22.01.2023 12:26:52</t>
  </si>
  <si>
    <t>22.01.2023 12:26:55</t>
  </si>
  <si>
    <t>22.01.2023 12:26:58</t>
  </si>
  <si>
    <t>22.01.2023 12:26:59</t>
  </si>
  <si>
    <t>22.01.2023 12:27:01</t>
  </si>
  <si>
    <t>22.01.2023 12:27:02</t>
  </si>
  <si>
    <t>22.01.2023 12:27:04</t>
  </si>
  <si>
    <t>22.01.2023 12:27:05</t>
  </si>
  <si>
    <t>22.01.2023 12:27:07</t>
  </si>
  <si>
    <t>22.01.2023 12:27:10</t>
  </si>
  <si>
    <t>22.01.2023 12:27:32</t>
  </si>
  <si>
    <t>22.01.2023 12:27:37</t>
  </si>
  <si>
    <t>22.01.2023 12:27:38</t>
  </si>
  <si>
    <t>22.01.2023 12:27:40</t>
  </si>
  <si>
    <t>22.01.2023 12:28:47</t>
  </si>
  <si>
    <t>22.01.2023 12:28:49</t>
  </si>
  <si>
    <t>22.01.2023 12:28:50</t>
  </si>
  <si>
    <t>22.01.2023 12:28:52</t>
  </si>
  <si>
    <t>22.01.2023 12:28:53</t>
  </si>
  <si>
    <t>22.01.2023 12:28:56</t>
  </si>
  <si>
    <t>22.01.2023 12:28:58</t>
  </si>
  <si>
    <t>22.01.2023 12:28:59</t>
  </si>
  <si>
    <t>22.01.2023 12:29:01</t>
  </si>
  <si>
    <t>22.01.2023 12:29:02</t>
  </si>
  <si>
    <t>22.01.2023 12:29:04</t>
  </si>
  <si>
    <t>22.01.2023 12:29:05</t>
  </si>
  <si>
    <t>22.01.2023 12:29:07</t>
  </si>
  <si>
    <t>22.01.2023 12:29:08</t>
  </si>
  <si>
    <t>22.01.2023 12:29:10</t>
  </si>
  <si>
    <t>22.01.2023 12:29:11</t>
  </si>
  <si>
    <t>22.01.2023 12:29:13</t>
  </si>
  <si>
    <t>22.01.2023 12:29:14</t>
  </si>
  <si>
    <t>22.01.2023 12:29:16</t>
  </si>
  <si>
    <t>22.01.2023 12:29:17</t>
  </si>
  <si>
    <t>22.01.2023 12:29:19</t>
  </si>
  <si>
    <t>22.01.2023 12:29:20</t>
  </si>
  <si>
    <t>22.01.2023 12:29:22</t>
  </si>
  <si>
    <t>22.01.2023 12:29:23</t>
  </si>
  <si>
    <t>22.01.2023 12:29:25</t>
  </si>
  <si>
    <t>22.01.2023 12:29:26</t>
  </si>
  <si>
    <t>22.01.2023 12:29:28</t>
  </si>
  <si>
    <t>22.01.2023 12:29:29</t>
  </si>
  <si>
    <t>22.01.2023 12:30:14</t>
  </si>
  <si>
    <t>22.01.2023 12:30:16</t>
  </si>
  <si>
    <t>22.01.2023 12:30:20</t>
  </si>
  <si>
    <t>22.01.2023 12:30:22</t>
  </si>
  <si>
    <t>22.01.2023 12:30:25</t>
  </si>
  <si>
    <t>22.01.2023 12:30:28</t>
  </si>
  <si>
    <t>22.01.2023 12:31:13</t>
  </si>
  <si>
    <t>22.01.2023 12:31:17</t>
  </si>
  <si>
    <t>22.01.2023 12:31:19</t>
  </si>
  <si>
    <t>22.01.2023 12:31:20</t>
  </si>
  <si>
    <t>22.01.2023 12:31:22</t>
  </si>
  <si>
    <t>22.01.2023 12:31:23</t>
  </si>
  <si>
    <t>22.01.2023 12:31:35</t>
  </si>
  <si>
    <t>22.01.2023 12:31:37</t>
  </si>
  <si>
    <t>22.01.2023 12:31:38</t>
  </si>
  <si>
    <t>22.01.2023 12:31:40</t>
  </si>
  <si>
    <t>22.01.2023 12:31:41</t>
  </si>
  <si>
    <t>22.01.2023 12:31:43</t>
  </si>
  <si>
    <t>22.01.2023 12:31:46</t>
  </si>
  <si>
    <t>22.01.2023 12:32:01</t>
  </si>
  <si>
    <t>22.01.2023 12:32:02</t>
  </si>
  <si>
    <t>22.01.2023 12:32:04</t>
  </si>
  <si>
    <t>22.01.2023 12:32:05</t>
  </si>
  <si>
    <t>22.01.2023 12:32:07</t>
  </si>
  <si>
    <t>22.01.2023 12:32:08</t>
  </si>
  <si>
    <t>22.01.2023 12:32:34</t>
  </si>
  <si>
    <t>22.01.2023 12:32:35</t>
  </si>
  <si>
    <t>22.01.2023 12:32:37</t>
  </si>
  <si>
    <t>22.01.2023 12:32:38</t>
  </si>
  <si>
    <t>22.01.2023 12:32:40</t>
  </si>
  <si>
    <t>22.01.2023 12:32:41</t>
  </si>
  <si>
    <t>22.01.2023 12:32:43</t>
  </si>
  <si>
    <t>22.01.2023 12:33:35</t>
  </si>
  <si>
    <t>22.01.2023 12:33:37</t>
  </si>
  <si>
    <t>22.01.2023 12:33:38</t>
  </si>
  <si>
    <t>22.01.2023 12:33:40</t>
  </si>
  <si>
    <t>22.01.2023 12:33:41</t>
  </si>
  <si>
    <t>22.01.2023 12:33:43</t>
  </si>
  <si>
    <t>22.01.2023 12:33:44</t>
  </si>
  <si>
    <t>22.01.2023 12:33:46</t>
  </si>
  <si>
    <t>22.01.2023 12:35:20</t>
  </si>
  <si>
    <t>22.01.2023 12:35:22</t>
  </si>
  <si>
    <t>22.01.2023 12:35:23</t>
  </si>
  <si>
    <t>22.01.2023 12:35:25</t>
  </si>
  <si>
    <t>22.01.2023 12:35:26</t>
  </si>
  <si>
    <t>22.01.2023 12:35:28</t>
  </si>
  <si>
    <t>22.01.2023 12:35:29</t>
  </si>
  <si>
    <t>22.01.2023 12:36:40</t>
  </si>
  <si>
    <t>22.01.2023 12:36:41</t>
  </si>
  <si>
    <t>22.01.2023 12:36:43</t>
  </si>
  <si>
    <t>22.01.2023 12:36:44</t>
  </si>
  <si>
    <t>22.01.2023 12:36:46</t>
  </si>
  <si>
    <t>22.01.2023 12:36:47</t>
  </si>
  <si>
    <t>22.01.2023 12:36:49</t>
  </si>
  <si>
    <t>22.01.2023 12:36:50</t>
  </si>
  <si>
    <t>22.01.2023 12:36:52</t>
  </si>
  <si>
    <t>22.01.2023 12:36:53</t>
  </si>
  <si>
    <t>22.01.2023 12:36:58</t>
  </si>
  <si>
    <t>22.01.2023 12:36:59</t>
  </si>
  <si>
    <t>22.01.2023 12:37:01</t>
  </si>
  <si>
    <t>22.01.2023 12:37:02</t>
  </si>
  <si>
    <t>22.01.2023 12:37:04</t>
  </si>
  <si>
    <t>22.01.2023 12:37:05</t>
  </si>
  <si>
    <t>22.01.2023 12:37:59</t>
  </si>
  <si>
    <t>22.01.2023 12:38:01</t>
  </si>
  <si>
    <t>22.01.2023 12:38:02</t>
  </si>
  <si>
    <t>22.01.2023 12:38:04</t>
  </si>
  <si>
    <t>22.01.2023 12:38:05</t>
  </si>
  <si>
    <t>22.01.2023 12:38:07</t>
  </si>
  <si>
    <t>22.01.2023 12:39:02</t>
  </si>
  <si>
    <t>22.01.2023 12:39:04</t>
  </si>
  <si>
    <t>22.01.2023 12:39:05</t>
  </si>
  <si>
    <t>22.01.2023 12:39:07</t>
  </si>
  <si>
    <t>22.01.2023 12:39:08</t>
  </si>
  <si>
    <t>22.01.2023 12:39:10</t>
  </si>
  <si>
    <t>22.01.2023 12:39:11</t>
  </si>
  <si>
    <t>22.01.2023 12:40:02</t>
  </si>
  <si>
    <t>22.01.2023 12:40:04</t>
  </si>
  <si>
    <t>22.01.2023 12:40:05</t>
  </si>
  <si>
    <t>22.01.2023 12:40:07</t>
  </si>
  <si>
    <t>22.01.2023 12:40:08</t>
  </si>
  <si>
    <t>22.01.2023 12:40:10</t>
  </si>
  <si>
    <t>22.01.2023 12:40:41</t>
  </si>
  <si>
    <t>22.01.2023 12:40:43</t>
  </si>
  <si>
    <t>22.01.2023 12:40:47</t>
  </si>
  <si>
    <t>22.01.2023 12:40:49</t>
  </si>
  <si>
    <t>22.01.2023 12:40:53</t>
  </si>
  <si>
    <t>22.01.2023 12:40:56</t>
  </si>
  <si>
    <t>22.01.2023 12:40:58</t>
  </si>
  <si>
    <t>22.01.2023 12:40:59</t>
  </si>
  <si>
    <t>22.01.2023 12:41:02</t>
  </si>
  <si>
    <t>22.01.2023 12:41:04</t>
  </si>
  <si>
    <t>22.01.2023 12:41:07</t>
  </si>
  <si>
    <t>22.01.2023 12:41:37</t>
  </si>
  <si>
    <t>22.01.2023 12:41:38</t>
  </si>
  <si>
    <t>22.01.2023 12:41:39</t>
  </si>
  <si>
    <t>22.01.2023 12:41:41</t>
  </si>
  <si>
    <t>22.01.2023 12:41:42</t>
  </si>
  <si>
    <t>22.01.2023 12:41:44</t>
  </si>
  <si>
    <t>22.01.2023 12:41:45</t>
  </si>
  <si>
    <t>22.01.2023 12:41:47</t>
  </si>
  <si>
    <t>22.01.2023 12:42:27</t>
  </si>
  <si>
    <t>22.01.2023 12:42:29</t>
  </si>
  <si>
    <t>22.01.2023 12:42:30</t>
  </si>
  <si>
    <t>22.01.2023 12:42:32</t>
  </si>
  <si>
    <t>22.01.2023 12:42:41</t>
  </si>
  <si>
    <t>22.01.2023 12:42:59</t>
  </si>
  <si>
    <t>22.01.2023 12:43:00</t>
  </si>
  <si>
    <t>22.01.2023 12:43:02</t>
  </si>
  <si>
    <t>22.01.2023 12:43:03</t>
  </si>
  <si>
    <t>22.01.2023 12:43:05</t>
  </si>
  <si>
    <t>22.01.2023 12:43:06</t>
  </si>
  <si>
    <t>22.01.2023 12:43:09</t>
  </si>
  <si>
    <t>22.01.2023 12:44:42</t>
  </si>
  <si>
    <t>22.01.2023 12:44:44</t>
  </si>
  <si>
    <t>22.01.2023 12:44:45</t>
  </si>
  <si>
    <t>22.01.2023 12:44:47</t>
  </si>
  <si>
    <t>22.01.2023 12:44:48</t>
  </si>
  <si>
    <t>22.01.2023 12:44:50</t>
  </si>
  <si>
    <t>22.01.2023 12:45:51</t>
  </si>
  <si>
    <t>22.01.2023 12:45:53</t>
  </si>
  <si>
    <t>22.01.2023 12:45:54</t>
  </si>
  <si>
    <t>22.01.2023 12:45:56</t>
  </si>
  <si>
    <t>22.01.2023 12:45:57</t>
  </si>
  <si>
    <t>22.01.2023 12:45:59</t>
  </si>
  <si>
    <t>22.01.2023 12:46:00</t>
  </si>
  <si>
    <t>22.01.2023 12:46:02</t>
  </si>
  <si>
    <t>22.01.2023 12:46:03</t>
  </si>
  <si>
    <t>22.01.2023 12:46:15</t>
  </si>
  <si>
    <t>22.01.2023 12:46:17</t>
  </si>
  <si>
    <t>22.01.2023 12:46:18</t>
  </si>
  <si>
    <t>22.01.2023 12:46:20</t>
  </si>
  <si>
    <t>22.01.2023 12:46:21</t>
  </si>
  <si>
    <t>22.01.2023 12:46:23</t>
  </si>
  <si>
    <t>22.01.2023 12:46:24</t>
  </si>
  <si>
    <t>22.01.2023 12:46:47</t>
  </si>
  <si>
    <t>22.01.2023 12:46:48</t>
  </si>
  <si>
    <t>22.01.2023 12:46:50</t>
  </si>
  <si>
    <t>22.01.2023 12:46:51</t>
  </si>
  <si>
    <t>22.01.2023 12:46:53</t>
  </si>
  <si>
    <t>22.01.2023 12:49:11</t>
  </si>
  <si>
    <t>22.01.2023 12:49:12</t>
  </si>
  <si>
    <t>22.01.2023 12:49:14</t>
  </si>
  <si>
    <t>22.01.2023 12:49:15</t>
  </si>
  <si>
    <t>22.01.2023 12:49:20</t>
  </si>
  <si>
    <t>22.01.2023 12:49:26</t>
  </si>
  <si>
    <t>22.01.2023 12:49:27</t>
  </si>
  <si>
    <t>22.01.2023 12:49:29</t>
  </si>
  <si>
    <t>22.01.2023 12:49:30</t>
  </si>
  <si>
    <t>22.01.2023 12:49:32</t>
  </si>
  <si>
    <t>22.01.2023 12:49:33</t>
  </si>
  <si>
    <t>22.01.2023 12:49:35</t>
  </si>
  <si>
    <t>22.01.2023 12:49:36</t>
  </si>
  <si>
    <t>22.01.2023 12:49:38</t>
  </si>
  <si>
    <t>22.01.2023 12:49:39</t>
  </si>
  <si>
    <t>22.01.2023 12:50:06</t>
  </si>
  <si>
    <t>22.01.2023 12:50:08</t>
  </si>
  <si>
    <t>22.01.2023 12:50:09</t>
  </si>
  <si>
    <t>22.01.2023 12:50:11</t>
  </si>
  <si>
    <t>22.01.2023 12:50:12</t>
  </si>
  <si>
    <t>22.01.2023 12:50:14</t>
  </si>
  <si>
    <t>22.01.2023 12:50:15</t>
  </si>
  <si>
    <t>22.01.2023 12:50:17</t>
  </si>
  <si>
    <t>22.01.2023 12:50:20</t>
  </si>
  <si>
    <t>22.01.2023 12:51:12</t>
  </si>
  <si>
    <t>22.01.2023 12:51:14</t>
  </si>
  <si>
    <t>22.01.2023 12:51:15</t>
  </si>
  <si>
    <t>22.01.2023 12:51:17</t>
  </si>
  <si>
    <t>22.01.2023 12:51:18</t>
  </si>
  <si>
    <t>22.01.2023 12:51:20</t>
  </si>
  <si>
    <t>22.01.2023 12:51:21</t>
  </si>
  <si>
    <t>22.01.2023 12:51:24</t>
  </si>
  <si>
    <t>22.01.2023 12:51:26</t>
  </si>
  <si>
    <t>22.01.2023 12:51:27</t>
  </si>
  <si>
    <t>22.01.2023 12:51:29</t>
  </si>
  <si>
    <t>22.01.2023 12:51:30</t>
  </si>
  <si>
    <t>22.01.2023 12:51:32</t>
  </si>
  <si>
    <t>22.01.2023 12:51:33</t>
  </si>
  <si>
    <t>22.01.2023 12:51:36</t>
  </si>
  <si>
    <t>22.01.2023 12:52:35</t>
  </si>
  <si>
    <t>22.01.2023 12:52:36</t>
  </si>
  <si>
    <t>22.01.2023 12:52:38</t>
  </si>
  <si>
    <t>22.01.2023 12:52:39</t>
  </si>
  <si>
    <t>22.01.2023 12:52:41</t>
  </si>
  <si>
    <t>22.01.2023 12:52:42</t>
  </si>
  <si>
    <t>22.01.2023 12:52:47</t>
  </si>
  <si>
    <t>22.01.2023 12:52:48</t>
  </si>
  <si>
    <t>22.01.2023 12:52:51</t>
  </si>
  <si>
    <t>22.01.2023 12:52:53</t>
  </si>
  <si>
    <t>22.01.2023 12:52:54</t>
  </si>
  <si>
    <t>22.01.2023 12:52:56</t>
  </si>
  <si>
    <t>22.01.2023 12:52:57</t>
  </si>
  <si>
    <t>22.01.2023 12:52:59</t>
  </si>
  <si>
    <t>22.01.2023 12:53:00</t>
  </si>
  <si>
    <t>22.01.2023 12:53:33</t>
  </si>
  <si>
    <t>22.01.2023 12:53:35</t>
  </si>
  <si>
    <t>22.01.2023 12:53:36</t>
  </si>
  <si>
    <t>22.01.2023 12:53:38</t>
  </si>
  <si>
    <t>22.01.2023 12:53:39</t>
  </si>
  <si>
    <t>22.01.2023 12:53:41</t>
  </si>
  <si>
    <t>22.01.2023 12:53:42</t>
  </si>
  <si>
    <t>22.01.2023 12:53:44</t>
  </si>
  <si>
    <t>22.01.2023 12:53:45</t>
  </si>
  <si>
    <t>22.01.2023 12:53:47</t>
  </si>
  <si>
    <t>22.01.2023 12:54:05</t>
  </si>
  <si>
    <t>22.01.2023 12:54:06</t>
  </si>
  <si>
    <t>22.01.2023 12:54:08</t>
  </si>
  <si>
    <t>22.01.2023 12:54:09</t>
  </si>
  <si>
    <t>22.01.2023 12:54:11</t>
  </si>
  <si>
    <t>22.01.2023 12:54:12</t>
  </si>
  <si>
    <t>22.01.2023 12:54:14</t>
  </si>
  <si>
    <t>22.01.2023 12:55:25</t>
  </si>
  <si>
    <t>22.01.2023 12:55:27</t>
  </si>
  <si>
    <t>22.01.2023 12:55:28</t>
  </si>
  <si>
    <t>22.01.2023 12:55:30</t>
  </si>
  <si>
    <t>22.01.2023 12:55:31</t>
  </si>
  <si>
    <t>22.01.2023 12:55:33</t>
  </si>
  <si>
    <t>22.01.2023 12:55:34</t>
  </si>
  <si>
    <t>22.01.2023 12:56:37</t>
  </si>
  <si>
    <t>22.01.2023 12:56:39</t>
  </si>
  <si>
    <t>22.01.2023 12:56:40</t>
  </si>
  <si>
    <t>22.01.2023 12:56:42</t>
  </si>
  <si>
    <t>22.01.2023 12:56:43</t>
  </si>
  <si>
    <t>22.01.2023 12:56:58</t>
  </si>
  <si>
    <t>22.01.2023 12:57:01</t>
  </si>
  <si>
    <t>22.01.2023 12:57:03</t>
  </si>
  <si>
    <t>22.01.2023 12:57:06</t>
  </si>
  <si>
    <t>22.01.2023 12:57:07</t>
  </si>
  <si>
    <t>22.01.2023 12:57:09</t>
  </si>
  <si>
    <t>22.01.2023 12:57:10</t>
  </si>
  <si>
    <t>22.01.2023 12:57:12</t>
  </si>
  <si>
    <t>22.01.2023 12:57:13</t>
  </si>
  <si>
    <t>22.01.2023 12:57:15</t>
  </si>
  <si>
    <t>22.01.2023 12:57:16</t>
  </si>
  <si>
    <t>22.01.2023 12:59:07</t>
  </si>
  <si>
    <t>22.01.2023 12:59:09</t>
  </si>
  <si>
    <t>22.01.2023 12:59:10</t>
  </si>
  <si>
    <t>22.01.2023 12:59:12</t>
  </si>
  <si>
    <t>22.01.2023 12:59:13</t>
  </si>
  <si>
    <t>22.01.2023 12:59:15</t>
  </si>
  <si>
    <t>22.01.2023 12:59:16</t>
  </si>
  <si>
    <t>22.01.2023 12:59:33</t>
  </si>
  <si>
    <t>22.01.2023 12:59:34</t>
  </si>
  <si>
    <t>22.01.2023 12:59:36</t>
  </si>
  <si>
    <t>22.01.2023 12:59:37</t>
  </si>
  <si>
    <t>22.01.2023 12:59:39</t>
  </si>
  <si>
    <t>22.01.2023 12:59:40</t>
  </si>
  <si>
    <t>22.01.2023 12:59:42</t>
  </si>
  <si>
    <t>22.01.2023 12:59:43</t>
  </si>
  <si>
    <t>22.01.2023 12:59:46</t>
  </si>
  <si>
    <t>22.01.2023 12:59:49</t>
  </si>
  <si>
    <t>22.01.2023 12:59:50</t>
  </si>
  <si>
    <t>22.01.2023 12:59:52</t>
  </si>
  <si>
    <t>22.01.2023 12:59:53</t>
  </si>
  <si>
    <t>22.01.2023 12:59:55</t>
  </si>
  <si>
    <t>22.01.2023 12:59:58</t>
  </si>
  <si>
    <t>22.01.2023 13:00:13</t>
  </si>
  <si>
    <t>22.01.2023 13:00:14</t>
  </si>
  <si>
    <t>22.01.2023 13:00:16</t>
  </si>
  <si>
    <t>22.01.2023 13:00:17</t>
  </si>
  <si>
    <t>22.01.2023 13:00:19</t>
  </si>
  <si>
    <t>22.01.2023 13:00:20</t>
  </si>
  <si>
    <t>22.01.2023 13:00:22</t>
  </si>
  <si>
    <t>22.01.2023 13:00:40</t>
  </si>
  <si>
    <t>22.01.2023 13:00:41</t>
  </si>
  <si>
    <t>22.01.2023 13:00:43</t>
  </si>
  <si>
    <t>22.01.2023 13:00:44</t>
  </si>
  <si>
    <t>22.01.2023 13:00:46</t>
  </si>
  <si>
    <t>22.01.2023 13:00:47</t>
  </si>
  <si>
    <t>22.01.2023 13:00:49</t>
  </si>
  <si>
    <t>22.01.2023 13:00:50</t>
  </si>
  <si>
    <t>22.01.2023 13:00:52</t>
  </si>
  <si>
    <t>22.01.2023 13:00:53</t>
  </si>
  <si>
    <t>22.01.2023 13:00:55</t>
  </si>
  <si>
    <t>22.01.2023 13:00:56</t>
  </si>
  <si>
    <t>22.01.2023 13:00:58</t>
  </si>
  <si>
    <t>22.01.2023 13:00:59</t>
  </si>
  <si>
    <t>22.01.2023 13:01:01</t>
  </si>
  <si>
    <t>22.01.2023 13:01:51</t>
  </si>
  <si>
    <t>22.01.2023 13:01:53</t>
  </si>
  <si>
    <t>22.01.2023 13:01:54</t>
  </si>
  <si>
    <t>22.01.2023 13:01:56</t>
  </si>
  <si>
    <t>22.01.2023 13:01:59</t>
  </si>
  <si>
    <t>22.01.2023 13:02:21</t>
  </si>
  <si>
    <t>22.01.2023 13:02:23</t>
  </si>
  <si>
    <t>22.01.2023 13:02:24</t>
  </si>
  <si>
    <t>22.01.2023 13:02:26</t>
  </si>
  <si>
    <t>22.01.2023 13:02:27</t>
  </si>
  <si>
    <t>22.01.2023 13:02:29</t>
  </si>
  <si>
    <t>22.01.2023 13:02:30</t>
  </si>
  <si>
    <t>22.01.2023 13:02:32</t>
  </si>
  <si>
    <t>22.01.2023 13:02:56</t>
  </si>
  <si>
    <t>22.01.2023 13:03:02</t>
  </si>
  <si>
    <t>22.01.2023 13:03:03</t>
  </si>
  <si>
    <t>22.01.2023 13:03:05</t>
  </si>
  <si>
    <t>22.01.2023 13:03:06</t>
  </si>
  <si>
    <t>22.01.2023 13:03:08</t>
  </si>
  <si>
    <t>22.01.2023 13:03:09</t>
  </si>
  <si>
    <t>22.01.2023 13:03:15</t>
  </si>
  <si>
    <t>22.01.2023 13:05:56</t>
  </si>
  <si>
    <t>22.01.2023 13:05:57</t>
  </si>
  <si>
    <t>22.01.2023 13:05:59</t>
  </si>
  <si>
    <t>22.01.2023 13:06:00</t>
  </si>
  <si>
    <t>22.01.2023 13:06:05</t>
  </si>
  <si>
    <t>22.01.2023 13:06:06</t>
  </si>
  <si>
    <t>22.01.2023 13:06:11</t>
  </si>
  <si>
    <t>22.01.2023 13:06:15</t>
  </si>
  <si>
    <t>22.01.2023 13:06:21</t>
  </si>
  <si>
    <t>22.01.2023 13:06:23</t>
  </si>
  <si>
    <t>22.01.2023 13:06:26</t>
  </si>
  <si>
    <t>22.01.2023 13:06:36</t>
  </si>
  <si>
    <t>22.01.2023 13:06:38</t>
  </si>
  <si>
    <t>22.01.2023 13:06:39</t>
  </si>
  <si>
    <t>22.01.2023 13:06:41</t>
  </si>
  <si>
    <t>22.01.2023 13:06:42</t>
  </si>
  <si>
    <t>22.01.2023 13:06:51</t>
  </si>
  <si>
    <t>22.01.2023 13:06:53</t>
  </si>
  <si>
    <t>22.01.2023 13:06:54</t>
  </si>
  <si>
    <t>22.01.2023 13:06:56</t>
  </si>
  <si>
    <t>22.01.2023 13:06:57</t>
  </si>
  <si>
    <t>22.01.2023 13:07:02</t>
  </si>
  <si>
    <t>22.01.2023 13:07:03</t>
  </si>
  <si>
    <t>22.01.2023 13:07:06</t>
  </si>
  <si>
    <t>22.01.2023 13:07:08</t>
  </si>
  <si>
    <t>22.01.2023 13:07:09</t>
  </si>
  <si>
    <t>22.01.2023 13:07:11</t>
  </si>
  <si>
    <t>22.01.2023 13:07:12</t>
  </si>
  <si>
    <t>22.01.2023 13:07:21</t>
  </si>
  <si>
    <t>22.01.2023 13:07:24</t>
  </si>
  <si>
    <t>22.01.2023 13:07:26</t>
  </si>
  <si>
    <t>22.01.2023 13:07:27</t>
  </si>
  <si>
    <t>22.01.2023 13:07:29</t>
  </si>
  <si>
    <t>22.01.2023 13:09:30</t>
  </si>
  <si>
    <t>22.01.2023 13:09:31</t>
  </si>
  <si>
    <t>22.01.2023 13:09:33</t>
  </si>
  <si>
    <t>22.01.2023 13:09:36</t>
  </si>
  <si>
    <t>22.01.2023 13:09:37</t>
  </si>
  <si>
    <t>22.01.2023 13:09:39</t>
  </si>
  <si>
    <t>22.01.2023 13:09:40</t>
  </si>
  <si>
    <t>22.01.2023 13:10:19</t>
  </si>
  <si>
    <t>22.01.2023 13:10:21</t>
  </si>
  <si>
    <t>22.01.2023 13:10:24</t>
  </si>
  <si>
    <t>22.01.2023 13:10:25</t>
  </si>
  <si>
    <t>22.01.2023 13:11:40</t>
  </si>
  <si>
    <t>22.01.2023 13:11:42</t>
  </si>
  <si>
    <t>22.01.2023 13:11:43</t>
  </si>
  <si>
    <t>22.01.2023 13:11:46</t>
  </si>
  <si>
    <t>22.01.2023 13:11:48</t>
  </si>
  <si>
    <t>22.01.2023 13:11:51</t>
  </si>
  <si>
    <t>22.01.2023 13:12:04</t>
  </si>
  <si>
    <t>22.01.2023 13:12:06</t>
  </si>
  <si>
    <t>22.01.2023 13:12:07</t>
  </si>
  <si>
    <t>22.01.2023 13:12:09</t>
  </si>
  <si>
    <t>22.01.2023 13:12:10</t>
  </si>
  <si>
    <t>22.01.2023 13:12:12</t>
  </si>
  <si>
    <t>22.01.2023 13:12:31</t>
  </si>
  <si>
    <t>22.01.2023 13:12:33</t>
  </si>
  <si>
    <t>22.01.2023 13:12:34</t>
  </si>
  <si>
    <t>22.01.2023 13:12:36</t>
  </si>
  <si>
    <t>22.01.2023 13:12:37</t>
  </si>
  <si>
    <t>22.01.2023 13:12:39</t>
  </si>
  <si>
    <t>22.01.2023 13:12:49</t>
  </si>
  <si>
    <t>22.01.2023 13:12:51</t>
  </si>
  <si>
    <t>22.01.2023 13:12:52</t>
  </si>
  <si>
    <t>22.01.2023 13:12:54</t>
  </si>
  <si>
    <t>22.01.2023 13:12:55</t>
  </si>
  <si>
    <t>22.01.2023 13:12:57</t>
  </si>
  <si>
    <t>22.01.2023 13:14:06</t>
  </si>
  <si>
    <t>22.01.2023 13:14:07</t>
  </si>
  <si>
    <t>22.01.2023 13:14:09</t>
  </si>
  <si>
    <t>22.01.2023 13:14:12</t>
  </si>
  <si>
    <t>22.01.2023 13:14:13</t>
  </si>
  <si>
    <t>22.01.2023 13:14:16</t>
  </si>
  <si>
    <t>22.01.2023 13:14:28</t>
  </si>
  <si>
    <t>22.01.2023 13:14:31</t>
  </si>
  <si>
    <t>22.01.2023 13:14:33</t>
  </si>
  <si>
    <t>22.01.2023 13:14:34</t>
  </si>
  <si>
    <t>22.01.2023 13:14:36</t>
  </si>
  <si>
    <t>22.01.2023 13:14:37</t>
  </si>
  <si>
    <t>22.01.2023 13:15:01</t>
  </si>
  <si>
    <t>22.01.2023 13:15:03</t>
  </si>
  <si>
    <t>22.01.2023 13:15:04</t>
  </si>
  <si>
    <t>22.01.2023 13:15:06</t>
  </si>
  <si>
    <t>22.01.2023 13:15:07</t>
  </si>
  <si>
    <t>22.01.2023 13:15:09</t>
  </si>
  <si>
    <t>22.01.2023 13:15:10</t>
  </si>
  <si>
    <t>22.01.2023 13:15:12</t>
  </si>
  <si>
    <t>22.01.2023 13:15:13</t>
  </si>
  <si>
    <t>22.01.2023 13:15:15</t>
  </si>
  <si>
    <t>22.01.2023 13:15:16</t>
  </si>
  <si>
    <t>22.01.2023 13:15:33</t>
  </si>
  <si>
    <t>22.01.2023 13:15:34</t>
  </si>
  <si>
    <t>22.01.2023 13:15:36</t>
  </si>
  <si>
    <t>22.01.2023 13:15:37</t>
  </si>
  <si>
    <t>22.01.2023 13:15:39</t>
  </si>
  <si>
    <t>22.01.2023 13:15:40</t>
  </si>
  <si>
    <t>22.01.2023 13:15:42</t>
  </si>
  <si>
    <t>22.01.2023 13:15:57</t>
  </si>
  <si>
    <t>22.01.2023 13:15:58</t>
  </si>
  <si>
    <t>22.01.2023 13:16:00</t>
  </si>
  <si>
    <t>22.01.2023 13:16:01</t>
  </si>
  <si>
    <t>22.01.2023 13:16:03</t>
  </si>
  <si>
    <t>22.01.2023 13:16:04</t>
  </si>
  <si>
    <t>22.01.2023 13:16:06</t>
  </si>
  <si>
    <t>22.01.2023 13:16:07</t>
  </si>
  <si>
    <t>22.01.2023 13:16:09</t>
  </si>
  <si>
    <t>22.01.2023 13:16:10</t>
  </si>
  <si>
    <t>22.01.2023 13:16:49</t>
  </si>
  <si>
    <t>22.01.2023 13:16:51</t>
  </si>
  <si>
    <t>22.01.2023 13:16:52</t>
  </si>
  <si>
    <t>22.01.2023 13:16:54</t>
  </si>
  <si>
    <t>22.01.2023 13:16:55</t>
  </si>
  <si>
    <t>22.01.2023 13:16:57</t>
  </si>
  <si>
    <t>22.01.2023 13:17:00</t>
  </si>
  <si>
    <t>22.01.2023 13:17:48</t>
  </si>
  <si>
    <t>22.01.2023 13:17:49</t>
  </si>
  <si>
    <t>22.01.2023 13:17:51</t>
  </si>
  <si>
    <t>22.01.2023 13:17:52</t>
  </si>
  <si>
    <t>22.01.2023 13:17:54</t>
  </si>
  <si>
    <t>22.01.2023 13:17:55</t>
  </si>
  <si>
    <t>22.01.2023 13:17:57</t>
  </si>
  <si>
    <t>22.01.2023 13:17:58</t>
  </si>
  <si>
    <t>22.01.2023 13:18:00</t>
  </si>
  <si>
    <t>22.01.2023 13:18:10</t>
  </si>
  <si>
    <t>22.01.2023 13:18:12</t>
  </si>
  <si>
    <t>22.01.2023 13:18:13</t>
  </si>
  <si>
    <t>22.01.2023 13:18:15</t>
  </si>
  <si>
    <t>22.01.2023 13:18:16</t>
  </si>
  <si>
    <t>22.01.2023 13:18:18</t>
  </si>
  <si>
    <t>22.01.2023 13:18:19</t>
  </si>
  <si>
    <t>22.01.2023 13:18:21</t>
  </si>
  <si>
    <t>22.01.2023 13:18:22</t>
  </si>
  <si>
    <t>22.01.2023 13:18:25</t>
  </si>
  <si>
    <t>22.01.2023 13:18:27</t>
  </si>
  <si>
    <t>22.01.2023 13:18:28</t>
  </si>
  <si>
    <t>22.01.2023 13:18:30</t>
  </si>
  <si>
    <t>22.01.2023 13:19:07</t>
  </si>
  <si>
    <t>22.01.2023 13:19:09</t>
  </si>
  <si>
    <t>22.01.2023 13:19:10</t>
  </si>
  <si>
    <t>22.01.2023 13:19:12</t>
  </si>
  <si>
    <t>22.01.2023 13:19:13</t>
  </si>
  <si>
    <t>22.01.2023 13:19:15</t>
  </si>
  <si>
    <t>22.01.2023 13:19:42</t>
  </si>
  <si>
    <t>22.01.2023 13:19:43</t>
  </si>
  <si>
    <t>22.01.2023 13:19:48</t>
  </si>
  <si>
    <t>22.01.2023 13:19:49</t>
  </si>
  <si>
    <t>22.01.2023 13:19:51</t>
  </si>
  <si>
    <t>22.01.2023 13:19:52</t>
  </si>
  <si>
    <t>22.01.2023 13:19:54</t>
  </si>
  <si>
    <t>22.01.2023 13:19:57</t>
  </si>
  <si>
    <t>22.01.2023 13:19:58</t>
  </si>
  <si>
    <t>22.01.2023 13:20:00</t>
  </si>
  <si>
    <t>22.01.2023 13:20:01</t>
  </si>
  <si>
    <t>22.01.2023 13:21:13</t>
  </si>
  <si>
    <t>22.01.2023 13:21:15</t>
  </si>
  <si>
    <t>22.01.2023 13:21:16</t>
  </si>
  <si>
    <t>22.01.2023 13:21:18</t>
  </si>
  <si>
    <t>22.01.2023 13:21:19</t>
  </si>
  <si>
    <t>22.01.2023 13:21:22</t>
  </si>
  <si>
    <t>22.01.2023 13:21:24</t>
  </si>
  <si>
    <t>22.01.2023 13:21:25</t>
  </si>
  <si>
    <t>22.01.2023 13:21:27</t>
  </si>
  <si>
    <t>22.01.2023 13:21:28</t>
  </si>
  <si>
    <t>22.01.2023 13:21:30</t>
  </si>
  <si>
    <t>22.01.2023 13:22:06</t>
  </si>
  <si>
    <t>22.01.2023 13:22:07</t>
  </si>
  <si>
    <t>22.01.2023 13:22:09</t>
  </si>
  <si>
    <t>22.01.2023 13:22:10</t>
  </si>
  <si>
    <t>22.01.2023 13:22:12</t>
  </si>
  <si>
    <t>22.01.2023 13:22:13</t>
  </si>
  <si>
    <t>22.01.2023 13:22:15</t>
  </si>
  <si>
    <t>22.01.2023 13:22:51</t>
  </si>
  <si>
    <t>22.01.2023 13:22:52</t>
  </si>
  <si>
    <t>22.01.2023 13:22:54</t>
  </si>
  <si>
    <t>22.01.2023 13:22:55</t>
  </si>
  <si>
    <t>22.01.2023 13:22:57</t>
  </si>
  <si>
    <t>22.01.2023 13:22:58</t>
  </si>
  <si>
    <t>22.01.2023 13:23:00</t>
  </si>
  <si>
    <t>22.01.2023 13:23:01</t>
  </si>
  <si>
    <t>22.01.2023 13:23:13</t>
  </si>
  <si>
    <t>22.01.2023 13:23:15</t>
  </si>
  <si>
    <t>22.01.2023 13:23:16</t>
  </si>
  <si>
    <t>22.01.2023 13:23:18</t>
  </si>
  <si>
    <t>22.01.2023 13:23:19</t>
  </si>
  <si>
    <t>22.01.2023 13:23:21</t>
  </si>
  <si>
    <t>22.01.2023 13:23:22</t>
  </si>
  <si>
    <t>22.01.2023 13:24:21</t>
  </si>
  <si>
    <t>22.01.2023 13:24:22</t>
  </si>
  <si>
    <t>22.01.2023 13:24:24</t>
  </si>
  <si>
    <t>22.01.2023 13:24:25</t>
  </si>
  <si>
    <t>22.01.2023 13:24:27</t>
  </si>
  <si>
    <t>22.01.2023 13:24:28</t>
  </si>
  <si>
    <t>22.01.2023 13:24:30</t>
  </si>
  <si>
    <t>22.01.2023 13:24:31</t>
  </si>
  <si>
    <t>22.01.2023 13:25:09</t>
  </si>
  <si>
    <t>22.01.2023 13:25:10</t>
  </si>
  <si>
    <t>22.01.2023 13:25:12</t>
  </si>
  <si>
    <t>22.01.2023 13:25:13</t>
  </si>
  <si>
    <t>22.01.2023 13:25:15</t>
  </si>
  <si>
    <t>22.01.2023 13:25:18</t>
  </si>
  <si>
    <t>22.01.2023 13:25:19</t>
  </si>
  <si>
    <t>22.01.2023 13:25:22</t>
  </si>
  <si>
    <t>22.01.2023 13:25:24</t>
  </si>
  <si>
    <t>22.01.2023 13:25:25</t>
  </si>
  <si>
    <t>22.01.2023 13:25:27</t>
  </si>
  <si>
    <t>22.01.2023 13:25:30</t>
  </si>
  <si>
    <t>22.01.2023 13:25:31</t>
  </si>
  <si>
    <t>22.01.2023 13:25:33</t>
  </si>
  <si>
    <t>22.01.2023 13:25:36</t>
  </si>
  <si>
    <t>22.01.2023 13:25:37</t>
  </si>
  <si>
    <t>22.01.2023 13:25:39</t>
  </si>
  <si>
    <t>22.01.2023 13:26:12</t>
  </si>
  <si>
    <t>22.01.2023 13:26:13</t>
  </si>
  <si>
    <t>22.01.2023 13:26:15</t>
  </si>
  <si>
    <t>22.01.2023 13:26:16</t>
  </si>
  <si>
    <t>22.01.2023 13:26:18</t>
  </si>
  <si>
    <t>22.01.2023 13:26:19</t>
  </si>
  <si>
    <t>22.01.2023 13:26:21</t>
  </si>
  <si>
    <t>22.01.2023 13:26:22</t>
  </si>
  <si>
    <t>22.01.2023 13:27:58</t>
  </si>
  <si>
    <t>22.01.2023 13:28:00</t>
  </si>
  <si>
    <t>22.01.2023 13:28:01</t>
  </si>
  <si>
    <t>22.01.2023 13:28:03</t>
  </si>
  <si>
    <t>22.01.2023 13:28:04</t>
  </si>
  <si>
    <t>22.01.2023 13:28:06</t>
  </si>
  <si>
    <t>22.01.2023 13:28:07</t>
  </si>
  <si>
    <t>22.01.2023 13:28:16</t>
  </si>
  <si>
    <t>22.01.2023 13:28:18</t>
  </si>
  <si>
    <t>22.01.2023 13:28:19</t>
  </si>
  <si>
    <t>22.01.2023 13:28:21</t>
  </si>
  <si>
    <t>22.01.2023 13:28:22</t>
  </si>
  <si>
    <t>22.01.2023 13:28:24</t>
  </si>
  <si>
    <t>22.01.2023 13:28:25</t>
  </si>
  <si>
    <t>22.01.2023 13:28:27</t>
  </si>
  <si>
    <t>22.01.2023 13:28:50</t>
  </si>
  <si>
    <t>22.01.2023 13:28:52</t>
  </si>
  <si>
    <t>22.01.2023 13:28:53</t>
  </si>
  <si>
    <t>22.01.2023 13:28:55</t>
  </si>
  <si>
    <t>22.01.2023 13:28:56</t>
  </si>
  <si>
    <t>22.01.2023 13:28:58</t>
  </si>
  <si>
    <t>22.01.2023 13:28:59</t>
  </si>
  <si>
    <t>22.01.2023 13:29:01</t>
  </si>
  <si>
    <t>22.01.2023 13:29:02</t>
  </si>
  <si>
    <t>22.01.2023 13:29:04</t>
  </si>
  <si>
    <t>22.01.2023 13:29:05</t>
  </si>
  <si>
    <t>22.01.2023 13:30:37</t>
  </si>
  <si>
    <t>22.01.2023 13:30:40</t>
  </si>
  <si>
    <t>22.01.2023 13:30:41</t>
  </si>
  <si>
    <t>22.01.2023 13:30:43</t>
  </si>
  <si>
    <t>22.01.2023 13:30:46</t>
  </si>
  <si>
    <t>22.01.2023 13:30:47</t>
  </si>
  <si>
    <t>22.01.2023 13:30:53</t>
  </si>
  <si>
    <t>22.01.2023 13:30:55</t>
  </si>
  <si>
    <t>22.01.2023 13:30:56</t>
  </si>
  <si>
    <t>22.01.2023 13:30:58</t>
  </si>
  <si>
    <t>22.01.2023 13:30:59</t>
  </si>
  <si>
    <t>22.01.2023 13:31:01</t>
  </si>
  <si>
    <t>22.01.2023 13:31:02</t>
  </si>
  <si>
    <t>22.01.2023 13:31:04</t>
  </si>
  <si>
    <t>22.01.2023 13:31:10</t>
  </si>
  <si>
    <t>22.01.2023 13:31:11</t>
  </si>
  <si>
    <t>22.01.2023 13:31:13</t>
  </si>
  <si>
    <t>22.01.2023 13:31:14</t>
  </si>
  <si>
    <t>22.01.2023 13:31:16</t>
  </si>
  <si>
    <t>22.01.2023 13:31:17</t>
  </si>
  <si>
    <t>22.01.2023 13:31:19</t>
  </si>
  <si>
    <t>22.01.2023 13:31:20</t>
  </si>
  <si>
    <t>22.01.2023 13:31:22</t>
  </si>
  <si>
    <t>22.01.2023 13:31:23</t>
  </si>
  <si>
    <t>22.01.2023 13:33:32</t>
  </si>
  <si>
    <t>22.01.2023 13:33:34</t>
  </si>
  <si>
    <t>22.01.2023 13:33:35</t>
  </si>
  <si>
    <t>22.01.2023 13:33:37</t>
  </si>
  <si>
    <t>22.01.2023 13:33:38</t>
  </si>
  <si>
    <t>22.01.2023 13:33:40</t>
  </si>
  <si>
    <t>22.01.2023 13:33:44</t>
  </si>
  <si>
    <t>22.01.2023 13:33:46</t>
  </si>
  <si>
    <t>22.01.2023 13:33:47</t>
  </si>
  <si>
    <t>22.01.2023 13:33:49</t>
  </si>
  <si>
    <t>22.01.2023 13:33:55</t>
  </si>
  <si>
    <t>22.01.2023 13:33:56</t>
  </si>
  <si>
    <t>22.01.2023 13:34:13</t>
  </si>
  <si>
    <t>22.01.2023 13:34:14</t>
  </si>
  <si>
    <t>22.01.2023 13:34:16</t>
  </si>
  <si>
    <t>22.01.2023 13:34:17</t>
  </si>
  <si>
    <t>22.01.2023 13:34:19</t>
  </si>
  <si>
    <t>22.01.2023 13:34:20</t>
  </si>
  <si>
    <t>22.01.2023 13:35:04</t>
  </si>
  <si>
    <t>22.01.2023 13:35:05</t>
  </si>
  <si>
    <t>22.01.2023 13:35:08</t>
  </si>
  <si>
    <t>22.01.2023 13:35:10</t>
  </si>
  <si>
    <t>22.01.2023 13:35:11</t>
  </si>
  <si>
    <t>22.01.2023 13:36:14</t>
  </si>
  <si>
    <t>22.01.2023 13:36:15</t>
  </si>
  <si>
    <t>22.01.2023 13:36:17</t>
  </si>
  <si>
    <t>22.01.2023 13:36:18</t>
  </si>
  <si>
    <t>22.01.2023 13:36:20</t>
  </si>
  <si>
    <t>22.01.2023 13:36:21</t>
  </si>
  <si>
    <t>22.01.2023 13:36:23</t>
  </si>
  <si>
    <t>22.01.2023 13:36:56</t>
  </si>
  <si>
    <t>22.01.2023 13:36:57</t>
  </si>
  <si>
    <t>22.01.2023 13:36:59</t>
  </si>
  <si>
    <t>22.01.2023 13:37:00</t>
  </si>
  <si>
    <t>22.01.2023 13:37:03</t>
  </si>
  <si>
    <t>22.01.2023 13:37:51</t>
  </si>
  <si>
    <t>22.01.2023 13:37:53</t>
  </si>
  <si>
    <t>22.01.2023 13:37:54</t>
  </si>
  <si>
    <t>22.01.2023 13:37:56</t>
  </si>
  <si>
    <t>22.01.2023 13:37:57</t>
  </si>
  <si>
    <t>22.01.2023 13:37:59</t>
  </si>
  <si>
    <t>22.01.2023 13:38:00</t>
  </si>
  <si>
    <t>22.01.2023 13:38:36</t>
  </si>
  <si>
    <t>22.01.2023 13:38:38</t>
  </si>
  <si>
    <t>22.01.2023 13:38:39</t>
  </si>
  <si>
    <t>22.01.2023 13:38:41</t>
  </si>
  <si>
    <t>22.01.2023 13:38:42</t>
  </si>
  <si>
    <t>22.01.2023 13:38:44</t>
  </si>
  <si>
    <t>22.01.2023 13:38:45</t>
  </si>
  <si>
    <t>22.01.2023 13:39:48</t>
  </si>
  <si>
    <t>22.01.2023 13:39:50</t>
  </si>
  <si>
    <t>22.01.2023 13:39:54</t>
  </si>
  <si>
    <t>22.01.2023 13:39:56</t>
  </si>
  <si>
    <t>22.01.2023 13:39:57</t>
  </si>
  <si>
    <t>22.01.2023 13:39:59</t>
  </si>
  <si>
    <t>22.01.2023 13:40:00</t>
  </si>
  <si>
    <t>22.01.2023 13:40:02</t>
  </si>
  <si>
    <t>22.01.2023 13:40:03</t>
  </si>
  <si>
    <t>22.01.2023 13:40:05</t>
  </si>
  <si>
    <t>22.01.2023 13:42:35</t>
  </si>
  <si>
    <t>22.01.2023 13:42:36</t>
  </si>
  <si>
    <t>22.01.2023 13:42:38</t>
  </si>
  <si>
    <t>22.01.2023 13:42:39</t>
  </si>
  <si>
    <t>22.01.2023 13:42:41</t>
  </si>
  <si>
    <t>22.01.2023 13:42:42</t>
  </si>
  <si>
    <t>22.01.2023 13:42:44</t>
  </si>
  <si>
    <t>22.01.2023 13:42:45</t>
  </si>
  <si>
    <t>22.01.2023 13:42:47</t>
  </si>
  <si>
    <t>22.01.2023 13:42:48</t>
  </si>
  <si>
    <t>22.01.2023 13:42:50</t>
  </si>
  <si>
    <t>22.01.2023 13:42:51</t>
  </si>
  <si>
    <t>22.01.2023 13:42:53</t>
  </si>
  <si>
    <t>22.01.2023 13:42:54</t>
  </si>
  <si>
    <t>22.01.2023 13:42:56</t>
  </si>
  <si>
    <t>22.01.2023 13:42:57</t>
  </si>
  <si>
    <t>22.01.2023 13:43:47</t>
  </si>
  <si>
    <t>22.01.2023 13:43:48</t>
  </si>
  <si>
    <t>22.01.2023 13:43:50</t>
  </si>
  <si>
    <t>22.01.2023 13:43:51</t>
  </si>
  <si>
    <t>22.01.2023 13:43:53</t>
  </si>
  <si>
    <t>22.01.2023 13:43:54</t>
  </si>
  <si>
    <t>22.01.2023 13:43:56</t>
  </si>
  <si>
    <t>22.01.2023 13:43:57</t>
  </si>
  <si>
    <t>22.01.2023 13:43:59</t>
  </si>
  <si>
    <t>22.01.2023 13:44:00</t>
  </si>
  <si>
    <t>22.01.2023 13:44:02</t>
  </si>
  <si>
    <t>22.01.2023 13:44:05</t>
  </si>
  <si>
    <t>22.01.2023 13:44:17</t>
  </si>
  <si>
    <t>22.01.2023 13:44:18</t>
  </si>
  <si>
    <t>22.01.2023 13:44:20</t>
  </si>
  <si>
    <t>22.01.2023 13:44:21</t>
  </si>
  <si>
    <t>22.01.2023 13:44:23</t>
  </si>
  <si>
    <t>22.01.2023 13:44:24</t>
  </si>
  <si>
    <t>22.01.2023 13:44:26</t>
  </si>
  <si>
    <t>22.01.2023 13:45:30</t>
  </si>
  <si>
    <t>22.01.2023 13:45:35</t>
  </si>
  <si>
    <t>22.01.2023 13:45:36</t>
  </si>
  <si>
    <t>22.01.2023 13:45:38</t>
  </si>
  <si>
    <t>22.01.2023 13:45:39</t>
  </si>
  <si>
    <t>22.01.2023 13:45:41</t>
  </si>
  <si>
    <t>22.01.2023 13:45:42</t>
  </si>
  <si>
    <t>22.01.2023 13:45:44</t>
  </si>
  <si>
    <t>22.01.2023 13:46:53</t>
  </si>
  <si>
    <t>22.01.2023 13:46:56</t>
  </si>
  <si>
    <t>22.01.2023 13:46:57</t>
  </si>
  <si>
    <t>22.01.2023 13:46:59</t>
  </si>
  <si>
    <t>22.01.2023 13:47:00</t>
  </si>
  <si>
    <t>22.01.2023 13:47:02</t>
  </si>
  <si>
    <t>22.01.2023 13:47:03</t>
  </si>
  <si>
    <t>22.01.2023 13:47:06</t>
  </si>
  <si>
    <t>22.01.2023 13:47:08</t>
  </si>
  <si>
    <t>22.01.2023 13:47:09</t>
  </si>
  <si>
    <t>22.01.2023 13:47:11</t>
  </si>
  <si>
    <t>22.01.2023 13:47:21</t>
  </si>
  <si>
    <t>22.01.2023 13:47:22</t>
  </si>
  <si>
    <t>22.01.2023 13:47:24</t>
  </si>
  <si>
    <t>22.01.2023 13:47:25</t>
  </si>
  <si>
    <t>22.01.2023 13:47:27</t>
  </si>
  <si>
    <t>22.01.2023 13:47:28</t>
  </si>
  <si>
    <t>22.01.2023 13:47:30</t>
  </si>
  <si>
    <t>22.01.2023 13:49:28</t>
  </si>
  <si>
    <t>22.01.2023 13:49:30</t>
  </si>
  <si>
    <t>22.01.2023 13:49:31</t>
  </si>
  <si>
    <t>22.01.2023 13:49:33</t>
  </si>
  <si>
    <t>22.01.2023 13:49:34</t>
  </si>
  <si>
    <t>22.01.2023 13:49:36</t>
  </si>
  <si>
    <t>22.01.2023 13:49:37</t>
  </si>
  <si>
    <t>22.01.2023 13:49:39</t>
  </si>
  <si>
    <t>22.01.2023 13:49:46</t>
  </si>
  <si>
    <t>22.01.2023 13:49:48</t>
  </si>
  <si>
    <t>22.01.2023 13:49:49</t>
  </si>
  <si>
    <t>22.01.2023 13:49:51</t>
  </si>
  <si>
    <t>22.01.2023 13:49:52</t>
  </si>
  <si>
    <t>22.01.2023 13:49:54</t>
  </si>
  <si>
    <t>22.01.2023 13:50:00</t>
  </si>
  <si>
    <t>22.01.2023 13:50:01</t>
  </si>
  <si>
    <t>22.01.2023 13:50:03</t>
  </si>
  <si>
    <t>22.01.2023 13:50:04</t>
  </si>
  <si>
    <t>22.01.2023 13:50:15</t>
  </si>
  <si>
    <t>22.01.2023 13:50:16</t>
  </si>
  <si>
    <t>22.01.2023 13:50:18</t>
  </si>
  <si>
    <t>22.01.2023 13:50:19</t>
  </si>
  <si>
    <t>22.01.2023 13:50:22</t>
  </si>
  <si>
    <t>22.01.2023 13:50:24</t>
  </si>
  <si>
    <t>22.01.2023 13:50:25</t>
  </si>
  <si>
    <t>22.01.2023 13:50:28</t>
  </si>
  <si>
    <t>22.01.2023 13:51:16</t>
  </si>
  <si>
    <t>22.01.2023 13:51:18</t>
  </si>
  <si>
    <t>22.01.2023 13:51:19</t>
  </si>
  <si>
    <t>22.01.2023 13:51:21</t>
  </si>
  <si>
    <t>22.01.2023 13:51:22</t>
  </si>
  <si>
    <t>22.01.2023 13:51:30</t>
  </si>
  <si>
    <t>22.01.2023 13:51:31</t>
  </si>
  <si>
    <t>22.01.2023 13:51:33</t>
  </si>
  <si>
    <t>22.01.2023 13:51:34</t>
  </si>
  <si>
    <t>22.01.2023 13:51:36</t>
  </si>
  <si>
    <t>22.01.2023 13:51:37</t>
  </si>
  <si>
    <t>22.01.2023 13:51:40</t>
  </si>
  <si>
    <t>22.01.2023 13:51:42</t>
  </si>
  <si>
    <t>22.01.2023 13:51:43</t>
  </si>
  <si>
    <t>22.01.2023 13:51:45</t>
  </si>
  <si>
    <t>22.01.2023 13:51:46</t>
  </si>
  <si>
    <t>22.01.2023 13:51:48</t>
  </si>
  <si>
    <t>22.01.2023 13:51:49</t>
  </si>
  <si>
    <t>22.01.2023 13:51:51</t>
  </si>
  <si>
    <t>22.01.2023 13:51:54</t>
  </si>
  <si>
    <t>22.01.2023 13:51:55</t>
  </si>
  <si>
    <t>22.01.2023 13:51:57</t>
  </si>
  <si>
    <t>22.01.2023 13:51:58</t>
  </si>
  <si>
    <t>22.01.2023 13:52:00</t>
  </si>
  <si>
    <t>22.01.2023 13:52:01</t>
  </si>
  <si>
    <t>22.01.2023 13:52:03</t>
  </si>
  <si>
    <t>22.01.2023 13:52:04</t>
  </si>
  <si>
    <t>22.01.2023 13:54:16</t>
  </si>
  <si>
    <t>22.01.2023 13:54:19</t>
  </si>
  <si>
    <t>22.01.2023 13:54:21</t>
  </si>
  <si>
    <t>22.01.2023 13:54:22</t>
  </si>
  <si>
    <t>22.01.2023 13:54:24</t>
  </si>
  <si>
    <t>22.01.2023 13:54:25</t>
  </si>
  <si>
    <t>22.01.2023 13:54:27</t>
  </si>
  <si>
    <t>22.01.2023 13:56:33</t>
  </si>
  <si>
    <t>22.01.2023 13:56:34</t>
  </si>
  <si>
    <t>22.01.2023 13:56:36</t>
  </si>
  <si>
    <t>22.01.2023 13:56:37</t>
  </si>
  <si>
    <t>22.01.2023 13:56:39</t>
  </si>
  <si>
    <t>22.01.2023 13:56:40</t>
  </si>
  <si>
    <t>22.01.2023 13:56:42</t>
  </si>
  <si>
    <t>22.01.2023 13:56:43</t>
  </si>
  <si>
    <t>22.01.2023 13:56:45</t>
  </si>
  <si>
    <t>22.01.2023 13:56:46</t>
  </si>
  <si>
    <t>22.01.2023 13:56:48</t>
  </si>
  <si>
    <t>22.01.2023 13:56:49</t>
  </si>
  <si>
    <t>22.01.2023 13:56:51</t>
  </si>
  <si>
    <t>22.01.2023 13:57:28</t>
  </si>
  <si>
    <t>22.01.2023 13:57:30</t>
  </si>
  <si>
    <t>22.01.2023 13:57:31</t>
  </si>
  <si>
    <t>22.01.2023 13:57:33</t>
  </si>
  <si>
    <t>22.01.2023 13:57:34</t>
  </si>
  <si>
    <t>22.01.2023 13:57:36</t>
  </si>
  <si>
    <t>22.01.2023 13:57:37</t>
  </si>
  <si>
    <t>22.01.2023 13:57:39</t>
  </si>
  <si>
    <t>22.01.2023 13:58:42</t>
  </si>
  <si>
    <t>22.01.2023 13:58:43</t>
  </si>
  <si>
    <t>22.01.2023 13:58:45</t>
  </si>
  <si>
    <t>22.01.2023 13:58:46</t>
  </si>
  <si>
    <t>22.01.2023 13:58:48</t>
  </si>
  <si>
    <t>22.01.2023 13:58:49</t>
  </si>
  <si>
    <t>22.01.2023 13:59:04</t>
  </si>
  <si>
    <t>22.01.2023 13:59:06</t>
  </si>
  <si>
    <t>22.01.2023 13:59:07</t>
  </si>
  <si>
    <t>22.01.2023 13:59:09</t>
  </si>
  <si>
    <t>22.01.2023 13:59:10</t>
  </si>
  <si>
    <t>22.01.2023 13:59:12</t>
  </si>
  <si>
    <t>22.01.2023 13:59:13</t>
  </si>
  <si>
    <t>22.01.2023 14:00:24</t>
  </si>
  <si>
    <t>22.01.2023 14:00:25</t>
  </si>
  <si>
    <t>22.01.2023 14:00:27</t>
  </si>
  <si>
    <t>22.01.2023 14:00:28</t>
  </si>
  <si>
    <t>22.01.2023 14:00:30</t>
  </si>
  <si>
    <t>22.01.2023 14:00:31</t>
  </si>
  <si>
    <t>22.01.2023 14:00:33</t>
  </si>
  <si>
    <t>22.01.2023 14:00:34</t>
  </si>
  <si>
    <t>22.01.2023 14:00:36</t>
  </si>
  <si>
    <t>22.01.2023 14:00:37</t>
  </si>
  <si>
    <t>22.01.2023 14:00:39</t>
  </si>
  <si>
    <t>22.01.2023 14:01:37</t>
  </si>
  <si>
    <t>22.01.2023 14:01:39</t>
  </si>
  <si>
    <t>22.01.2023 14:01:40</t>
  </si>
  <si>
    <t>22.01.2023 14:01:42</t>
  </si>
  <si>
    <t>22.01.2023 14:01:43</t>
  </si>
  <si>
    <t>22.01.2023 14:02:52</t>
  </si>
  <si>
    <t>22.01.2023 14:02:54</t>
  </si>
  <si>
    <t>22.01.2023 14:02:55</t>
  </si>
  <si>
    <t>22.01.2023 14:02:57</t>
  </si>
  <si>
    <t>22.01.2023 14:02:58</t>
  </si>
  <si>
    <t>22.01.2023 14:03:00</t>
  </si>
  <si>
    <t>22.01.2023 14:03:04</t>
  </si>
  <si>
    <t>22.01.2023 14:03:06</t>
  </si>
  <si>
    <t>22.01.2023 14:03:07</t>
  </si>
  <si>
    <t>22.01.2023 14:04:15</t>
  </si>
  <si>
    <t>22.01.2023 14:04:16</t>
  </si>
  <si>
    <t>22.01.2023 14:04:17</t>
  </si>
  <si>
    <t>22.01.2023 14:04:19</t>
  </si>
  <si>
    <t>22.01.2023 14:04:20</t>
  </si>
  <si>
    <t>22.01.2023 14:04:22</t>
  </si>
  <si>
    <t>22.01.2023 14:04:23</t>
  </si>
  <si>
    <t>22.01.2023 14:04:25</t>
  </si>
  <si>
    <t>22.01.2023 14:07:07</t>
  </si>
  <si>
    <t>22.01.2023 14:07:08</t>
  </si>
  <si>
    <t>22.01.2023 14:07:10</t>
  </si>
  <si>
    <t>22.01.2023 14:07:11</t>
  </si>
  <si>
    <t>22.01.2023 14:07:13</t>
  </si>
  <si>
    <t>22.01.2023 14:07:14</t>
  </si>
  <si>
    <t>22.01.2023 14:09:38</t>
  </si>
  <si>
    <t>22.01.2023 14:09:40</t>
  </si>
  <si>
    <t>22.01.2023 14:09:41</t>
  </si>
  <si>
    <t>22.01.2023 14:09:43</t>
  </si>
  <si>
    <t>22.01.2023 14:09:44</t>
  </si>
  <si>
    <t>22.01.2023 14:09:46</t>
  </si>
  <si>
    <t>22.01.2023 14:09:47</t>
  </si>
  <si>
    <t>22.01.2023 14:09:49</t>
  </si>
  <si>
    <t>22.01.2023 14:09:50</t>
  </si>
  <si>
    <t>22.01.2023 14:09:52</t>
  </si>
  <si>
    <t>22.01.2023 14:10:22</t>
  </si>
  <si>
    <t>22.01.2023 14:10:23</t>
  </si>
  <si>
    <t>22.01.2023 14:10:25</t>
  </si>
  <si>
    <t>22.01.2023 14:10:26</t>
  </si>
  <si>
    <t>22.01.2023 14:10:28</t>
  </si>
  <si>
    <t>22.01.2023 14:10:29</t>
  </si>
  <si>
    <t>22.01.2023 14:11:14</t>
  </si>
  <si>
    <t>22.01.2023 14:11:16</t>
  </si>
  <si>
    <t>22.01.2023 14:11:17</t>
  </si>
  <si>
    <t>22.01.2023 14:11:19</t>
  </si>
  <si>
    <t>22.01.2023 14:11:20</t>
  </si>
  <si>
    <t>22.01.2023 14:11:22</t>
  </si>
  <si>
    <t>22.01.2023 14:11:23</t>
  </si>
  <si>
    <t>22.01.2023 14:11:31</t>
  </si>
  <si>
    <t>22.01.2023 14:11:32</t>
  </si>
  <si>
    <t>22.01.2023 14:11:34</t>
  </si>
  <si>
    <t>22.01.2023 14:11:35</t>
  </si>
  <si>
    <t>22.01.2023 14:11:37</t>
  </si>
  <si>
    <t>22.01.2023 14:11:38</t>
  </si>
  <si>
    <t>22.01.2023 14:11:40</t>
  </si>
  <si>
    <t>22.01.2023 14:11:41</t>
  </si>
  <si>
    <t>22.01.2023 14:12:14</t>
  </si>
  <si>
    <t>22.01.2023 14:12:16</t>
  </si>
  <si>
    <t>22.01.2023 14:12:17</t>
  </si>
  <si>
    <t>22.01.2023 14:12:19</t>
  </si>
  <si>
    <t>22.01.2023 14:12:20</t>
  </si>
  <si>
    <t>22.01.2023 14:12:22</t>
  </si>
  <si>
    <t>22.01.2023 14:13:01</t>
  </si>
  <si>
    <t>22.01.2023 14:13:02</t>
  </si>
  <si>
    <t>22.01.2023 14:13:04</t>
  </si>
  <si>
    <t>22.01.2023 14:13:05</t>
  </si>
  <si>
    <t>22.01.2023 14:13:07</t>
  </si>
  <si>
    <t>22.01.2023 14:13:08</t>
  </si>
  <si>
    <t>22.01.2023 14:13:55</t>
  </si>
  <si>
    <t>22.01.2023 14:13:56</t>
  </si>
  <si>
    <t>22.01.2023 14:13:58</t>
  </si>
  <si>
    <t>22.01.2023 14:13:59</t>
  </si>
  <si>
    <t>22.01.2023 14:14:02</t>
  </si>
  <si>
    <t>22.01.2023 14:14:07</t>
  </si>
  <si>
    <t>22.01.2023 14:14:08</t>
  </si>
  <si>
    <t>22.01.2023 14:14:10</t>
  </si>
  <si>
    <t>22.01.2023 14:14:11</t>
  </si>
  <si>
    <t>22.01.2023 14:14:13</t>
  </si>
  <si>
    <t>22.01.2023 14:14:14</t>
  </si>
  <si>
    <t>22.01.2023 14:14:17</t>
  </si>
  <si>
    <t>22.01.2023 14:15:11</t>
  </si>
  <si>
    <t>22.01.2023 14:15:13</t>
  </si>
  <si>
    <t>22.01.2023 14:15:16</t>
  </si>
  <si>
    <t>22.01.2023 14:15:17</t>
  </si>
  <si>
    <t>22.01.2023 14:15:19</t>
  </si>
  <si>
    <t>22.01.2023 14:15:20</t>
  </si>
  <si>
    <t>22.01.2023 14:15:22</t>
  </si>
  <si>
    <t>22.01.2023 14:15:23</t>
  </si>
  <si>
    <t>22.01.2023 14:15:35</t>
  </si>
  <si>
    <t>22.01.2023 14:17:40</t>
  </si>
  <si>
    <t>22.01.2023 14:17:41</t>
  </si>
  <si>
    <t>22.01.2023 14:17:43</t>
  </si>
  <si>
    <t>22.01.2023 14:17:44</t>
  </si>
  <si>
    <t>22.01.2023 14:17:46</t>
  </si>
  <si>
    <t>22.01.2023 14:17:47</t>
  </si>
  <si>
    <t>22.01.2023 14:17:49</t>
  </si>
  <si>
    <t>22.01.2023 14:17:50</t>
  </si>
  <si>
    <t>22.01.2023 14:17:52</t>
  </si>
  <si>
    <t>22.01.2023 14:17:53</t>
  </si>
  <si>
    <t>22.01.2023 14:17:55</t>
  </si>
  <si>
    <t>22.01.2023 14:17:58</t>
  </si>
  <si>
    <t>22.01.2023 14:17:59</t>
  </si>
  <si>
    <t>22.01.2023 14:18:32</t>
  </si>
  <si>
    <t>22.01.2023 14:20:40</t>
  </si>
  <si>
    <t>22.01.2023 14:20:41</t>
  </si>
  <si>
    <t>22.01.2023 14:20:46</t>
  </si>
  <si>
    <t>22.01.2023 14:20:47</t>
  </si>
  <si>
    <t>22.01.2023 14:20:49</t>
  </si>
  <si>
    <t>22.01.2023 14:20:50</t>
  </si>
  <si>
    <t>22.01.2023 14:20:52</t>
  </si>
  <si>
    <t>22.01.2023 14:20:53</t>
  </si>
  <si>
    <t>22.01.2023 14:20:55</t>
  </si>
  <si>
    <t>22.01.2023 14:20:56</t>
  </si>
  <si>
    <t>22.01.2023 14:21:08</t>
  </si>
  <si>
    <t>22.01.2023 14:21:10</t>
  </si>
  <si>
    <t>22.01.2023 14:21:11</t>
  </si>
  <si>
    <t>22.01.2023 14:21:13</t>
  </si>
  <si>
    <t>22.01.2023 14:21:14</t>
  </si>
  <si>
    <t>22.01.2023 14:21:16</t>
  </si>
  <si>
    <t>22.01.2023 14:21:17</t>
  </si>
  <si>
    <t>22.01.2023 14:21:25</t>
  </si>
  <si>
    <t>22.01.2023 14:21:26</t>
  </si>
  <si>
    <t>22.01.2023 14:21:28</t>
  </si>
  <si>
    <t>22.01.2023 14:21:31</t>
  </si>
  <si>
    <t>22.01.2023 14:21:32</t>
  </si>
  <si>
    <t>22.01.2023 14:21:34</t>
  </si>
  <si>
    <t>22.01.2023 14:21:35</t>
  </si>
  <si>
    <t>22.01.2023 14:21:37</t>
  </si>
  <si>
    <t>22.01.2023 14:21:41</t>
  </si>
  <si>
    <t>22.01.2023 14:21:43</t>
  </si>
  <si>
    <t>22.01.2023 14:21:46</t>
  </si>
  <si>
    <t>22.01.2023 14:21:53</t>
  </si>
  <si>
    <t>22.01.2023 14:21:54</t>
  </si>
  <si>
    <t>22.01.2023 14:21:56</t>
  </si>
  <si>
    <t>22.01.2023 14:21:57</t>
  </si>
  <si>
    <t>22.01.2023 14:21:59</t>
  </si>
  <si>
    <t>22.01.2023 14:22:02</t>
  </si>
  <si>
    <t>22.01.2023 14:22:14</t>
  </si>
  <si>
    <t>22.01.2023 14:22:15</t>
  </si>
  <si>
    <t>22.01.2023 14:22:17</t>
  </si>
  <si>
    <t>22.01.2023 14:22:18</t>
  </si>
  <si>
    <t>22.01.2023 14:22:21</t>
  </si>
  <si>
    <t>22.01.2023 14:22:23</t>
  </si>
  <si>
    <t>22.01.2023 14:22:24</t>
  </si>
  <si>
    <t>22.01.2023 14:22:26</t>
  </si>
  <si>
    <t>22.01.2023 14:22:30</t>
  </si>
  <si>
    <t>22.01.2023 14:22:32</t>
  </si>
  <si>
    <t>22.01.2023 14:22:33</t>
  </si>
  <si>
    <t>22.01.2023 14:22:35</t>
  </si>
  <si>
    <t>22.01.2023 14:22:38</t>
  </si>
  <si>
    <t>22.01.2023 14:22:39</t>
  </si>
  <si>
    <t>22.01.2023 14:22:45</t>
  </si>
  <si>
    <t>22.01.2023 14:22:47</t>
  </si>
  <si>
    <t>22.01.2023 14:22:48</t>
  </si>
  <si>
    <t>22.01.2023 14:22:50</t>
  </si>
  <si>
    <t>22.01.2023 14:22:53</t>
  </si>
  <si>
    <t>22.01.2023 14:22:54</t>
  </si>
  <si>
    <t>22.01.2023 14:22:56</t>
  </si>
  <si>
    <t>22.01.2023 14:23:03</t>
  </si>
  <si>
    <t>22.01.2023 14:23:06</t>
  </si>
  <si>
    <t>22.01.2023 14:23:09</t>
  </si>
  <si>
    <t>22.01.2023 14:23:10</t>
  </si>
  <si>
    <t>22.01.2023 14:23:12</t>
  </si>
  <si>
    <t>22.01.2023 14:23:15</t>
  </si>
  <si>
    <t>22.01.2023 14:23:18</t>
  </si>
  <si>
    <t>22.01.2023 14:23:19</t>
  </si>
  <si>
    <t>22.01.2023 14:23:25</t>
  </si>
  <si>
    <t>22.01.2023 14:23:27</t>
  </si>
  <si>
    <t>22.01.2023 14:23:28</t>
  </si>
  <si>
    <t>22.01.2023 14:23:30</t>
  </si>
  <si>
    <t>22.01.2023 14:23:31</t>
  </si>
  <si>
    <t>22.01.2023 14:24:36</t>
  </si>
  <si>
    <t>22.01.2023 14:24:37</t>
  </si>
  <si>
    <t>22.01.2023 14:24:39</t>
  </si>
  <si>
    <t>22.01.2023 14:24:40</t>
  </si>
  <si>
    <t>22.01.2023 14:24:42</t>
  </si>
  <si>
    <t>22.01.2023 14:24:43</t>
  </si>
  <si>
    <t>22.01.2023 14:24:45</t>
  </si>
  <si>
    <t>22.01.2023 14:24:46</t>
  </si>
  <si>
    <t>22.01.2023 14:24:48</t>
  </si>
  <si>
    <t>22.01.2023 14:25:15</t>
  </si>
  <si>
    <t>22.01.2023 14:25:16</t>
  </si>
  <si>
    <t>22.01.2023 14:25:18</t>
  </si>
  <si>
    <t>22.01.2023 14:25:19</t>
  </si>
  <si>
    <t>22.01.2023 14:25:21</t>
  </si>
  <si>
    <t>22.01.2023 14:25:22</t>
  </si>
  <si>
    <t>22.01.2023 14:25:27</t>
  </si>
  <si>
    <t>22.01.2023 14:25:30</t>
  </si>
  <si>
    <t>22.01.2023 14:25:31</t>
  </si>
  <si>
    <t>22.01.2023 14:25:33</t>
  </si>
  <si>
    <t>22.01.2023 14:25:34</t>
  </si>
  <si>
    <t>22.01.2023 14:25:36</t>
  </si>
  <si>
    <t>22.01.2023 14:25:37</t>
  </si>
  <si>
    <t>22.01.2023 14:25:39</t>
  </si>
  <si>
    <t>22.01.2023 14:26:21</t>
  </si>
  <si>
    <t>22.01.2023 14:26:22</t>
  </si>
  <si>
    <t>22.01.2023 14:26:24</t>
  </si>
  <si>
    <t>22.01.2023 14:26:27</t>
  </si>
  <si>
    <t>22.01.2023 14:26:28</t>
  </si>
  <si>
    <t>22.01.2023 14:26:30</t>
  </si>
  <si>
    <t>22.01.2023 14:26:31</t>
  </si>
  <si>
    <t>22.01.2023 14:26:34</t>
  </si>
  <si>
    <t>22.01.2023 14:26:36</t>
  </si>
  <si>
    <t>22.01.2023 14:26:37</t>
  </si>
  <si>
    <t>22.01.2023 14:26:40</t>
  </si>
  <si>
    <t>22.01.2023 14:26:55</t>
  </si>
  <si>
    <t>22.01.2023 14:26:57</t>
  </si>
  <si>
    <t>22.01.2023 14:26:58</t>
  </si>
  <si>
    <t>22.01.2023 14:27:00</t>
  </si>
  <si>
    <t>22.01.2023 14:27:01</t>
  </si>
  <si>
    <t>22.01.2023 14:27:03</t>
  </si>
  <si>
    <t>22.01.2023 14:27:04</t>
  </si>
  <si>
    <t>22.01.2023 14:27:34</t>
  </si>
  <si>
    <t>22.01.2023 14:27:36</t>
  </si>
  <si>
    <t>22.01.2023 14:27:37</t>
  </si>
  <si>
    <t>22.01.2023 14:27:39</t>
  </si>
  <si>
    <t>22.01.2023 14:27:40</t>
  </si>
  <si>
    <t>22.01.2023 14:27:42</t>
  </si>
  <si>
    <t>22.01.2023 14:27:43</t>
  </si>
  <si>
    <t>22.01.2023 14:27:45</t>
  </si>
  <si>
    <t>22.01.2023 14:30:40</t>
  </si>
  <si>
    <t>22.01.2023 14:30:42</t>
  </si>
  <si>
    <t>22.01.2023 14:30:43</t>
  </si>
  <si>
    <t>22.01.2023 14:30:45</t>
  </si>
  <si>
    <t>22.01.2023 14:30:46</t>
  </si>
  <si>
    <t>22.01.2023 14:30:48</t>
  </si>
  <si>
    <t>22.01.2023 14:30:49</t>
  </si>
  <si>
    <t>22.01.2023 14:30:51</t>
  </si>
  <si>
    <t>22.01.2023 14:30:54</t>
  </si>
  <si>
    <t>22.01.2023 14:31:10</t>
  </si>
  <si>
    <t>22.01.2023 14:31:12</t>
  </si>
  <si>
    <t>22.01.2023 14:31:13</t>
  </si>
  <si>
    <t>22.01.2023 14:31:15</t>
  </si>
  <si>
    <t>22.01.2023 14:31:16</t>
  </si>
  <si>
    <t>22.01.2023 14:31:18</t>
  </si>
  <si>
    <t>22.01.2023 14:31:19</t>
  </si>
  <si>
    <t>22.01.2023 14:31:42</t>
  </si>
  <si>
    <t>22.01.2023 14:31:43</t>
  </si>
  <si>
    <t>22.01.2023 14:31:45</t>
  </si>
  <si>
    <t>22.01.2023 14:31:46</t>
  </si>
  <si>
    <t>22.01.2023 14:31:48</t>
  </si>
  <si>
    <t>22.01.2023 14:31:49</t>
  </si>
  <si>
    <t>22.01.2023 14:31:51</t>
  </si>
  <si>
    <t>22.01.2023 14:31:52</t>
  </si>
  <si>
    <t>22.01.2023 14:33:45</t>
  </si>
  <si>
    <t>22.01.2023 14:33:46</t>
  </si>
  <si>
    <t>22.01.2023 14:33:48</t>
  </si>
  <si>
    <t>22.01.2023 14:33:49</t>
  </si>
  <si>
    <t>22.01.2023 14:33:51</t>
  </si>
  <si>
    <t>22.01.2023 14:33:52</t>
  </si>
  <si>
    <t>22.01.2023 14:33:55</t>
  </si>
  <si>
    <t>22.01.2023 14:35:33</t>
  </si>
  <si>
    <t>22.01.2023 14:35:34</t>
  </si>
  <si>
    <t>22.01.2023 14:35:36</t>
  </si>
  <si>
    <t>22.01.2023 14:35:37</t>
  </si>
  <si>
    <t>22.01.2023 14:35:39</t>
  </si>
  <si>
    <t>22.01.2023 14:35:40</t>
  </si>
  <si>
    <t>22.01.2023 14:35:42</t>
  </si>
  <si>
    <t>22.01.2023 14:37:48</t>
  </si>
  <si>
    <t>22.01.2023 14:37:49</t>
  </si>
  <si>
    <t>22.01.2023 14:37:51</t>
  </si>
  <si>
    <t>22.01.2023 14:37:54</t>
  </si>
  <si>
    <t>22.01.2023 14:37:58</t>
  </si>
  <si>
    <t>22.01.2023 14:38:00</t>
  </si>
  <si>
    <t>22.01.2023 14:38:01</t>
  </si>
  <si>
    <t>22.01.2023 14:38:03</t>
  </si>
  <si>
    <t>22.01.2023 14:38:04</t>
  </si>
  <si>
    <t>22.01.2023 14:38:06</t>
  </si>
  <si>
    <t>22.01.2023 14:38:15</t>
  </si>
  <si>
    <t>22.01.2023 14:38:16</t>
  </si>
  <si>
    <t>22.01.2023 14:38:18</t>
  </si>
  <si>
    <t>22.01.2023 14:38:19</t>
  </si>
  <si>
    <t>22.01.2023 14:38:21</t>
  </si>
  <si>
    <t>22.01.2023 14:38:22</t>
  </si>
  <si>
    <t>22.01.2023 14:38:24</t>
  </si>
  <si>
    <t>22.01.2023 14:38:25</t>
  </si>
  <si>
    <t>22.01.2023 14:38:27</t>
  </si>
  <si>
    <t>22.01.2023 14:38:28</t>
  </si>
  <si>
    <t>22.01.2023 14:39:07</t>
  </si>
  <si>
    <t>22.01.2023 14:39:09</t>
  </si>
  <si>
    <t>22.01.2023 14:39:10</t>
  </si>
  <si>
    <t>22.01.2023 14:39:12</t>
  </si>
  <si>
    <t>22.01.2023 14:39:13</t>
  </si>
  <si>
    <t>22.01.2023 14:39:15</t>
  </si>
  <si>
    <t>22.01.2023 14:39:16</t>
  </si>
  <si>
    <t>22.01.2023 14:39:18</t>
  </si>
  <si>
    <t>22.01.2023 14:39:19</t>
  </si>
  <si>
    <t>22.01.2023 14:39:21</t>
  </si>
  <si>
    <t>22.01.2023 14:39:22</t>
  </si>
  <si>
    <t>22.01.2023 14:39:24</t>
  </si>
  <si>
    <t>22.01.2023 14:39:25</t>
  </si>
  <si>
    <t>22.01.2023 14:39:27</t>
  </si>
  <si>
    <t>22.01.2023 14:39:28</t>
  </si>
  <si>
    <t>22.01.2023 14:40:45</t>
  </si>
  <si>
    <t>22.01.2023 14:40:48</t>
  </si>
  <si>
    <t>22.01.2023 14:40:49</t>
  </si>
  <si>
    <t>22.01.2023 14:40:51</t>
  </si>
  <si>
    <t>22.01.2023 14:40:52</t>
  </si>
  <si>
    <t>22.01.2023 14:40:55</t>
  </si>
  <si>
    <t>22.01.2023 14:40:57</t>
  </si>
  <si>
    <t>22.01.2023 14:40:58</t>
  </si>
  <si>
    <t>22.01.2023 14:41:12</t>
  </si>
  <si>
    <t>22.01.2023 14:41:13</t>
  </si>
  <si>
    <t>22.01.2023 14:41:15</t>
  </si>
  <si>
    <t>22.01.2023 14:41:16</t>
  </si>
  <si>
    <t>22.01.2023 14:41:18</t>
  </si>
  <si>
    <t>22.01.2023 14:41:19</t>
  </si>
  <si>
    <t>22.01.2023 14:41:21</t>
  </si>
  <si>
    <t>22.01.2023 14:41:22</t>
  </si>
  <si>
    <t>22.01.2023 14:42:34</t>
  </si>
  <si>
    <t>22.01.2023 14:42:36</t>
  </si>
  <si>
    <t>22.01.2023 14:42:37</t>
  </si>
  <si>
    <t>22.01.2023 14:42:40</t>
  </si>
  <si>
    <t>22.01.2023 14:42:45</t>
  </si>
  <si>
    <t>22.01.2023 14:42:46</t>
  </si>
  <si>
    <t>22.01.2023 14:42:48</t>
  </si>
  <si>
    <t>22.01.2023 14:42:49</t>
  </si>
  <si>
    <t>22.01.2023 14:42:51</t>
  </si>
  <si>
    <t>22.01.2023 14:43:13</t>
  </si>
  <si>
    <t>22.01.2023 14:43:15</t>
  </si>
  <si>
    <t>22.01.2023 14:43:16</t>
  </si>
  <si>
    <t>22.01.2023 14:43:18</t>
  </si>
  <si>
    <t>22.01.2023 14:43:19</t>
  </si>
  <si>
    <t>22.01.2023 14:43:21</t>
  </si>
  <si>
    <t>22.01.2023 14:43:22</t>
  </si>
  <si>
    <t>22.01.2023 14:43:25</t>
  </si>
  <si>
    <t>22.01.2023 14:43:52</t>
  </si>
  <si>
    <t>22.01.2023 14:43:54</t>
  </si>
  <si>
    <t>22.01.2023 14:43:55</t>
  </si>
  <si>
    <t>22.01.2023 14:43:57</t>
  </si>
  <si>
    <t>22.01.2023 14:43:58</t>
  </si>
  <si>
    <t>22.01.2023 14:44:13</t>
  </si>
  <si>
    <t>22.01.2023 14:44:15</t>
  </si>
  <si>
    <t>22.01.2023 14:44:16</t>
  </si>
  <si>
    <t>22.01.2023 14:44:18</t>
  </si>
  <si>
    <t>22.01.2023 14:44:25</t>
  </si>
  <si>
    <t>22.01.2023 14:44:27</t>
  </si>
  <si>
    <t>22.01.2023 14:44:28</t>
  </si>
  <si>
    <t>22.01.2023 14:44:30</t>
  </si>
  <si>
    <t>22.01.2023 14:44:31</t>
  </si>
  <si>
    <t>22.01.2023 14:44:33</t>
  </si>
  <si>
    <t>22.01.2023 14:45:15</t>
  </si>
  <si>
    <t>22.01.2023 14:45:16</t>
  </si>
  <si>
    <t>22.01.2023 14:45:18</t>
  </si>
  <si>
    <t>22.01.2023 14:45:19</t>
  </si>
  <si>
    <t>22.01.2023 14:45:21</t>
  </si>
  <si>
    <t>22.01.2023 14:45:22</t>
  </si>
  <si>
    <t>22.01.2023 14:45:24</t>
  </si>
  <si>
    <t>22.01.2023 14:45:25</t>
  </si>
  <si>
    <t>22.01.2023 14:46:06</t>
  </si>
  <si>
    <t>22.01.2023 14:46:07</t>
  </si>
  <si>
    <t>22.01.2023 14:46:09</t>
  </si>
  <si>
    <t>22.01.2023 14:46:10</t>
  </si>
  <si>
    <t>22.01.2023 14:46:12</t>
  </si>
  <si>
    <t>22.01.2023 14:46:13</t>
  </si>
  <si>
    <t>22.01.2023 14:46:15</t>
  </si>
  <si>
    <t>22.01.2023 14:46:18</t>
  </si>
  <si>
    <t>22.01.2023 14:46:19</t>
  </si>
  <si>
    <t>22.01.2023 14:46:21</t>
  </si>
  <si>
    <t>22.01.2023 14:46:24</t>
  </si>
  <si>
    <t>22.01.2023 14:46:25</t>
  </si>
  <si>
    <t>22.01.2023 14:46:27</t>
  </si>
  <si>
    <t>22.01.2023 14:46:28</t>
  </si>
  <si>
    <t>22.01.2023 14:46:30</t>
  </si>
  <si>
    <t>22.01.2023 14:46:31</t>
  </si>
  <si>
    <t>22.01.2023 14:46:33</t>
  </si>
  <si>
    <t>22.01.2023 14:46:34</t>
  </si>
  <si>
    <t>22.01.2023 14:46:36</t>
  </si>
  <si>
    <t>22.01.2023 14:46:37</t>
  </si>
  <si>
    <t>22.01.2023 14:46:39</t>
  </si>
  <si>
    <t>22.01.2023 14:46:57</t>
  </si>
  <si>
    <t>22.01.2023 14:46:58</t>
  </si>
  <si>
    <t>22.01.2023 14:47:00</t>
  </si>
  <si>
    <t>22.01.2023 14:47:01</t>
  </si>
  <si>
    <t>22.01.2023 14:47:04</t>
  </si>
  <si>
    <t>22.01.2023 14:47:06</t>
  </si>
  <si>
    <t>22.01.2023 14:47:09</t>
  </si>
  <si>
    <t>22.01.2023 14:47:10</t>
  </si>
  <si>
    <t>22.01.2023 14:47:24</t>
  </si>
  <si>
    <t>22.01.2023 14:47:25</t>
  </si>
  <si>
    <t>22.01.2023 14:47:27</t>
  </si>
  <si>
    <t>22.01.2023 14:47:28</t>
  </si>
  <si>
    <t>22.01.2023 14:47:30</t>
  </si>
  <si>
    <t>22.01.2023 14:47:31</t>
  </si>
  <si>
    <t>22.01.2023 14:47:33</t>
  </si>
  <si>
    <t>22.01.2023 14:47:34</t>
  </si>
  <si>
    <t>22.01.2023 14:47:36</t>
  </si>
  <si>
    <t>22.01.2023 14:47:54</t>
  </si>
  <si>
    <t>22.01.2023 14:49:24</t>
  </si>
  <si>
    <t>22.01.2023 14:49:25</t>
  </si>
  <si>
    <t>22.01.2023 14:49:27</t>
  </si>
  <si>
    <t>22.01.2023 14:49:28</t>
  </si>
  <si>
    <t>22.01.2023 14:49:30</t>
  </si>
  <si>
    <t>22.01.2023 14:49:31</t>
  </si>
  <si>
    <t>22.01.2023 14:49:33</t>
  </si>
  <si>
    <t>22.01.2023 14:50:18</t>
  </si>
  <si>
    <t>22.01.2023 14:50:19</t>
  </si>
  <si>
    <t>22.01.2023 14:50:21</t>
  </si>
  <si>
    <t>22.01.2023 14:50:22</t>
  </si>
  <si>
    <t>22.01.2023 14:50:28</t>
  </si>
  <si>
    <t>22.01.2023 14:51:07</t>
  </si>
  <si>
    <t>22.01.2023 14:51:09</t>
  </si>
  <si>
    <t>22.01.2023 14:51:10</t>
  </si>
  <si>
    <t>22.01.2023 14:51:12</t>
  </si>
  <si>
    <t>22.01.2023 14:51:13</t>
  </si>
  <si>
    <t>22.01.2023 14:51:15</t>
  </si>
  <si>
    <t>22.01.2023 14:51:16</t>
  </si>
  <si>
    <t>22.01.2023 14:51:49</t>
  </si>
  <si>
    <t>22.01.2023 14:51:51</t>
  </si>
  <si>
    <t>22.01.2023 14:51:52</t>
  </si>
  <si>
    <t>22.01.2023 14:51:54</t>
  </si>
  <si>
    <t>22.01.2023 14:51:55</t>
  </si>
  <si>
    <t>22.01.2023 14:51:57</t>
  </si>
  <si>
    <t>22.01.2023 14:51:58</t>
  </si>
  <si>
    <t>22.01.2023 14:52:52</t>
  </si>
  <si>
    <t>22.01.2023 14:52:54</t>
  </si>
  <si>
    <t>22.01.2023 14:52:55</t>
  </si>
  <si>
    <t>22.01.2023 14:52:57</t>
  </si>
  <si>
    <t>22.01.2023 14:52:58</t>
  </si>
  <si>
    <t>22.01.2023 14:53:00</t>
  </si>
  <si>
    <t>22.01.2023 14:53:01</t>
  </si>
  <si>
    <t>22.01.2023 14:53:04</t>
  </si>
  <si>
    <t>22.01.2023 14:53:06</t>
  </si>
  <si>
    <t>22.01.2023 14:53:09</t>
  </si>
  <si>
    <t>22.01.2023 14:53:10</t>
  </si>
  <si>
    <t>22.01.2023 14:53:12</t>
  </si>
  <si>
    <t>22.01.2023 14:53:13</t>
  </si>
  <si>
    <t>22.01.2023 14:53:15</t>
  </si>
  <si>
    <t>22.01.2023 14:53:32</t>
  </si>
  <si>
    <t>22.01.2023 14:53:35</t>
  </si>
  <si>
    <t>22.01.2023 14:53:37</t>
  </si>
  <si>
    <t>22.01.2023 14:53:38</t>
  </si>
  <si>
    <t>22.01.2023 14:53:40</t>
  </si>
  <si>
    <t>22.01.2023 14:53:41</t>
  </si>
  <si>
    <t>22.01.2023 14:53:43</t>
  </si>
  <si>
    <t>22.01.2023 14:53:44</t>
  </si>
  <si>
    <t>22.01.2023 14:54:02</t>
  </si>
  <si>
    <t>22.01.2023 14:54:04</t>
  </si>
  <si>
    <t>22.01.2023 14:54:07</t>
  </si>
  <si>
    <t>22.01.2023 14:54:08</t>
  </si>
  <si>
    <t>22.01.2023 14:54:10</t>
  </si>
  <si>
    <t>22.01.2023 14:54:13</t>
  </si>
  <si>
    <t>22.01.2023 14:54:14</t>
  </si>
  <si>
    <t>22.01.2023 14:54:28</t>
  </si>
  <si>
    <t>22.01.2023 14:54:29</t>
  </si>
  <si>
    <t>22.01.2023 14:54:31</t>
  </si>
  <si>
    <t>22.01.2023 14:54:32</t>
  </si>
  <si>
    <t>22.01.2023 14:54:34</t>
  </si>
  <si>
    <t>22.01.2023 14:54:37</t>
  </si>
  <si>
    <t>22.01.2023 14:54:38</t>
  </si>
  <si>
    <t>22.01.2023 14:54:56</t>
  </si>
  <si>
    <t>22.01.2023 14:54:59</t>
  </si>
  <si>
    <t>22.01.2023 14:55:02</t>
  </si>
  <si>
    <t>22.01.2023 14:55:04</t>
  </si>
  <si>
    <t>22.01.2023 14:55:07</t>
  </si>
  <si>
    <t>22.01.2023 14:55:08</t>
  </si>
  <si>
    <t>22.01.2023 14:55:13</t>
  </si>
  <si>
    <t>22.01.2023 14:55:14</t>
  </si>
  <si>
    <t>22.01.2023 14:55:34</t>
  </si>
  <si>
    <t>22.01.2023 14:55:35</t>
  </si>
  <si>
    <t>22.01.2023 14:55:37</t>
  </si>
  <si>
    <t>22.01.2023 14:55:38</t>
  </si>
  <si>
    <t>22.01.2023 14:55:40</t>
  </si>
  <si>
    <t>22.01.2023 14:55:41</t>
  </si>
  <si>
    <t>22.01.2023 14:55:43</t>
  </si>
  <si>
    <t>22.01.2023 14:55:44</t>
  </si>
  <si>
    <t>22.01.2023 14:55:46</t>
  </si>
  <si>
    <t>22.01.2023 14:55:47</t>
  </si>
  <si>
    <t>22.01.2023 14:56:02</t>
  </si>
  <si>
    <t>22.01.2023 14:56:04</t>
  </si>
  <si>
    <t>22.01.2023 14:56:08</t>
  </si>
  <si>
    <t>22.01.2023 14:56:10</t>
  </si>
  <si>
    <t>22.01.2023 14:56:11</t>
  </si>
  <si>
    <t>22.01.2023 14:56:25</t>
  </si>
  <si>
    <t>22.01.2023 14:56:26</t>
  </si>
  <si>
    <t>22.01.2023 14:56:28</t>
  </si>
  <si>
    <t>22.01.2023 14:56:29</t>
  </si>
  <si>
    <t>22.01.2023 14:56:31</t>
  </si>
  <si>
    <t>22.01.2023 14:56:32</t>
  </si>
  <si>
    <t>22.01.2023 14:57:02</t>
  </si>
  <si>
    <t>22.01.2023 14:57:04</t>
  </si>
  <si>
    <t>22.01.2023 14:57:05</t>
  </si>
  <si>
    <t>22.01.2023 14:57:07</t>
  </si>
  <si>
    <t>22.01.2023 14:57:08</t>
  </si>
  <si>
    <t>22.01.2023 14:57:11</t>
  </si>
  <si>
    <t>22.01.2023 14:57:14</t>
  </si>
  <si>
    <t>22.01.2023 14:57:17</t>
  </si>
  <si>
    <t>22.01.2023 14:57:19</t>
  </si>
  <si>
    <t>22.01.2023 14:57:26</t>
  </si>
  <si>
    <t>22.01.2023 14:57:28</t>
  </si>
  <si>
    <t>22.01.2023 14:57:29</t>
  </si>
  <si>
    <t>22.01.2023 14:57:31</t>
  </si>
  <si>
    <t>22.01.2023 14:57:37</t>
  </si>
  <si>
    <t>22.01.2023 14:57:38</t>
  </si>
  <si>
    <t>22.01.2023 14:57:40</t>
  </si>
  <si>
    <t>22.01.2023 14:57:41</t>
  </si>
  <si>
    <t>22.01.2023 14:57:44</t>
  </si>
  <si>
    <t>22.01.2023 14:58:41</t>
  </si>
  <si>
    <t>22.01.2023 14:58:43</t>
  </si>
  <si>
    <t>22.01.2023 14:58:44</t>
  </si>
  <si>
    <t>22.01.2023 14:58:46</t>
  </si>
  <si>
    <t>22.01.2023 14:58:47</t>
  </si>
  <si>
    <t>22.01.2023 14:58:49</t>
  </si>
  <si>
    <t>22.01.2023 14:58:50</t>
  </si>
  <si>
    <t>22.01.2023 14:58:52</t>
  </si>
  <si>
    <t>22.01.2023 14:59:07</t>
  </si>
  <si>
    <t>22.01.2023 14:59:08</t>
  </si>
  <si>
    <t>22.01.2023 14:59:10</t>
  </si>
  <si>
    <t>22.01.2023 14:59:11</t>
  </si>
  <si>
    <t>22.01.2023 14:59:13</t>
  </si>
  <si>
    <t>22.01.2023 14:59:14</t>
  </si>
  <si>
    <t>22.01.2023 14:59:16</t>
  </si>
  <si>
    <t>22.01.2023 14:59:17</t>
  </si>
  <si>
    <t>22.01.2023 14:59:19</t>
  </si>
  <si>
    <t>22.01.2023 14:59:20</t>
  </si>
  <si>
    <t>22.01.2023 14:59:22</t>
  </si>
  <si>
    <t>22.01.2023 14:59:23</t>
  </si>
  <si>
    <t>22.01.2023 14:59:31</t>
  </si>
  <si>
    <t>22.01.2023 14:59:32</t>
  </si>
  <si>
    <t>22.01.2023 14:59:34</t>
  </si>
  <si>
    <t>22.01.2023 14:59:35</t>
  </si>
  <si>
    <t>22.01.2023 14:59:38</t>
  </si>
  <si>
    <t>22.01.2023 14:59:41</t>
  </si>
  <si>
    <t>22.01.2023 14:59:43</t>
  </si>
  <si>
    <t>22.01.2023 14:59:59</t>
  </si>
  <si>
    <t>22.01.2023 15:00:01</t>
  </si>
  <si>
    <t>22.01.2023 15:00:02</t>
  </si>
  <si>
    <t>22.01.2023 15:00:04</t>
  </si>
  <si>
    <t>22.01.2023 15:00:05</t>
  </si>
  <si>
    <t>22.01.2023 15:00:07</t>
  </si>
  <si>
    <t>22.01.2023 15:00:08</t>
  </si>
  <si>
    <t>22.01.2023 15:00:10</t>
  </si>
  <si>
    <t>22.01.2023 15:00:32</t>
  </si>
  <si>
    <t>22.01.2023 15:00:34</t>
  </si>
  <si>
    <t>22.01.2023 15:00:37</t>
  </si>
  <si>
    <t>22.01.2023 15:00:38</t>
  </si>
  <si>
    <t>22.01.2023 15:00:41</t>
  </si>
  <si>
    <t>22.01.2023 15:02:07</t>
  </si>
  <si>
    <t>22.01.2023 15:02:08</t>
  </si>
  <si>
    <t>22.01.2023 15:02:10</t>
  </si>
  <si>
    <t>22.01.2023 15:02:11</t>
  </si>
  <si>
    <t>22.01.2023 15:02:13</t>
  </si>
  <si>
    <t>22.01.2023 15:02:14</t>
  </si>
  <si>
    <t>22.01.2023 15:02:37</t>
  </si>
  <si>
    <t>22.01.2023 15:02:38</t>
  </si>
  <si>
    <t>22.01.2023 15:02:40</t>
  </si>
  <si>
    <t>22.01.2023 15:02:41</t>
  </si>
  <si>
    <t>22.01.2023 15:02:43</t>
  </si>
  <si>
    <t>22.01.2023 15:02:44</t>
  </si>
  <si>
    <t>22.01.2023 15:02:47</t>
  </si>
  <si>
    <t>22.01.2023 15:03:22</t>
  </si>
  <si>
    <t>22.01.2023 15:03:23</t>
  </si>
  <si>
    <t>22.01.2023 15:03:25</t>
  </si>
  <si>
    <t>22.01.2023 15:03:26</t>
  </si>
  <si>
    <t>22.01.2023 15:03:28</t>
  </si>
  <si>
    <t>22.01.2023 15:03:29</t>
  </si>
  <si>
    <t>22.01.2023 15:03:31</t>
  </si>
  <si>
    <t>22.01.2023 15:03:32</t>
  </si>
  <si>
    <t>22.01.2023 15:04:16</t>
  </si>
  <si>
    <t>22.01.2023 15:04:19</t>
  </si>
  <si>
    <t>22.01.2023 15:04:20</t>
  </si>
  <si>
    <t>22.01.2023 15:04:22</t>
  </si>
  <si>
    <t>22.01.2023 15:04:23</t>
  </si>
  <si>
    <t>22.01.2023 15:04:25</t>
  </si>
  <si>
    <t>22.01.2023 15:04:29</t>
  </si>
  <si>
    <t>22.01.2023 15:05:01</t>
  </si>
  <si>
    <t>22.01.2023 15:05:02</t>
  </si>
  <si>
    <t>22.01.2023 15:05:04</t>
  </si>
  <si>
    <t>22.01.2023 15:05:05</t>
  </si>
  <si>
    <t>22.01.2023 15:05:07</t>
  </si>
  <si>
    <t>22.01.2023 15:05:08</t>
  </si>
  <si>
    <t>22.01.2023 15:05:10</t>
  </si>
  <si>
    <t>22.01.2023 15:05:11</t>
  </si>
  <si>
    <t>22.01.2023 15:05:13</t>
  </si>
  <si>
    <t>22.01.2023 15:05:14</t>
  </si>
  <si>
    <t>22.01.2023 15:05:16</t>
  </si>
  <si>
    <t>22.01.2023 15:05:17</t>
  </si>
  <si>
    <t>22.01.2023 15:05:19</t>
  </si>
  <si>
    <t>22.01.2023 15:05:22</t>
  </si>
  <si>
    <t>22.01.2023 15:05:37</t>
  </si>
  <si>
    <t>22.01.2023 15:05:38</t>
  </si>
  <si>
    <t>22.01.2023 15:05:40</t>
  </si>
  <si>
    <t>22.01.2023 15:05:41</t>
  </si>
  <si>
    <t>22.01.2023 15:05:43</t>
  </si>
  <si>
    <t>22.01.2023 15:05:44</t>
  </si>
  <si>
    <t>22.01.2023 15:05:46</t>
  </si>
  <si>
    <t>22.01.2023 15:05:47</t>
  </si>
  <si>
    <t>22.01.2023 15:05:49</t>
  </si>
  <si>
    <t>22.01.2023 15:06:04</t>
  </si>
  <si>
    <t>22.01.2023 15:06:05</t>
  </si>
  <si>
    <t>22.01.2023 15:06:07</t>
  </si>
  <si>
    <t>22.01.2023 15:06:08</t>
  </si>
  <si>
    <t>22.01.2023 15:06:10</t>
  </si>
  <si>
    <t>22.01.2023 15:06:11</t>
  </si>
  <si>
    <t>22.01.2023 15:06:19</t>
  </si>
  <si>
    <t>22.01.2023 15:06:20</t>
  </si>
  <si>
    <t>22.01.2023 15:06:22</t>
  </si>
  <si>
    <t>22.01.2023 15:07:04</t>
  </si>
  <si>
    <t>22.01.2023 15:07:05</t>
  </si>
  <si>
    <t>22.01.2023 15:07:08</t>
  </si>
  <si>
    <t>22.01.2023 15:07:10</t>
  </si>
  <si>
    <t>22.01.2023 15:07:11</t>
  </si>
  <si>
    <t>22.01.2023 15:07:13</t>
  </si>
  <si>
    <t>22.01.2023 15:07:14</t>
  </si>
  <si>
    <t>22.01.2023 15:10:46</t>
  </si>
  <si>
    <t>22.01.2023 15:10:47</t>
  </si>
  <si>
    <t>22.01.2023 15:10:49</t>
  </si>
  <si>
    <t>22.01.2023 15:10:50</t>
  </si>
  <si>
    <t>22.01.2023 15:10:52</t>
  </si>
  <si>
    <t>22.01.2023 15:10:56</t>
  </si>
  <si>
    <t>22.01.2023 15:10:58</t>
  </si>
  <si>
    <t>22.01.2023 15:10:59</t>
  </si>
  <si>
    <t>22.01.2023 15:11:01</t>
  </si>
  <si>
    <t>22.01.2023 15:11:02</t>
  </si>
  <si>
    <t>22.01.2023 15:11:04</t>
  </si>
  <si>
    <t>22.01.2023 15:11:05</t>
  </si>
  <si>
    <t>22.01.2023 15:11:07</t>
  </si>
  <si>
    <t>22.01.2023 15:11:08</t>
  </si>
  <si>
    <t>22.01.2023 15:11:10</t>
  </si>
  <si>
    <t>22.01.2023 15:11:11</t>
  </si>
  <si>
    <t>22.01.2023 15:11:13</t>
  </si>
  <si>
    <t>22.01.2023 15:11:32</t>
  </si>
  <si>
    <t>22.01.2023 15:11:34</t>
  </si>
  <si>
    <t>22.01.2023 15:11:35</t>
  </si>
  <si>
    <t>22.01.2023 15:11:37</t>
  </si>
  <si>
    <t>22.01.2023 15:11:38</t>
  </si>
  <si>
    <t>22.01.2023 15:11:40</t>
  </si>
  <si>
    <t>22.01.2023 15:11:41</t>
  </si>
  <si>
    <t>22.01.2023 15:11:43</t>
  </si>
  <si>
    <t>22.01.2023 15:11:44</t>
  </si>
  <si>
    <t>22.01.2023 15:11:58</t>
  </si>
  <si>
    <t>22.01.2023 15:11:59</t>
  </si>
  <si>
    <t>22.01.2023 15:12:01</t>
  </si>
  <si>
    <t>22.01.2023 15:12:02</t>
  </si>
  <si>
    <t>22.01.2023 15:12:04</t>
  </si>
  <si>
    <t>22.01.2023 15:12:07</t>
  </si>
  <si>
    <t>22.01.2023 15:12:36</t>
  </si>
  <si>
    <t>22.01.2023 15:12:38</t>
  </si>
  <si>
    <t>22.01.2023 15:12:39</t>
  </si>
  <si>
    <t>22.01.2023 15:12:41</t>
  </si>
  <si>
    <t>22.01.2023 15:12:42</t>
  </si>
  <si>
    <t>22.01.2023 15:12:45</t>
  </si>
  <si>
    <t>22.01.2023 15:13:12</t>
  </si>
  <si>
    <t>22.01.2023 15:13:14</t>
  </si>
  <si>
    <t>22.01.2023 15:13:15</t>
  </si>
  <si>
    <t>22.01.2023 15:13:18</t>
  </si>
  <si>
    <t>22.01.2023 15:13:20</t>
  </si>
  <si>
    <t>22.01.2023 15:13:21</t>
  </si>
  <si>
    <t>22.01.2023 15:13:24</t>
  </si>
  <si>
    <t>22.01.2023 15:13:26</t>
  </si>
  <si>
    <t>22.01.2023 15:13:27</t>
  </si>
  <si>
    <t>22.01.2023 15:13:36</t>
  </si>
  <si>
    <t>22.01.2023 15:13:38</t>
  </si>
  <si>
    <t>22.01.2023 15:13:39</t>
  </si>
  <si>
    <t>22.01.2023 15:13:41</t>
  </si>
  <si>
    <t>22.01.2023 15:13:42</t>
  </si>
  <si>
    <t>22.01.2023 15:13:45</t>
  </si>
  <si>
    <t>22.01.2023 15:14:00</t>
  </si>
  <si>
    <t>22.01.2023 15:14:01</t>
  </si>
  <si>
    <t>22.01.2023 15:14:03</t>
  </si>
  <si>
    <t>22.01.2023 15:14:04</t>
  </si>
  <si>
    <t>22.01.2023 15:14:06</t>
  </si>
  <si>
    <t>22.01.2023 15:14:07</t>
  </si>
  <si>
    <t>22.01.2023 15:14:09</t>
  </si>
  <si>
    <t>22.01.2023 15:14:10</t>
  </si>
  <si>
    <t>22.01.2023 15:17:21</t>
  </si>
  <si>
    <t>22.01.2023 15:17:22</t>
  </si>
  <si>
    <t>22.01.2023 15:17:24</t>
  </si>
  <si>
    <t>22.01.2023 15:17:25</t>
  </si>
  <si>
    <t>22.01.2023 15:17:27</t>
  </si>
  <si>
    <t>22.01.2023 15:17:28</t>
  </si>
  <si>
    <t>22.01.2023 15:17:30</t>
  </si>
  <si>
    <t>22.01.2023 15:17:31</t>
  </si>
  <si>
    <t>22.01.2023 15:17:51</t>
  </si>
  <si>
    <t>22.01.2023 15:17:52</t>
  </si>
  <si>
    <t>22.01.2023 15:17:54</t>
  </si>
  <si>
    <t>22.01.2023 15:17:55</t>
  </si>
  <si>
    <t>22.01.2023 15:17:57</t>
  </si>
  <si>
    <t>22.01.2023 15:17:58</t>
  </si>
  <si>
    <t>22.01.2023 15:18:00</t>
  </si>
  <si>
    <t>22.01.2023 15:18:01</t>
  </si>
  <si>
    <t>22.01.2023 15:18:25</t>
  </si>
  <si>
    <t>22.01.2023 15:18:27</t>
  </si>
  <si>
    <t>22.01.2023 15:18:28</t>
  </si>
  <si>
    <t>22.01.2023 15:18:30</t>
  </si>
  <si>
    <t>22.01.2023 15:18:31</t>
  </si>
  <si>
    <t>22.01.2023 15:18:33</t>
  </si>
  <si>
    <t>22.01.2023 15:18:37</t>
  </si>
  <si>
    <t>22.01.2023 15:18:39</t>
  </si>
  <si>
    <t>22.01.2023 15:18:40</t>
  </si>
  <si>
    <t>22.01.2023 15:18:42</t>
  </si>
  <si>
    <t>22.01.2023 15:18:43</t>
  </si>
  <si>
    <t>22.01.2023 15:18:45</t>
  </si>
  <si>
    <t>22.01.2023 15:18:46</t>
  </si>
  <si>
    <t>22.01.2023 15:18:48</t>
  </si>
  <si>
    <t>22.01.2023 15:18:49</t>
  </si>
  <si>
    <t>22.01.2023 15:18:51</t>
  </si>
  <si>
    <t>22.01.2023 15:18:52</t>
  </si>
  <si>
    <t>22.01.2023 15:18:54</t>
  </si>
  <si>
    <t>22.01.2023 15:19:07</t>
  </si>
  <si>
    <t>22.01.2023 15:19:10</t>
  </si>
  <si>
    <t>22.01.2023 15:19:11</t>
  </si>
  <si>
    <t>22.01.2023 15:19:13</t>
  </si>
  <si>
    <t>22.01.2023 15:19:14</t>
  </si>
  <si>
    <t>22.01.2023 15:19:16</t>
  </si>
  <si>
    <t>22.01.2023 15:19:32</t>
  </si>
  <si>
    <t>22.01.2023 15:19:34</t>
  </si>
  <si>
    <t>22.01.2023 15:19:35</t>
  </si>
  <si>
    <t>22.01.2023 15:19:37</t>
  </si>
  <si>
    <t>22.01.2023 15:19:38</t>
  </si>
  <si>
    <t>22.01.2023 15:19:40</t>
  </si>
  <si>
    <t>22.01.2023 15:19:41</t>
  </si>
  <si>
    <t>22.01.2023 15:21:11</t>
  </si>
  <si>
    <t>22.01.2023 15:21:14</t>
  </si>
  <si>
    <t>22.01.2023 15:21:16</t>
  </si>
  <si>
    <t>22.01.2023 15:21:17</t>
  </si>
  <si>
    <t>22.01.2023 15:21:19</t>
  </si>
  <si>
    <t>22.01.2023 15:21:20</t>
  </si>
  <si>
    <t>22.01.2023 15:21:22</t>
  </si>
  <si>
    <t>22.01.2023 15:21:23</t>
  </si>
  <si>
    <t>22.01.2023 15:21:29</t>
  </si>
  <si>
    <t>22.01.2023 15:21:31</t>
  </si>
  <si>
    <t>22.01.2023 15:21:34</t>
  </si>
  <si>
    <t>22.01.2023 15:21:35</t>
  </si>
  <si>
    <t>22.01.2023 15:21:37</t>
  </si>
  <si>
    <t>22.01.2023 15:21:40</t>
  </si>
  <si>
    <t>22.01.2023 15:21:41</t>
  </si>
  <si>
    <t>22.01.2023 15:21:42</t>
  </si>
  <si>
    <t>22.01.2023 15:21:44</t>
  </si>
  <si>
    <t>22.01.2023 15:21:45</t>
  </si>
  <si>
    <t>22.01.2023 15:21:48</t>
  </si>
  <si>
    <t>22.01.2023 15:21:50</t>
  </si>
  <si>
    <t>22.01.2023 15:22:09</t>
  </si>
  <si>
    <t>22.01.2023 15:22:12</t>
  </si>
  <si>
    <t>22.01.2023 15:22:15</t>
  </si>
  <si>
    <t>22.01.2023 15:22:17</t>
  </si>
  <si>
    <t>22.01.2023 15:23:11</t>
  </si>
  <si>
    <t>22.01.2023 15:23:14</t>
  </si>
  <si>
    <t>22.01.2023 15:23:18</t>
  </si>
  <si>
    <t>22.01.2023 15:23:20</t>
  </si>
  <si>
    <t>22.01.2023 15:23:26</t>
  </si>
  <si>
    <t>22.01.2023 15:23:39</t>
  </si>
  <si>
    <t>22.01.2023 15:23:41</t>
  </si>
  <si>
    <t>22.01.2023 15:23:42</t>
  </si>
  <si>
    <t>22.01.2023 15:23:44</t>
  </si>
  <si>
    <t>22.01.2023 15:23:45</t>
  </si>
  <si>
    <t>22.01.2023 15:23:48</t>
  </si>
  <si>
    <t>22.01.2023 15:24:59</t>
  </si>
  <si>
    <t>22.01.2023 15:25:00</t>
  </si>
  <si>
    <t>22.01.2023 15:25:02</t>
  </si>
  <si>
    <t>22.01.2023 15:25:03</t>
  </si>
  <si>
    <t>22.01.2023 15:25:05</t>
  </si>
  <si>
    <t>22.01.2023 15:25:06</t>
  </si>
  <si>
    <t>22.01.2023 15:25:08</t>
  </si>
  <si>
    <t>22.01.2023 15:25:29</t>
  </si>
  <si>
    <t>22.01.2023 15:25:35</t>
  </si>
  <si>
    <t>22.01.2023 15:25:36</t>
  </si>
  <si>
    <t>22.01.2023 15:25:38</t>
  </si>
  <si>
    <t>22.01.2023 15:25:39</t>
  </si>
  <si>
    <t>22.01.2023 15:25:41</t>
  </si>
  <si>
    <t>22.01.2023 15:25:42</t>
  </si>
  <si>
    <t>22.01.2023 15:25:50</t>
  </si>
  <si>
    <t>22.01.2023 15:25:51</t>
  </si>
  <si>
    <t>22.01.2023 15:25:53</t>
  </si>
  <si>
    <t>22.01.2023 15:25:56</t>
  </si>
  <si>
    <t>22.01.2023 15:25:57</t>
  </si>
  <si>
    <t>22.01.2023 15:25:59</t>
  </si>
  <si>
    <t>22.01.2023 15:26:05</t>
  </si>
  <si>
    <t>22.01.2023 15:26:09</t>
  </si>
  <si>
    <t>22.01.2023 15:26:11</t>
  </si>
  <si>
    <t>22.01.2023 15:26:12</t>
  </si>
  <si>
    <t>22.01.2023 15:26:14</t>
  </si>
  <si>
    <t>22.01.2023 15:26:15</t>
  </si>
  <si>
    <t>22.01.2023 15:26:42</t>
  </si>
  <si>
    <t>22.01.2023 15:26:44</t>
  </si>
  <si>
    <t>22.01.2023 15:26:45</t>
  </si>
  <si>
    <t>22.01.2023 15:26:47</t>
  </si>
  <si>
    <t>22.01.2023 15:26:48</t>
  </si>
  <si>
    <t>22.01.2023 15:26:50</t>
  </si>
  <si>
    <t>22.01.2023 15:26:51</t>
  </si>
  <si>
    <t>22.01.2023 15:27:23</t>
  </si>
  <si>
    <t>22.01.2023 15:27:24</t>
  </si>
  <si>
    <t>22.01.2023 15:27:26</t>
  </si>
  <si>
    <t>22.01.2023 15:27:27</t>
  </si>
  <si>
    <t>22.01.2023 15:27:29</t>
  </si>
  <si>
    <t>22.01.2023 15:27:30</t>
  </si>
  <si>
    <t>22.01.2023 15:27:32</t>
  </si>
  <si>
    <t>22.01.2023 15:28:18</t>
  </si>
  <si>
    <t>22.01.2023 15:28:20</t>
  </si>
  <si>
    <t>22.01.2023 15:28:21</t>
  </si>
  <si>
    <t>22.01.2023 15:28:23</t>
  </si>
  <si>
    <t>22.01.2023 15:28:27</t>
  </si>
  <si>
    <t>22.01.2023 15:28:29</t>
  </si>
  <si>
    <t>22.01.2023 15:28:30</t>
  </si>
  <si>
    <t>22.01.2023 15:28:32</t>
  </si>
  <si>
    <t>22.01.2023 15:28:35</t>
  </si>
  <si>
    <t>22.01.2023 15:29:33</t>
  </si>
  <si>
    <t>22.01.2023 15:29:35</t>
  </si>
  <si>
    <t>22.01.2023 15:29:36</t>
  </si>
  <si>
    <t>22.01.2023 15:29:39</t>
  </si>
  <si>
    <t>22.01.2023 15:29:40</t>
  </si>
  <si>
    <t>22.01.2023 15:29:42</t>
  </si>
  <si>
    <t>22.01.2023 15:30:31</t>
  </si>
  <si>
    <t>22.01.2023 15:30:33</t>
  </si>
  <si>
    <t>22.01.2023 15:30:34</t>
  </si>
  <si>
    <t>22.01.2023 15:30:36</t>
  </si>
  <si>
    <t>22.01.2023 15:30:37</t>
  </si>
  <si>
    <t>22.01.2023 15:30:39</t>
  </si>
  <si>
    <t>22.01.2023 15:30:40</t>
  </si>
  <si>
    <t>22.01.2023 15:31:15</t>
  </si>
  <si>
    <t>22.01.2023 15:31:16</t>
  </si>
  <si>
    <t>22.01.2023 15:31:19</t>
  </si>
  <si>
    <t>22.01.2023 15:31:21</t>
  </si>
  <si>
    <t>22.01.2023 15:31:22</t>
  </si>
  <si>
    <t>22.01.2023 15:31:24</t>
  </si>
  <si>
    <t>22.01.2023 15:32:40</t>
  </si>
  <si>
    <t>22.01.2023 15:32:48</t>
  </si>
  <si>
    <t>22.01.2023 15:32:49</t>
  </si>
  <si>
    <t>22.01.2023 15:32:51</t>
  </si>
  <si>
    <t>22.01.2023 15:32:52</t>
  </si>
  <si>
    <t>22.01.2023 15:32:54</t>
  </si>
  <si>
    <t>22.01.2023 15:32:55</t>
  </si>
  <si>
    <t>22.01.2023 15:32:57</t>
  </si>
  <si>
    <t>22.01.2023 15:32:58</t>
  </si>
  <si>
    <t>22.01.2023 15:33:00</t>
  </si>
  <si>
    <t>22.01.2023 15:33:01</t>
  </si>
  <si>
    <t>22.01.2023 15:33:03</t>
  </si>
  <si>
    <t>22.01.2023 15:33:24</t>
  </si>
  <si>
    <t>22.01.2023 15:33:25</t>
  </si>
  <si>
    <t>22.01.2023 15:33:27</t>
  </si>
  <si>
    <t>22.01.2023 15:33:28</t>
  </si>
  <si>
    <t>22.01.2023 15:33:30</t>
  </si>
  <si>
    <t>22.01.2023 15:33:31</t>
  </si>
  <si>
    <t>22.01.2023 15:33:33</t>
  </si>
  <si>
    <t>22.01.2023 15:33:36</t>
  </si>
  <si>
    <t>22.01.2023 15:34:01</t>
  </si>
  <si>
    <t>22.01.2023 15:34:03</t>
  </si>
  <si>
    <t>22.01.2023 15:34:04</t>
  </si>
  <si>
    <t>22.01.2023 15:34:07</t>
  </si>
  <si>
    <t>22.01.2023 15:34:10</t>
  </si>
  <si>
    <t>22.01.2023 15:34:12</t>
  </si>
  <si>
    <t>22.01.2023 15:34:13</t>
  </si>
  <si>
    <t>22.01.2023 15:34:15</t>
  </si>
  <si>
    <t>22.01.2023 15:34:16</t>
  </si>
  <si>
    <t>22.01.2023 15:34:18</t>
  </si>
  <si>
    <t>22.01.2023 15:34:19</t>
  </si>
  <si>
    <t>22.01.2023 15:34:21</t>
  </si>
  <si>
    <t>22.01.2023 15:34:22</t>
  </si>
  <si>
    <t>22.01.2023 15:34:24</t>
  </si>
  <si>
    <t>22.01.2023 15:34:51</t>
  </si>
  <si>
    <t>22.01.2023 15:34:52</t>
  </si>
  <si>
    <t>22.01.2023 15:34:54</t>
  </si>
  <si>
    <t>22.01.2023 15:34:55</t>
  </si>
  <si>
    <t>22.01.2023 15:34:57</t>
  </si>
  <si>
    <t>22.01.2023 15:34:58</t>
  </si>
  <si>
    <t>22.01.2023 15:35:00</t>
  </si>
  <si>
    <t>22.01.2023 15:35:19</t>
  </si>
  <si>
    <t>22.01.2023 15:35:20</t>
  </si>
  <si>
    <t>22.01.2023 15:35:22</t>
  </si>
  <si>
    <t>22.01.2023 15:35:23</t>
  </si>
  <si>
    <t>22.01.2023 15:35:28</t>
  </si>
  <si>
    <t>22.01.2023 15:35:31</t>
  </si>
  <si>
    <t>22.01.2023 15:35:34</t>
  </si>
  <si>
    <t>22.01.2023 15:35:35</t>
  </si>
  <si>
    <t>22.01.2023 15:36:14</t>
  </si>
  <si>
    <t>22.01.2023 15:36:16</t>
  </si>
  <si>
    <t>22.01.2023 15:36:17</t>
  </si>
  <si>
    <t>22.01.2023 15:36:19</t>
  </si>
  <si>
    <t>22.01.2023 15:36:20</t>
  </si>
  <si>
    <t>22.01.2023 15:36:22</t>
  </si>
  <si>
    <t>22.01.2023 15:38:19</t>
  </si>
  <si>
    <t>22.01.2023 15:38:20</t>
  </si>
  <si>
    <t>22.01.2023 15:38:22</t>
  </si>
  <si>
    <t>22.01.2023 15:38:23</t>
  </si>
  <si>
    <t>22.01.2023 15:38:25</t>
  </si>
  <si>
    <t>22.01.2023 15:38:26</t>
  </si>
  <si>
    <t>22.01.2023 15:38:28</t>
  </si>
  <si>
    <t>22.01.2023 15:38:29</t>
  </si>
  <si>
    <t>22.01.2023 15:38:31</t>
  </si>
  <si>
    <t>22.01.2023 15:38:46</t>
  </si>
  <si>
    <t>22.01.2023 15:38:49</t>
  </si>
  <si>
    <t>22.01.2023 15:38:50</t>
  </si>
  <si>
    <t>22.01.2023 15:38:52</t>
  </si>
  <si>
    <t>22.01.2023 15:38:53</t>
  </si>
  <si>
    <t>22.01.2023 15:38:55</t>
  </si>
  <si>
    <t>22.01.2023 15:38:58</t>
  </si>
  <si>
    <t>22.01.2023 15:38:59</t>
  </si>
  <si>
    <t>22.01.2023 15:39:26</t>
  </si>
  <si>
    <t>22.01.2023 15:39:28</t>
  </si>
  <si>
    <t>22.01.2023 15:39:29</t>
  </si>
  <si>
    <t>22.01.2023 15:39:31</t>
  </si>
  <si>
    <t>22.01.2023 15:39:32</t>
  </si>
  <si>
    <t>22.01.2023 15:39:34</t>
  </si>
  <si>
    <t>22.01.2023 15:39:35</t>
  </si>
  <si>
    <t>22.01.2023 15:40:04</t>
  </si>
  <si>
    <t>22.01.2023 15:40:05</t>
  </si>
  <si>
    <t>22.01.2023 15:40:07</t>
  </si>
  <si>
    <t>22.01.2023 15:40:08</t>
  </si>
  <si>
    <t>22.01.2023 15:40:11</t>
  </si>
  <si>
    <t>22.01.2023 15:40:13</t>
  </si>
  <si>
    <t>22.01.2023 15:40:14</t>
  </si>
  <si>
    <t>22.01.2023 15:41:47</t>
  </si>
  <si>
    <t>22.01.2023 15:41:49</t>
  </si>
  <si>
    <t>22.01.2023 15:41:50</t>
  </si>
  <si>
    <t>22.01.2023 15:41:52</t>
  </si>
  <si>
    <t>22.01.2023 15:41:53</t>
  </si>
  <si>
    <t>22.01.2023 15:41:55</t>
  </si>
  <si>
    <t>22.01.2023 15:41:56</t>
  </si>
  <si>
    <t>22.01.2023 15:42:01</t>
  </si>
  <si>
    <t>22.01.2023 15:42:02</t>
  </si>
  <si>
    <t>22.01.2023 15:42:04</t>
  </si>
  <si>
    <t>22.01.2023 15:42:07</t>
  </si>
  <si>
    <t>22.01.2023 15:42:08</t>
  </si>
  <si>
    <t>22.01.2023 15:42:10</t>
  </si>
  <si>
    <t>22.01.2023 15:42:11</t>
  </si>
  <si>
    <t>22.01.2023 15:42:13</t>
  </si>
  <si>
    <t>22.01.2023 15:42:16</t>
  </si>
  <si>
    <t>22.01.2023 15:42:17</t>
  </si>
  <si>
    <t>22.01.2023 15:42:22</t>
  </si>
  <si>
    <t>22.01.2023 15:42:26</t>
  </si>
  <si>
    <t>22.01.2023 15:42:28</t>
  </si>
  <si>
    <t>22.01.2023 15:43:38</t>
  </si>
  <si>
    <t>22.01.2023 15:43:40</t>
  </si>
  <si>
    <t>22.01.2023 15:43:41</t>
  </si>
  <si>
    <t>22.01.2023 15:43:43</t>
  </si>
  <si>
    <t>22.01.2023 15:43:44</t>
  </si>
  <si>
    <t>22.01.2023 15:43:46</t>
  </si>
  <si>
    <t>22.01.2023 15:43:47</t>
  </si>
  <si>
    <t>22.01.2023 15:43:49</t>
  </si>
  <si>
    <t>22.01.2023 15:43:50</t>
  </si>
  <si>
    <t>22.01.2023 15:44:19</t>
  </si>
  <si>
    <t>22.01.2023 15:44:20</t>
  </si>
  <si>
    <t>22.01.2023 15:44:22</t>
  </si>
  <si>
    <t>22.01.2023 15:44:23</t>
  </si>
  <si>
    <t>22.01.2023 15:44:25</t>
  </si>
  <si>
    <t>22.01.2023 15:44:26</t>
  </si>
  <si>
    <t>22.01.2023 15:44:28</t>
  </si>
  <si>
    <t>22.01.2023 15:44:29</t>
  </si>
  <si>
    <t>22.01.2023 15:44:34</t>
  </si>
  <si>
    <t>22.01.2023 15:44:35</t>
  </si>
  <si>
    <t>22.01.2023 15:44:37</t>
  </si>
  <si>
    <t>22.01.2023 15:44:53</t>
  </si>
  <si>
    <t>22.01.2023 15:44:55</t>
  </si>
  <si>
    <t>22.01.2023 15:44:58</t>
  </si>
  <si>
    <t>22.01.2023 15:44:59</t>
  </si>
  <si>
    <t>22.01.2023 15:45:01</t>
  </si>
  <si>
    <t>22.01.2023 15:45:02</t>
  </si>
  <si>
    <t>22.01.2023 15:45:04</t>
  </si>
  <si>
    <t>22.01.2023 15:47:07</t>
  </si>
  <si>
    <t>22.01.2023 15:47:08</t>
  </si>
  <si>
    <t>22.01.2023 15:47:10</t>
  </si>
  <si>
    <t>22.01.2023 15:47:11</t>
  </si>
  <si>
    <t>22.01.2023 15:47:13</t>
  </si>
  <si>
    <t>22.01.2023 15:47:14</t>
  </si>
  <si>
    <t>22.01.2023 15:47:16</t>
  </si>
  <si>
    <t>22.01.2023 15:47:20</t>
  </si>
  <si>
    <t>22.01.2023 15:47:22</t>
  </si>
  <si>
    <t>22.01.2023 15:47:23</t>
  </si>
  <si>
    <t>22.01.2023 15:48:11</t>
  </si>
  <si>
    <t>22.01.2023 15:48:13</t>
  </si>
  <si>
    <t>22.01.2023 15:48:14</t>
  </si>
  <si>
    <t>22.01.2023 15:48:16</t>
  </si>
  <si>
    <t>22.01.2023 15:48:19</t>
  </si>
  <si>
    <t>22.01.2023 15:48:20</t>
  </si>
  <si>
    <t>22.01.2023 15:48:22</t>
  </si>
  <si>
    <t>22.01.2023 15:48:23</t>
  </si>
  <si>
    <t>22.01.2023 15:49:55</t>
  </si>
  <si>
    <t>22.01.2023 15:49:56</t>
  </si>
  <si>
    <t>22.01.2023 15:49:58</t>
  </si>
  <si>
    <t>22.01.2023 15:49:59</t>
  </si>
  <si>
    <t>22.01.2023 15:50:01</t>
  </si>
  <si>
    <t>22.01.2023 15:50:02</t>
  </si>
  <si>
    <t>22.01.2023 15:50:04</t>
  </si>
  <si>
    <t>22.01.2023 15:50:07</t>
  </si>
  <si>
    <t>22.01.2023 15:50:08</t>
  </si>
  <si>
    <t>22.01.2023 15:50:10</t>
  </si>
  <si>
    <t>22.01.2023 15:50:11</t>
  </si>
  <si>
    <t>22.01.2023 15:50:16</t>
  </si>
  <si>
    <t>22.01.2023 15:50:37</t>
  </si>
  <si>
    <t>22.01.2023 15:50:38</t>
  </si>
  <si>
    <t>22.01.2023 15:50:40</t>
  </si>
  <si>
    <t>22.01.2023 15:50:41</t>
  </si>
  <si>
    <t>22.01.2023 15:50:43</t>
  </si>
  <si>
    <t>22.01.2023 15:50:44</t>
  </si>
  <si>
    <t>22.01.2023 15:50:47</t>
  </si>
  <si>
    <t>22.01.2023 15:51:10</t>
  </si>
  <si>
    <t>22.01.2023 15:51:11</t>
  </si>
  <si>
    <t>22.01.2023 15:51:13</t>
  </si>
  <si>
    <t>22.01.2023 15:51:16</t>
  </si>
  <si>
    <t>22.01.2023 15:51:19</t>
  </si>
  <si>
    <t>22.01.2023 15:51:20</t>
  </si>
  <si>
    <t>22.01.2023 15:51:25</t>
  </si>
  <si>
    <t>22.01.2023 15:51:26</t>
  </si>
  <si>
    <t>22.01.2023 15:51:28</t>
  </si>
  <si>
    <t>22.01.2023 15:51:31</t>
  </si>
  <si>
    <t>22.01.2023 15:51:32</t>
  </si>
  <si>
    <t>22.01.2023 15:51:34</t>
  </si>
  <si>
    <t>22.01.2023 15:51:37</t>
  </si>
  <si>
    <t>22.01.2023 15:51:38</t>
  </si>
  <si>
    <t>22.01.2023 15:51:43</t>
  </si>
  <si>
    <t>22.01.2023 15:51:44</t>
  </si>
  <si>
    <t>22.01.2023 15:51:46</t>
  </si>
  <si>
    <t>22.01.2023 15:51:49</t>
  </si>
  <si>
    <t>22.01.2023 15:51:55</t>
  </si>
  <si>
    <t>22.01.2023 15:51:56</t>
  </si>
  <si>
    <t>22.01.2023 15:51:58</t>
  </si>
  <si>
    <t>22.01.2023 15:51:59</t>
  </si>
  <si>
    <t>22.01.2023 15:52:13</t>
  </si>
  <si>
    <t>22.01.2023 15:52:14</t>
  </si>
  <si>
    <t>22.01.2023 15:52:16</t>
  </si>
  <si>
    <t>22.01.2023 15:52:17</t>
  </si>
  <si>
    <t>22.01.2023 15:52:19</t>
  </si>
  <si>
    <t>22.01.2023 15:52:22</t>
  </si>
  <si>
    <t>22.01.2023 15:52:28</t>
  </si>
  <si>
    <t>22.01.2023 15:52:31</t>
  </si>
  <si>
    <t>22.01.2023 15:53:13</t>
  </si>
  <si>
    <t>22.01.2023 15:53:14</t>
  </si>
  <si>
    <t>22.01.2023 15:53:16</t>
  </si>
  <si>
    <t>22.01.2023 15:53:17</t>
  </si>
  <si>
    <t>22.01.2023 15:53:19</t>
  </si>
  <si>
    <t>22.01.2023 15:53:20</t>
  </si>
  <si>
    <t>22.01.2023 15:53:22</t>
  </si>
  <si>
    <t>22.01.2023 15:54:57</t>
  </si>
  <si>
    <t>22.01.2023 15:54:59</t>
  </si>
  <si>
    <t>22.01.2023 15:55:02</t>
  </si>
  <si>
    <t>22.01.2023 15:55:03</t>
  </si>
  <si>
    <t>22.01.2023 15:55:05</t>
  </si>
  <si>
    <t>22.01.2023 15:55:06</t>
  </si>
  <si>
    <t>22.01.2023 15:55:08</t>
  </si>
  <si>
    <t>22.01.2023 15:55:09</t>
  </si>
  <si>
    <t>22.01.2023 15:55:47</t>
  </si>
  <si>
    <t>22.01.2023 15:55:48</t>
  </si>
  <si>
    <t>22.01.2023 15:55:50</t>
  </si>
  <si>
    <t>22.01.2023 15:55:51</t>
  </si>
  <si>
    <t>22.01.2023 15:55:53</t>
  </si>
  <si>
    <t>22.01.2023 15:55:54</t>
  </si>
  <si>
    <t>22.01.2023 15:55:56</t>
  </si>
  <si>
    <t>22.01.2023 15:55:57</t>
  </si>
  <si>
    <t>22.01.2023 15:56:21</t>
  </si>
  <si>
    <t>22.01.2023 15:56:23</t>
  </si>
  <si>
    <t>22.01.2023 15:56:27</t>
  </si>
  <si>
    <t>22.01.2023 15:56:29</t>
  </si>
  <si>
    <t>22.01.2023 15:56:30</t>
  </si>
  <si>
    <t>22.01.2023 15:56:32</t>
  </si>
  <si>
    <t>22.01.2023 15:56:33</t>
  </si>
  <si>
    <t>22.01.2023 15:57:44</t>
  </si>
  <si>
    <t>22.01.2023 15:57:45</t>
  </si>
  <si>
    <t>22.01.2023 15:57:47</t>
  </si>
  <si>
    <t>22.01.2023 15:57:48</t>
  </si>
  <si>
    <t>22.01.2023 15:57:50</t>
  </si>
  <si>
    <t>22.01.2023 15:57:51</t>
  </si>
  <si>
    <t>22.01.2023 15:57:53</t>
  </si>
  <si>
    <t>22.01.2023 15:57:54</t>
  </si>
  <si>
    <t>22.01.2023 15:57:56</t>
  </si>
  <si>
    <t>22.01.2023 15:58:14</t>
  </si>
  <si>
    <t>22.01.2023 15:58:15</t>
  </si>
  <si>
    <t>22.01.2023 15:58:17</t>
  </si>
  <si>
    <t>22.01.2023 15:58:18</t>
  </si>
  <si>
    <t>22.01.2023 15:58:20</t>
  </si>
  <si>
    <t>22.01.2023 15:58:21</t>
  </si>
  <si>
    <t>22.01.2023 15:58:23</t>
  </si>
  <si>
    <t>22.01.2023 15:58:24</t>
  </si>
  <si>
    <t>22.01.2023 15:58:26</t>
  </si>
  <si>
    <t>22.01.2023 15:58:27</t>
  </si>
  <si>
    <t>22.01.2023 15:58:30</t>
  </si>
  <si>
    <t>22.01.2023 15:58:32</t>
  </si>
  <si>
    <t>22.01.2023 15:58:33</t>
  </si>
  <si>
    <t>22.01.2023 15:58:57</t>
  </si>
  <si>
    <t>22.01.2023 15:58:58</t>
  </si>
  <si>
    <t>22.01.2023 15:59:00</t>
  </si>
  <si>
    <t>22.01.2023 15:59:01</t>
  </si>
  <si>
    <t>22.01.2023 15:59:03</t>
  </si>
  <si>
    <t>22.01.2023 15:59:04</t>
  </si>
  <si>
    <t>22.01.2023 15:59:06</t>
  </si>
  <si>
    <t>22.01.2023 15:59:07</t>
  </si>
  <si>
    <t>22.01.2023 15:59:19</t>
  </si>
  <si>
    <t>22.01.2023 15:59:21</t>
  </si>
  <si>
    <t>22.01.2023 15:59:24</t>
  </si>
  <si>
    <t>22.01.2023 15:59:27</t>
  </si>
  <si>
    <t>22.01.2023 15:59:28</t>
  </si>
  <si>
    <t>22.01.2023 15:59:30</t>
  </si>
  <si>
    <t>22.01.2023 15:59:31</t>
  </si>
  <si>
    <t>22.01.2023 15:59:33</t>
  </si>
  <si>
    <t>22.01.2023 15:59:34</t>
  </si>
  <si>
    <t>22.01.2023 15:59:36</t>
  </si>
  <si>
    <t>22.01.2023 15:59:42</t>
  </si>
  <si>
    <t>22.01.2023 15:59:43</t>
  </si>
  <si>
    <t>22.01.2023 15:59:45</t>
  </si>
  <si>
    <t>22.01.2023 15:59:46</t>
  </si>
  <si>
    <t>22.01.2023 15:59:48</t>
  </si>
  <si>
    <t>22.01.2023 15:59:49</t>
  </si>
  <si>
    <t>22.01.2023 15:59:52</t>
  </si>
  <si>
    <t>22.01.2023 16:00:16</t>
  </si>
  <si>
    <t>22.01.2023 16:00:18</t>
  </si>
  <si>
    <t>22.01.2023 16:00:21</t>
  </si>
  <si>
    <t>22.01.2023 16:00:22</t>
  </si>
  <si>
    <t>22.01.2023 16:00:24</t>
  </si>
  <si>
    <t>22.01.2023 16:03:07</t>
  </si>
  <si>
    <t>22.01.2023 16:03:09</t>
  </si>
  <si>
    <t>22.01.2023 16:03:10</t>
  </si>
  <si>
    <t>22.01.2023 16:03:12</t>
  </si>
  <si>
    <t>22.01.2023 16:03:13</t>
  </si>
  <si>
    <t>22.01.2023 16:03:15</t>
  </si>
  <si>
    <t>22.01.2023 16:03:16</t>
  </si>
  <si>
    <t>22.01.2023 16:03:18</t>
  </si>
  <si>
    <t>22.01.2023 16:03:19</t>
  </si>
  <si>
    <t>22.01.2023 16:03:21</t>
  </si>
  <si>
    <t>22.01.2023 16:03:22</t>
  </si>
  <si>
    <t>22.01.2023 16:03:24</t>
  </si>
  <si>
    <t>22.01.2023 16:03:29</t>
  </si>
  <si>
    <t>22.01.2023 16:03:31</t>
  </si>
  <si>
    <t>22.01.2023 16:03:32</t>
  </si>
  <si>
    <t>22.01.2023 16:03:34</t>
  </si>
  <si>
    <t>22.01.2023 16:03:35</t>
  </si>
  <si>
    <t>22.01.2023 16:03:37</t>
  </si>
  <si>
    <t>22.01.2023 16:03:41</t>
  </si>
  <si>
    <t>22.01.2023 16:05:19</t>
  </si>
  <si>
    <t>22.01.2023 16:05:20</t>
  </si>
  <si>
    <t>22.01.2023 16:05:22</t>
  </si>
  <si>
    <t>22.01.2023 16:05:23</t>
  </si>
  <si>
    <t>22.01.2023 16:05:25</t>
  </si>
  <si>
    <t>22.01.2023 16:05:26</t>
  </si>
  <si>
    <t>22.01.2023 16:05:28</t>
  </si>
  <si>
    <t>22.01.2023 16:06:17</t>
  </si>
  <si>
    <t>22.01.2023 16:06:19</t>
  </si>
  <si>
    <t>22.01.2023 16:06:20</t>
  </si>
  <si>
    <t>22.01.2023 16:06:23</t>
  </si>
  <si>
    <t>22.01.2023 16:06:25</t>
  </si>
  <si>
    <t>22.01.2023 16:06:28</t>
  </si>
  <si>
    <t>22.01.2023 16:06:31</t>
  </si>
  <si>
    <t>22.01.2023 16:06:32</t>
  </si>
  <si>
    <t>22.01.2023 16:06:34</t>
  </si>
  <si>
    <t>22.01.2023 16:08:17</t>
  </si>
  <si>
    <t>22.01.2023 16:08:19</t>
  </si>
  <si>
    <t>22.01.2023 16:08:20</t>
  </si>
  <si>
    <t>22.01.2023 16:08:22</t>
  </si>
  <si>
    <t>22.01.2023 16:08:23</t>
  </si>
  <si>
    <t>22.01.2023 16:08:25</t>
  </si>
  <si>
    <t>22.01.2023 16:08:26</t>
  </si>
  <si>
    <t>22.01.2023 16:08:28</t>
  </si>
  <si>
    <t>22.01.2023 16:08:40</t>
  </si>
  <si>
    <t>22.01.2023 16:08:43</t>
  </si>
  <si>
    <t>22.01.2023 16:08:44</t>
  </si>
  <si>
    <t>22.01.2023 16:08:46</t>
  </si>
  <si>
    <t>22.01.2023 16:08:47</t>
  </si>
  <si>
    <t>22.01.2023 16:08:49</t>
  </si>
  <si>
    <t>22.01.2023 16:10:31</t>
  </si>
  <si>
    <t>22.01.2023 16:10:32</t>
  </si>
  <si>
    <t>22.01.2023 16:10:34</t>
  </si>
  <si>
    <t>22.01.2023 16:11:01</t>
  </si>
  <si>
    <t>22.01.2023 16:11:02</t>
  </si>
  <si>
    <t>22.01.2023 16:11:04</t>
  </si>
  <si>
    <t>22.01.2023 16:11:05</t>
  </si>
  <si>
    <t>22.01.2023 16:11:07</t>
  </si>
  <si>
    <t>22.01.2023 16:11:08</t>
  </si>
  <si>
    <t>22.01.2023 16:11:10</t>
  </si>
  <si>
    <t>22.01.2023 16:11:11</t>
  </si>
  <si>
    <t>22.01.2023 16:11:13</t>
  </si>
  <si>
    <t>22.01.2023 16:11:20</t>
  </si>
  <si>
    <t>22.01.2023 16:11:21</t>
  </si>
  <si>
    <t>22.01.2023 16:11:23</t>
  </si>
  <si>
    <t>22.01.2023 16:11:24</t>
  </si>
  <si>
    <t>22.01.2023 16:11:26</t>
  </si>
  <si>
    <t>22.01.2023 16:11:27</t>
  </si>
  <si>
    <t>22.01.2023 16:11:57</t>
  </si>
  <si>
    <t>22.01.2023 16:11:59</t>
  </si>
  <si>
    <t>22.01.2023 16:12:00</t>
  </si>
  <si>
    <t>22.01.2023 16:12:02</t>
  </si>
  <si>
    <t>22.01.2023 16:12:03</t>
  </si>
  <si>
    <t>22.01.2023 16:12:05</t>
  </si>
  <si>
    <t>22.01.2023 16:13:32</t>
  </si>
  <si>
    <t>22.01.2023 16:13:33</t>
  </si>
  <si>
    <t>22.01.2023 16:13:35</t>
  </si>
  <si>
    <t>22.01.2023 16:13:36</t>
  </si>
  <si>
    <t>22.01.2023 16:13:38</t>
  </si>
  <si>
    <t>22.01.2023 16:13:39</t>
  </si>
  <si>
    <t>22.01.2023 16:13:41</t>
  </si>
  <si>
    <t>22.01.2023 16:13:50</t>
  </si>
  <si>
    <t>22.01.2023 16:13:53</t>
  </si>
  <si>
    <t>22.01.2023 16:13:56</t>
  </si>
  <si>
    <t>22.01.2023 16:13:57</t>
  </si>
  <si>
    <t>22.01.2023 16:13:59</t>
  </si>
  <si>
    <t>22.01.2023 16:14:21</t>
  </si>
  <si>
    <t>22.01.2023 16:14:23</t>
  </si>
  <si>
    <t>22.01.2023 16:14:24</t>
  </si>
  <si>
    <t>22.01.2023 16:14:26</t>
  </si>
  <si>
    <t>22.01.2023 16:14:27</t>
  </si>
  <si>
    <t>22.01.2023 16:14:30</t>
  </si>
  <si>
    <t>22.01.2023 16:14:32</t>
  </si>
  <si>
    <t>22.01.2023 16:14:33</t>
  </si>
  <si>
    <t>22.01.2023 16:14:47</t>
  </si>
  <si>
    <t>22.01.2023 16:14:48</t>
  </si>
  <si>
    <t>22.01.2023 16:14:50</t>
  </si>
  <si>
    <t>22.01.2023 16:14:51</t>
  </si>
  <si>
    <t>22.01.2023 16:14:53</t>
  </si>
  <si>
    <t>22.01.2023 16:14:54</t>
  </si>
  <si>
    <t>22.01.2023 16:14:56</t>
  </si>
  <si>
    <t>22.01.2023 16:15:09</t>
  </si>
  <si>
    <t>22.01.2023 16:15:11</t>
  </si>
  <si>
    <t>22.01.2023 16:15:12</t>
  </si>
  <si>
    <t>22.01.2023 16:15:14</t>
  </si>
  <si>
    <t>22.01.2023 16:15:15</t>
  </si>
  <si>
    <t>22.01.2023 16:15:17</t>
  </si>
  <si>
    <t>22.01.2023 16:15:33</t>
  </si>
  <si>
    <t>22.01.2023 16:15:35</t>
  </si>
  <si>
    <t>22.01.2023 16:15:36</t>
  </si>
  <si>
    <t>22.01.2023 16:15:38</t>
  </si>
  <si>
    <t>22.01.2023 16:15:39</t>
  </si>
  <si>
    <t>22.01.2023 16:15:41</t>
  </si>
  <si>
    <t>22.01.2023 16:17:23</t>
  </si>
  <si>
    <t>22.01.2023 16:17:24</t>
  </si>
  <si>
    <t>22.01.2023 16:17:26</t>
  </si>
  <si>
    <t>22.01.2023 16:17:27</t>
  </si>
  <si>
    <t>22.01.2023 16:17:29</t>
  </si>
  <si>
    <t>22.01.2023 16:17:30</t>
  </si>
  <si>
    <t>22.01.2023 16:17:32</t>
  </si>
  <si>
    <t>22.01.2023 16:17:33</t>
  </si>
  <si>
    <t>22.01.2023 16:17:35</t>
  </si>
  <si>
    <t>22.01.2023 16:17:48</t>
  </si>
  <si>
    <t>22.01.2023 16:17:50</t>
  </si>
  <si>
    <t>22.01.2023 16:17:51</t>
  </si>
  <si>
    <t>22.01.2023 16:17:53</t>
  </si>
  <si>
    <t>22.01.2023 16:17:54</t>
  </si>
  <si>
    <t>22.01.2023 16:17:56</t>
  </si>
  <si>
    <t>22.01.2023 16:17:57</t>
  </si>
  <si>
    <t>22.01.2023 16:17:59</t>
  </si>
  <si>
    <t>22.01.2023 16:18:00</t>
  </si>
  <si>
    <t>22.01.2023 16:18:02</t>
  </si>
  <si>
    <t>22.01.2023 16:18:03</t>
  </si>
  <si>
    <t>22.01.2023 16:18:08</t>
  </si>
  <si>
    <t>22.01.2023 16:18:21</t>
  </si>
  <si>
    <t>22.01.2023 16:18:23</t>
  </si>
  <si>
    <t>22.01.2023 16:18:26</t>
  </si>
  <si>
    <t>22.01.2023 16:18:27</t>
  </si>
  <si>
    <t>22.01.2023 16:18:31</t>
  </si>
  <si>
    <t>22.01.2023 16:19:00</t>
  </si>
  <si>
    <t>22.01.2023 16:19:01</t>
  </si>
  <si>
    <t>22.01.2023 16:19:03</t>
  </si>
  <si>
    <t>22.01.2023 16:19:04</t>
  </si>
  <si>
    <t>22.01.2023 16:19:06</t>
  </si>
  <si>
    <t>22.01.2023 16:19:07</t>
  </si>
  <si>
    <t>22.01.2023 16:19:09</t>
  </si>
  <si>
    <t>22.01.2023 16:19:10</t>
  </si>
  <si>
    <t>22.01.2023 16:19:12</t>
  </si>
  <si>
    <t>22.01.2023 16:19:13</t>
  </si>
  <si>
    <t>22.01.2023 16:19:15</t>
  </si>
  <si>
    <t>22.01.2023 16:19:16</t>
  </si>
  <si>
    <t>22.01.2023 16:19:18</t>
  </si>
  <si>
    <t>22.01.2023 16:19:19</t>
  </si>
  <si>
    <t>22.01.2023 16:19:21</t>
  </si>
  <si>
    <t>22.01.2023 16:19:22</t>
  </si>
  <si>
    <t>22.01.2023 16:19:24</t>
  </si>
  <si>
    <t>22.01.2023 16:19:25</t>
  </si>
  <si>
    <t>22.01.2023 16:19:27</t>
  </si>
  <si>
    <t>22.01.2023 16:19:28</t>
  </si>
  <si>
    <t>22.01.2023 16:19:30</t>
  </si>
  <si>
    <t>22.01.2023 16:19:31</t>
  </si>
  <si>
    <t>22.01.2023 16:20:40</t>
  </si>
  <si>
    <t>22.01.2023 16:20:42</t>
  </si>
  <si>
    <t>22.01.2023 16:20:43</t>
  </si>
  <si>
    <t>22.01.2023 16:20:45</t>
  </si>
  <si>
    <t>22.01.2023 16:20:46</t>
  </si>
  <si>
    <t>22.01.2023 16:20:48</t>
  </si>
  <si>
    <t>22.01.2023 16:20:49</t>
  </si>
  <si>
    <t>22.01.2023 16:20:51</t>
  </si>
  <si>
    <t>22.01.2023 16:20:52</t>
  </si>
  <si>
    <t>22.01.2023 16:20:54</t>
  </si>
  <si>
    <t>22.01.2023 16:20:57</t>
  </si>
  <si>
    <t>22.01.2023 16:20:58</t>
  </si>
  <si>
    <t>22.01.2023 16:21:00</t>
  </si>
  <si>
    <t>22.01.2023 16:21:01</t>
  </si>
  <si>
    <t>22.01.2023 16:21:03</t>
  </si>
  <si>
    <t>22.01.2023 16:21:55</t>
  </si>
  <si>
    <t>22.01.2023 16:21:56</t>
  </si>
  <si>
    <t>22.01.2023 16:21:58</t>
  </si>
  <si>
    <t>22.01.2023 16:22:02</t>
  </si>
  <si>
    <t>22.01.2023 16:22:04</t>
  </si>
  <si>
    <t>22.01.2023 16:22:05</t>
  </si>
  <si>
    <t>22.01.2023 16:22:08</t>
  </si>
  <si>
    <t>22.01.2023 16:22:34</t>
  </si>
  <si>
    <t>22.01.2023 16:22:35</t>
  </si>
  <si>
    <t>22.01.2023 16:22:37</t>
  </si>
  <si>
    <t>22.01.2023 16:22:38</t>
  </si>
  <si>
    <t>22.01.2023 16:22:40</t>
  </si>
  <si>
    <t>22.01.2023 16:22:41</t>
  </si>
  <si>
    <t>22.01.2023 16:22:43</t>
  </si>
  <si>
    <t>22.01.2023 16:22:44</t>
  </si>
  <si>
    <t>22.01.2023 16:22:46</t>
  </si>
  <si>
    <t>22.01.2023 16:24:19</t>
  </si>
  <si>
    <t>22.01.2023 16:24:20</t>
  </si>
  <si>
    <t>22.01.2023 16:24:22</t>
  </si>
  <si>
    <t>22.01.2023 16:24:25</t>
  </si>
  <si>
    <t>22.01.2023 16:24:26</t>
  </si>
  <si>
    <t>22.01.2023 16:24:28</t>
  </si>
  <si>
    <t>22.01.2023 16:24:29</t>
  </si>
  <si>
    <t>22.01.2023 16:24:31</t>
  </si>
  <si>
    <t>22.01.2023 16:24:49</t>
  </si>
  <si>
    <t>22.01.2023 16:24:50</t>
  </si>
  <si>
    <t>22.01.2023 16:24:52</t>
  </si>
  <si>
    <t>22.01.2023 16:24:53</t>
  </si>
  <si>
    <t>22.01.2023 16:24:55</t>
  </si>
  <si>
    <t>22.01.2023 16:24:56</t>
  </si>
  <si>
    <t>22.01.2023 16:24:58</t>
  </si>
  <si>
    <t>22.01.2023 16:24:59</t>
  </si>
  <si>
    <t>22.01.2023 16:25:01</t>
  </si>
  <si>
    <t>22.01.2023 16:25:02</t>
  </si>
  <si>
    <t>22.01.2023 16:25:04</t>
  </si>
  <si>
    <t>22.01.2023 16:25:05</t>
  </si>
  <si>
    <t>22.01.2023 16:26:16</t>
  </si>
  <si>
    <t>22.01.2023 16:26:17</t>
  </si>
  <si>
    <t>22.01.2023 16:26:19</t>
  </si>
  <si>
    <t>22.01.2023 16:26:20</t>
  </si>
  <si>
    <t>22.01.2023 16:26:22</t>
  </si>
  <si>
    <t>22.01.2023 16:26:23</t>
  </si>
  <si>
    <t>22.01.2023 16:26:31</t>
  </si>
  <si>
    <t>22.01.2023 16:26:32</t>
  </si>
  <si>
    <t>22.01.2023 16:26:34</t>
  </si>
  <si>
    <t>22.01.2023 16:26:35</t>
  </si>
  <si>
    <t>22.01.2023 16:26:55</t>
  </si>
  <si>
    <t>22.01.2023 16:26:58</t>
  </si>
  <si>
    <t>22.01.2023 16:26:59</t>
  </si>
  <si>
    <t>22.01.2023 16:27:02</t>
  </si>
  <si>
    <t>22.01.2023 16:27:23</t>
  </si>
  <si>
    <t>22.01.2023 16:27:25</t>
  </si>
  <si>
    <t>22.01.2023 16:27:26</t>
  </si>
  <si>
    <t>22.01.2023 16:27:28</t>
  </si>
  <si>
    <t>22.01.2023 16:27:29</t>
  </si>
  <si>
    <t>22.01.2023 16:27:31</t>
  </si>
  <si>
    <t>22.01.2023 16:28:14</t>
  </si>
  <si>
    <t>22.01.2023 16:28:16</t>
  </si>
  <si>
    <t>22.01.2023 16:28:17</t>
  </si>
  <si>
    <t>22.01.2023 16:28:19</t>
  </si>
  <si>
    <t>22.01.2023 16:28:20</t>
  </si>
  <si>
    <t>22.01.2023 16:28:23</t>
  </si>
  <si>
    <t>22.01.2023 16:28:25</t>
  </si>
  <si>
    <t>22.01.2023 16:28:26</t>
  </si>
  <si>
    <t>22.01.2023 16:28:28</t>
  </si>
  <si>
    <t>22.01.2023 16:28:29</t>
  </si>
  <si>
    <t>22.01.2023 16:29:19</t>
  </si>
  <si>
    <t>22.01.2023 16:29:20</t>
  </si>
  <si>
    <t>22.01.2023 16:29:22</t>
  </si>
  <si>
    <t>22.01.2023 16:29:23</t>
  </si>
  <si>
    <t>22.01.2023 16:29:25</t>
  </si>
  <si>
    <t>22.01.2023 16:29:26</t>
  </si>
  <si>
    <t>22.01.2023 16:29:28</t>
  </si>
  <si>
    <t>22.01.2023 16:29:55</t>
  </si>
  <si>
    <t>22.01.2023 16:29:56</t>
  </si>
  <si>
    <t>22.01.2023 16:29:58</t>
  </si>
  <si>
    <t>22.01.2023 16:29:59</t>
  </si>
  <si>
    <t>22.01.2023 16:30:01</t>
  </si>
  <si>
    <t>22.01.2023 16:30:02</t>
  </si>
  <si>
    <t>22.01.2023 16:30:04</t>
  </si>
  <si>
    <t>22.01.2023 16:30:05</t>
  </si>
  <si>
    <t>22.01.2023 16:30:07</t>
  </si>
  <si>
    <t>22.01.2023 16:30:10</t>
  </si>
  <si>
    <t>22.01.2023 16:30:11</t>
  </si>
  <si>
    <t>22.01.2023 16:30:13</t>
  </si>
  <si>
    <t>22.01.2023 16:30:14</t>
  </si>
  <si>
    <t>22.01.2023 16:30:16</t>
  </si>
  <si>
    <t>22.01.2023 16:30:17</t>
  </si>
  <si>
    <t>22.01.2023 16:30:19</t>
  </si>
  <si>
    <t>22.01.2023 16:30:32</t>
  </si>
  <si>
    <t>22.01.2023 16:30:34</t>
  </si>
  <si>
    <t>22.01.2023 16:30:35</t>
  </si>
  <si>
    <t>22.01.2023 16:30:37</t>
  </si>
  <si>
    <t>22.01.2023 16:30:38</t>
  </si>
  <si>
    <t>22.01.2023 16:30:40</t>
  </si>
  <si>
    <t>22.01.2023 16:30:43</t>
  </si>
  <si>
    <t>22.01.2023 16:30:44</t>
  </si>
  <si>
    <t>22.01.2023 16:30:47</t>
  </si>
  <si>
    <t>22.01.2023 16:31:11</t>
  </si>
  <si>
    <t>22.01.2023 16:31:13</t>
  </si>
  <si>
    <t>22.01.2023 16:31:14</t>
  </si>
  <si>
    <t>22.01.2023 16:31:16</t>
  </si>
  <si>
    <t>22.01.2023 16:31:17</t>
  </si>
  <si>
    <t>22.01.2023 16:31:20</t>
  </si>
  <si>
    <t>22.01.2023 16:31:56</t>
  </si>
  <si>
    <t>22.01.2023 16:31:58</t>
  </si>
  <si>
    <t>22.01.2023 16:31:59</t>
  </si>
  <si>
    <t>22.01.2023 16:32:01</t>
  </si>
  <si>
    <t>22.01.2023 16:32:04</t>
  </si>
  <si>
    <t>22.01.2023 16:32:05</t>
  </si>
  <si>
    <t>22.01.2023 16:32:07</t>
  </si>
  <si>
    <t>22.01.2023 16:32:25</t>
  </si>
  <si>
    <t>22.01.2023 16:32:28</t>
  </si>
  <si>
    <t>22.01.2023 16:32:31</t>
  </si>
  <si>
    <t>22.01.2023 16:32:32</t>
  </si>
  <si>
    <t>22.01.2023 16:32:34</t>
  </si>
  <si>
    <t>22.01.2023 16:33:22</t>
  </si>
  <si>
    <t>22.01.2023 16:33:23</t>
  </si>
  <si>
    <t>22.01.2023 16:33:25</t>
  </si>
  <si>
    <t>22.01.2023 16:33:26</t>
  </si>
  <si>
    <t>22.01.2023 16:33:28</t>
  </si>
  <si>
    <t>22.01.2023 16:33:29</t>
  </si>
  <si>
    <t>22.01.2023 16:33:31</t>
  </si>
  <si>
    <t>22.01.2023 16:33:34</t>
  </si>
  <si>
    <t>22.01.2023 16:33:38</t>
  </si>
  <si>
    <t>22.01.2023 16:33:39</t>
  </si>
  <si>
    <t>22.01.2023 16:34:05</t>
  </si>
  <si>
    <t>22.01.2023 16:34:06</t>
  </si>
  <si>
    <t>22.01.2023 16:34:08</t>
  </si>
  <si>
    <t>22.01.2023 16:34:11</t>
  </si>
  <si>
    <t>22.01.2023 16:34:12</t>
  </si>
  <si>
    <t>22.01.2023 16:38:18</t>
  </si>
  <si>
    <t>22.01.2023 16:38:20</t>
  </si>
  <si>
    <t>22.01.2023 16:38:21</t>
  </si>
  <si>
    <t>22.01.2023 16:38:24</t>
  </si>
  <si>
    <t>22.01.2023 16:38:26</t>
  </si>
  <si>
    <t>22.01.2023 16:38:27</t>
  </si>
  <si>
    <t>22.01.2023 16:38:29</t>
  </si>
  <si>
    <t>22.01.2023 16:38:41</t>
  </si>
  <si>
    <t>22.01.2023 16:38:42</t>
  </si>
  <si>
    <t>22.01.2023 16:38:44</t>
  </si>
  <si>
    <t>22.01.2023 16:38:45</t>
  </si>
  <si>
    <t>22.01.2023 16:38:48</t>
  </si>
  <si>
    <t>22.01.2023 16:38:56</t>
  </si>
  <si>
    <t>22.01.2023 16:38:57</t>
  </si>
  <si>
    <t>22.01.2023 16:38:59</t>
  </si>
  <si>
    <t>22.01.2023 16:39:00</t>
  </si>
  <si>
    <t>22.01.2023 16:39:02</t>
  </si>
  <si>
    <t>22.01.2023 16:39:03</t>
  </si>
  <si>
    <t>22.01.2023 16:39:05</t>
  </si>
  <si>
    <t>22.01.2023 16:39:06</t>
  </si>
  <si>
    <t>22.01.2023 16:39:14</t>
  </si>
  <si>
    <t>22.01.2023 16:39:15</t>
  </si>
  <si>
    <t>22.01.2023 16:39:20</t>
  </si>
  <si>
    <t>22.01.2023 16:39:23</t>
  </si>
  <si>
    <t>22.01.2023 16:39:24</t>
  </si>
  <si>
    <t>22.01.2023 16:39:26</t>
  </si>
  <si>
    <t>22.01.2023 16:39:42</t>
  </si>
  <si>
    <t>22.01.2023 16:39:44</t>
  </si>
  <si>
    <t>22.01.2023 16:39:45</t>
  </si>
  <si>
    <t>22.01.2023 16:39:47</t>
  </si>
  <si>
    <t>22.01.2023 16:39:48</t>
  </si>
  <si>
    <t>22.01.2023 16:39:50</t>
  </si>
  <si>
    <t>22.01.2023 16:39:51</t>
  </si>
  <si>
    <t>22.01.2023 16:39:56</t>
  </si>
  <si>
    <t>22.01.2023 16:40:48</t>
  </si>
  <si>
    <t>22.01.2023 16:40:50</t>
  </si>
  <si>
    <t>22.01.2023 16:40:51</t>
  </si>
  <si>
    <t>22.01.2023 16:40:53</t>
  </si>
  <si>
    <t>22.01.2023 16:40:54</t>
  </si>
  <si>
    <t>22.01.2023 16:40:57</t>
  </si>
  <si>
    <t>22.01.2023 16:42:32</t>
  </si>
  <si>
    <t>22.01.2023 16:42:33</t>
  </si>
  <si>
    <t>22.01.2023 16:42:35</t>
  </si>
  <si>
    <t>22.01.2023 16:42:36</t>
  </si>
  <si>
    <t>22.01.2023 16:42:38</t>
  </si>
  <si>
    <t>22.01.2023 16:42:39</t>
  </si>
  <si>
    <t>22.01.2023 16:42:41</t>
  </si>
  <si>
    <t>22.01.2023 16:42:42</t>
  </si>
  <si>
    <t>22.01.2023 16:42:44</t>
  </si>
  <si>
    <t>22.01.2023 16:42:59</t>
  </si>
  <si>
    <t>22.01.2023 16:43:00</t>
  </si>
  <si>
    <t>22.01.2023 16:43:02</t>
  </si>
  <si>
    <t>22.01.2023 16:43:03</t>
  </si>
  <si>
    <t>22.01.2023 16:43:05</t>
  </si>
  <si>
    <t>22.01.2023 16:43:06</t>
  </si>
  <si>
    <t>22.01.2023 16:43:08</t>
  </si>
  <si>
    <t>22.01.2023 16:43:44</t>
  </si>
  <si>
    <t>22.01.2023 16:43:45</t>
  </si>
  <si>
    <t>22.01.2023 16:43:47</t>
  </si>
  <si>
    <t>22.01.2023 16:43:50</t>
  </si>
  <si>
    <t>22.01.2023 16:43:51</t>
  </si>
  <si>
    <t>22.01.2023 16:43:53</t>
  </si>
  <si>
    <t>22.01.2023 16:43:54</t>
  </si>
  <si>
    <t>22.01.2023 16:43:56</t>
  </si>
  <si>
    <t>22.01.2023 16:43:57</t>
  </si>
  <si>
    <t>22.01.2023 16:43:59</t>
  </si>
  <si>
    <t>22.01.2023 16:44:00</t>
  </si>
  <si>
    <t>22.01.2023 16:44:02</t>
  </si>
  <si>
    <t>22.01.2023 16:44:09</t>
  </si>
  <si>
    <t>22.01.2023 16:44:12</t>
  </si>
  <si>
    <t>22.01.2023 16:44:13</t>
  </si>
  <si>
    <t>22.01.2023 16:44:15</t>
  </si>
  <si>
    <t>22.01.2023 16:44:16</t>
  </si>
  <si>
    <t>22.01.2023 16:44:18</t>
  </si>
  <si>
    <t>22.01.2023 16:44:19</t>
  </si>
  <si>
    <t>22.01.2023 16:44:28</t>
  </si>
  <si>
    <t>22.01.2023 16:44:30</t>
  </si>
  <si>
    <t>22.01.2023 16:44:31</t>
  </si>
  <si>
    <t>22.01.2023 16:44:33</t>
  </si>
  <si>
    <t>22.01.2023 16:44:34</t>
  </si>
  <si>
    <t>22.01.2023 16:44:36</t>
  </si>
  <si>
    <t>22.01.2023 16:44:37</t>
  </si>
  <si>
    <t>22.01.2023 16:44:39</t>
  </si>
  <si>
    <t>22.01.2023 16:44:40</t>
  </si>
  <si>
    <t>22.01.2023 16:45:49</t>
  </si>
  <si>
    <t>22.01.2023 16:45:51</t>
  </si>
  <si>
    <t>22.01.2023 16:45:52</t>
  </si>
  <si>
    <t>22.01.2023 16:45:54</t>
  </si>
  <si>
    <t>22.01.2023 16:45:55</t>
  </si>
  <si>
    <t>22.01.2023 16:45:57</t>
  </si>
  <si>
    <t>22.01.2023 16:45:58</t>
  </si>
  <si>
    <t>22.01.2023 16:46:03</t>
  </si>
  <si>
    <t>22.01.2023 16:46:04</t>
  </si>
  <si>
    <t>22.01.2023 16:46:06</t>
  </si>
  <si>
    <t>22.01.2023 16:46:07</t>
  </si>
  <si>
    <t>22.01.2023 16:46:09</t>
  </si>
  <si>
    <t>22.01.2023 16:46:10</t>
  </si>
  <si>
    <t>22.01.2023 16:46:12</t>
  </si>
  <si>
    <t>22.01.2023 16:48:00</t>
  </si>
  <si>
    <t>22.01.2023 16:48:01</t>
  </si>
  <si>
    <t>22.01.2023 16:48:03</t>
  </si>
  <si>
    <t>22.01.2023 16:48:04</t>
  </si>
  <si>
    <t>22.01.2023 16:48:06</t>
  </si>
  <si>
    <t>22.01.2023 16:48:07</t>
  </si>
  <si>
    <t>22.01.2023 16:48:09</t>
  </si>
  <si>
    <t>22.01.2023 16:48:10</t>
  </si>
  <si>
    <t>22.01.2023 16:48:12</t>
  </si>
  <si>
    <t>22.01.2023 16:48:48</t>
  </si>
  <si>
    <t>22.01.2023 16:48:49</t>
  </si>
  <si>
    <t>22.01.2023 16:48:51</t>
  </si>
  <si>
    <t>22.01.2023 16:48:52</t>
  </si>
  <si>
    <t>22.01.2023 16:48:54</t>
  </si>
  <si>
    <t>22.01.2023 16:48:55</t>
  </si>
  <si>
    <t>22.01.2023 16:48:57</t>
  </si>
  <si>
    <t>22.01.2023 16:50:09</t>
  </si>
  <si>
    <t>22.01.2023 16:50:10</t>
  </si>
  <si>
    <t>22.01.2023 16:50:12</t>
  </si>
  <si>
    <t>22.01.2023 16:50:13</t>
  </si>
  <si>
    <t>22.01.2023 16:50:15</t>
  </si>
  <si>
    <t>22.01.2023 16:50:16</t>
  </si>
  <si>
    <t>22.01.2023 16:50:18</t>
  </si>
  <si>
    <t>22.01.2023 16:50:19</t>
  </si>
  <si>
    <t>22.01.2023 16:50:21</t>
  </si>
  <si>
    <t>22.01.2023 16:50:34</t>
  </si>
  <si>
    <t>22.01.2023 16:50:36</t>
  </si>
  <si>
    <t>22.01.2023 16:50:37</t>
  </si>
  <si>
    <t>22.01.2023 16:50:39</t>
  </si>
  <si>
    <t>22.01.2023 16:50:40</t>
  </si>
  <si>
    <t>22.01.2023 16:50:42</t>
  </si>
  <si>
    <t>22.01.2023 16:50:43</t>
  </si>
  <si>
    <t>22.01.2023 16:50:45</t>
  </si>
  <si>
    <t>22.01.2023 16:50:48</t>
  </si>
  <si>
    <t>22.01.2023 16:50:49</t>
  </si>
  <si>
    <t>22.01.2023 16:50:51</t>
  </si>
  <si>
    <t>22.01.2023 16:50:52</t>
  </si>
  <si>
    <t>22.01.2023 16:50:54</t>
  </si>
  <si>
    <t>22.01.2023 16:50:55</t>
  </si>
  <si>
    <t>22.01.2023 16:51:25</t>
  </si>
  <si>
    <t>22.01.2023 16:51:27</t>
  </si>
  <si>
    <t>22.01.2023 16:51:28</t>
  </si>
  <si>
    <t>22.01.2023 16:51:30</t>
  </si>
  <si>
    <t>22.01.2023 16:51:31</t>
  </si>
  <si>
    <t>22.01.2023 16:51:34</t>
  </si>
  <si>
    <t>22.01.2023 16:51:36</t>
  </si>
  <si>
    <t>22.01.2023 16:51:39</t>
  </si>
  <si>
    <t>22.01.2023 16:51:41</t>
  </si>
  <si>
    <t>22.01.2023 16:53:02</t>
  </si>
  <si>
    <t>22.01.2023 16:53:04</t>
  </si>
  <si>
    <t>22.01.2023 16:53:05</t>
  </si>
  <si>
    <t>22.01.2023 16:53:07</t>
  </si>
  <si>
    <t>22.01.2023 16:53:08</t>
  </si>
  <si>
    <t>22.01.2023 16:53:10</t>
  </si>
  <si>
    <t>22.01.2023 16:53:11</t>
  </si>
  <si>
    <t>22.01.2023 16:53:13</t>
  </si>
  <si>
    <t>22.01.2023 16:53:14</t>
  </si>
  <si>
    <t>22.01.2023 16:53:23</t>
  </si>
  <si>
    <t>22.01.2023 16:53:25</t>
  </si>
  <si>
    <t>22.01.2023 16:53:26</t>
  </si>
  <si>
    <t>22.01.2023 16:53:28</t>
  </si>
  <si>
    <t>22.01.2023 16:53:29</t>
  </si>
  <si>
    <t>22.01.2023 16:53:31</t>
  </si>
  <si>
    <t>22.01.2023 16:53:34</t>
  </si>
  <si>
    <t>22.01.2023 16:53:35</t>
  </si>
  <si>
    <t>22.01.2023 16:53:37</t>
  </si>
  <si>
    <t>22.01.2023 16:53:52</t>
  </si>
  <si>
    <t>22.01.2023 16:53:53</t>
  </si>
  <si>
    <t>22.01.2023 16:53:55</t>
  </si>
  <si>
    <t>22.01.2023 16:53:56</t>
  </si>
  <si>
    <t>22.01.2023 16:53:58</t>
  </si>
  <si>
    <t>22.01.2023 16:53:59</t>
  </si>
  <si>
    <t>22.01.2023 16:55:34</t>
  </si>
  <si>
    <t>22.01.2023 16:55:37</t>
  </si>
  <si>
    <t>22.01.2023 16:55:38</t>
  </si>
  <si>
    <t>22.01.2023 16:55:40</t>
  </si>
  <si>
    <t>22.01.2023 16:55:41</t>
  </si>
  <si>
    <t>22.01.2023 16:55:43</t>
  </si>
  <si>
    <t>22.01.2023 16:55:44</t>
  </si>
  <si>
    <t>22.01.2023 16:55:46</t>
  </si>
  <si>
    <t>22.01.2023 16:57:10</t>
  </si>
  <si>
    <t>22.01.2023 16:57:11</t>
  </si>
  <si>
    <t>22.01.2023 16:57:16</t>
  </si>
  <si>
    <t>22.01.2023 16:57:17</t>
  </si>
  <si>
    <t>22.01.2023 16:57:19</t>
  </si>
  <si>
    <t>22.01.2023 16:57:20</t>
  </si>
  <si>
    <t>22.01.2023 16:58:08</t>
  </si>
  <si>
    <t>22.01.2023 16:58:10</t>
  </si>
  <si>
    <t>22.01.2023 16:58:11</t>
  </si>
  <si>
    <t>22.01.2023 16:58:13</t>
  </si>
  <si>
    <t>22.01.2023 16:58:14</t>
  </si>
  <si>
    <t>22.01.2023 16:58:16</t>
  </si>
  <si>
    <t>22.01.2023 16:58:17</t>
  </si>
  <si>
    <t>22.01.2023 16:58:19</t>
  </si>
  <si>
    <t>22.01.2023 16:58:20</t>
  </si>
  <si>
    <t>22.01.2023 16:58:40</t>
  </si>
  <si>
    <t>22.01.2023 16:58:41</t>
  </si>
  <si>
    <t>22.01.2023 16:58:43</t>
  </si>
  <si>
    <t>22.01.2023 16:58:44</t>
  </si>
  <si>
    <t>22.01.2023 16:58:47</t>
  </si>
  <si>
    <t>22.01.2023 16:58:49</t>
  </si>
  <si>
    <t>22.01.2023 16:58:50</t>
  </si>
  <si>
    <t>22.01.2023 16:58:52</t>
  </si>
  <si>
    <t>22.01.2023 16:58:53</t>
  </si>
  <si>
    <t>22.01.2023 16:59:08</t>
  </si>
  <si>
    <t>22.01.2023 16:59:10</t>
  </si>
  <si>
    <t>22.01.2023 16:59:11</t>
  </si>
  <si>
    <t>22.01.2023 16:59:13</t>
  </si>
  <si>
    <t>22.01.2023 16:59:14</t>
  </si>
  <si>
    <t>22.01.2023 16:59:16</t>
  </si>
  <si>
    <t>22.01.2023 16:59:17</t>
  </si>
  <si>
    <t>22.01.2023 16:59:34</t>
  </si>
  <si>
    <t>22.01.2023 16:59:35</t>
  </si>
  <si>
    <t>22.01.2023 16:59:37</t>
  </si>
  <si>
    <t>22.01.2023 16:59:38</t>
  </si>
  <si>
    <t>22.01.2023 16:59:40</t>
  </si>
  <si>
    <t>22.01.2023 16:59:41</t>
  </si>
  <si>
    <t>22.01.2023 16:59:43</t>
  </si>
  <si>
    <t>22.01.2023 16:59:44</t>
  </si>
  <si>
    <t>22.01.2023 16:59:46</t>
  </si>
  <si>
    <t>22.01.2023 16:59:47</t>
  </si>
  <si>
    <t>22.01.2023 17:00:07</t>
  </si>
  <si>
    <t>22.01.2023 17:00:08</t>
  </si>
  <si>
    <t>22.01.2023 17:00:10</t>
  </si>
  <si>
    <t>22.01.2023 17:00:11</t>
  </si>
  <si>
    <t>22.01.2023 17:00:13</t>
  </si>
  <si>
    <t>22.01.2023 17:00:16</t>
  </si>
  <si>
    <t>22.01.2023 17:01:07</t>
  </si>
  <si>
    <t>22.01.2023 17:01:08</t>
  </si>
  <si>
    <t>22.01.2023 17:01:10</t>
  </si>
  <si>
    <t>22.01.2023 17:01:11</t>
  </si>
  <si>
    <t>22.01.2023 17:01:13</t>
  </si>
  <si>
    <t>22.01.2023 17:01:14</t>
  </si>
  <si>
    <t>22.01.2023 17:01:16</t>
  </si>
  <si>
    <t>22.01.2023 17:01:17</t>
  </si>
  <si>
    <t>22.01.2023 17:01:44</t>
  </si>
  <si>
    <t>22.01.2023 17:01:46</t>
  </si>
  <si>
    <t>22.01.2023 17:01:47</t>
  </si>
  <si>
    <t>22.01.2023 17:01:49</t>
  </si>
  <si>
    <t>22.01.2023 17:01:50</t>
  </si>
  <si>
    <t>22.01.2023 17:01:52</t>
  </si>
  <si>
    <t>22.01.2023 17:01:53</t>
  </si>
  <si>
    <t>22.01.2023 17:01:55</t>
  </si>
  <si>
    <t>22.01.2023 17:01:58</t>
  </si>
  <si>
    <t>22.01.2023 17:01:59</t>
  </si>
  <si>
    <t>22.01.2023 17:02:01</t>
  </si>
  <si>
    <t>22.01.2023 17:02:25</t>
  </si>
  <si>
    <t>22.01.2023 17:02:26</t>
  </si>
  <si>
    <t>22.01.2023 17:02:28</t>
  </si>
  <si>
    <t>22.01.2023 17:02:29</t>
  </si>
  <si>
    <t>22.01.2023 17:02:31</t>
  </si>
  <si>
    <t>22.01.2023 17:02:34</t>
  </si>
  <si>
    <t>22.01.2023 17:02:47</t>
  </si>
  <si>
    <t>22.01.2023 17:02:49</t>
  </si>
  <si>
    <t>22.01.2023 17:02:50</t>
  </si>
  <si>
    <t>22.01.2023 17:02:52</t>
  </si>
  <si>
    <t>22.01.2023 17:02:53</t>
  </si>
  <si>
    <t>22.01.2023 17:02:55</t>
  </si>
  <si>
    <t>22.01.2023 17:02:56</t>
  </si>
  <si>
    <t>22.01.2023 17:02:58</t>
  </si>
  <si>
    <t>22.01.2023 17:02:59</t>
  </si>
  <si>
    <t>22.01.2023 17:03:07</t>
  </si>
  <si>
    <t>22.01.2023 17:03:08</t>
  </si>
  <si>
    <t>22.01.2023 17:03:10</t>
  </si>
  <si>
    <t>22.01.2023 17:03:11</t>
  </si>
  <si>
    <t>22.01.2023 17:03:13</t>
  </si>
  <si>
    <t>22.01.2023 17:03:14</t>
  </si>
  <si>
    <t>22.01.2023 17:05:36</t>
  </si>
  <si>
    <t>22.01.2023 17:05:38</t>
  </si>
  <si>
    <t>22.01.2023 17:05:39</t>
  </si>
  <si>
    <t>22.01.2023 17:05:41</t>
  </si>
  <si>
    <t>22.01.2023 17:05:42</t>
  </si>
  <si>
    <t>22.01.2023 17:05:44</t>
  </si>
  <si>
    <t>22.01.2023 17:05:45</t>
  </si>
  <si>
    <t>22.01.2023 17:05:47</t>
  </si>
  <si>
    <t>22.01.2023 17:06:03</t>
  </si>
  <si>
    <t>22.01.2023 17:06:05</t>
  </si>
  <si>
    <t>22.01.2023 17:06:06</t>
  </si>
  <si>
    <t>22.01.2023 17:06:08</t>
  </si>
  <si>
    <t>22.01.2023 17:06:09</t>
  </si>
  <si>
    <t>22.01.2023 17:06:11</t>
  </si>
  <si>
    <t>22.01.2023 17:06:12</t>
  </si>
  <si>
    <t>22.01.2023 17:07:38</t>
  </si>
  <si>
    <t>22.01.2023 17:07:39</t>
  </si>
  <si>
    <t>22.01.2023 17:07:42</t>
  </si>
  <si>
    <t>22.01.2023 17:07:48</t>
  </si>
  <si>
    <t>22.01.2023 17:07:50</t>
  </si>
  <si>
    <t>22.01.2023 17:07:51</t>
  </si>
  <si>
    <t>22.01.2023 17:07:53</t>
  </si>
  <si>
    <t>22.01.2023 17:07:54</t>
  </si>
  <si>
    <t>22.01.2023 17:07:56</t>
  </si>
  <si>
    <t>22.01.2023 17:08:51</t>
  </si>
  <si>
    <t>22.01.2023 17:08:53</t>
  </si>
  <si>
    <t>22.01.2023 17:08:54</t>
  </si>
  <si>
    <t>22.01.2023 17:08:56</t>
  </si>
  <si>
    <t>22.01.2023 17:08:57</t>
  </si>
  <si>
    <t>22.01.2023 17:08:59</t>
  </si>
  <si>
    <t>22.01.2023 17:09:02</t>
  </si>
  <si>
    <t>22.01.2023 17:09:03</t>
  </si>
  <si>
    <t>22.01.2023 17:09:27</t>
  </si>
  <si>
    <t>22.01.2023 17:09:29</t>
  </si>
  <si>
    <t>22.01.2023 17:09:30</t>
  </si>
  <si>
    <t>22.01.2023 17:09:32</t>
  </si>
  <si>
    <t>22.01.2023 17:09:33</t>
  </si>
  <si>
    <t>22.01.2023 17:09:35</t>
  </si>
  <si>
    <t>22.01.2023 17:09:36</t>
  </si>
  <si>
    <t>22.01.2023 17:10:13</t>
  </si>
  <si>
    <t>22.01.2023 17:10:15</t>
  </si>
  <si>
    <t>22.01.2023 17:10:18</t>
  </si>
  <si>
    <t>22.01.2023 17:10:19</t>
  </si>
  <si>
    <t>22.01.2023 17:10:21</t>
  </si>
  <si>
    <t>22.01.2023 17:10:22</t>
  </si>
  <si>
    <t>22.01.2023 17:10:24</t>
  </si>
  <si>
    <t>22.01.2023 17:10:25</t>
  </si>
  <si>
    <t>22.01.2023 17:10:27</t>
  </si>
  <si>
    <t>22.01.2023 17:12:40</t>
  </si>
  <si>
    <t>22.01.2023 17:12:42</t>
  </si>
  <si>
    <t>22.01.2023 17:12:45</t>
  </si>
  <si>
    <t>22.01.2023 17:12:46</t>
  </si>
  <si>
    <t>22.01.2023 17:12:48</t>
  </si>
  <si>
    <t>22.01.2023 17:12:51</t>
  </si>
  <si>
    <t>22.01.2023 17:12:52</t>
  </si>
  <si>
    <t>22.01.2023 17:12:54</t>
  </si>
  <si>
    <t>22.01.2023 17:12:55</t>
  </si>
  <si>
    <t>22.01.2023 17:12:57</t>
  </si>
  <si>
    <t>22.01.2023 17:12:58</t>
  </si>
  <si>
    <t>22.01.2023 17:13:00</t>
  </si>
  <si>
    <t>22.01.2023 17:13:01</t>
  </si>
  <si>
    <t>22.01.2023 17:13:18</t>
  </si>
  <si>
    <t>22.01.2023 17:13:19</t>
  </si>
  <si>
    <t>22.01.2023 17:13:21</t>
  </si>
  <si>
    <t>22.01.2023 17:13:22</t>
  </si>
  <si>
    <t>22.01.2023 17:13:24</t>
  </si>
  <si>
    <t>22.01.2023 17:13:25</t>
  </si>
  <si>
    <t>22.01.2023 17:13:28</t>
  </si>
  <si>
    <t>22.01.2023 17:13:29</t>
  </si>
  <si>
    <t>22.01.2023 17:13:31</t>
  </si>
  <si>
    <t>22.01.2023 17:13:53</t>
  </si>
  <si>
    <t>22.01.2023 17:13:55</t>
  </si>
  <si>
    <t>22.01.2023 17:13:56</t>
  </si>
  <si>
    <t>22.01.2023 17:13:59</t>
  </si>
  <si>
    <t>22.01.2023 17:14:01</t>
  </si>
  <si>
    <t>22.01.2023 17:14:02</t>
  </si>
  <si>
    <t>22.01.2023 17:14:04</t>
  </si>
  <si>
    <t>22.01.2023 17:14:05</t>
  </si>
  <si>
    <t>22.01.2023 17:14:26</t>
  </si>
  <si>
    <t>22.01.2023 17:14:28</t>
  </si>
  <si>
    <t>22.01.2023 17:14:29</t>
  </si>
  <si>
    <t>22.01.2023 17:14:31</t>
  </si>
  <si>
    <t>22.01.2023 17:14:32</t>
  </si>
  <si>
    <t>22.01.2023 17:14:34</t>
  </si>
  <si>
    <t>22.01.2023 17:14:35</t>
  </si>
  <si>
    <t>22.01.2023 17:14:37</t>
  </si>
  <si>
    <t>22.01.2023 17:15:25</t>
  </si>
  <si>
    <t>22.01.2023 17:15:26</t>
  </si>
  <si>
    <t>22.01.2023 17:15:28</t>
  </si>
  <si>
    <t>22.01.2023 17:15:29</t>
  </si>
  <si>
    <t>22.01.2023 17:15:31</t>
  </si>
  <si>
    <t>22.01.2023 17:15:32</t>
  </si>
  <si>
    <t>22.01.2023 17:15:34</t>
  </si>
  <si>
    <t>22.01.2023 17:16:26</t>
  </si>
  <si>
    <t>22.01.2023 17:16:28</t>
  </si>
  <si>
    <t>22.01.2023 17:16:29</t>
  </si>
  <si>
    <t>22.01.2023 17:16:31</t>
  </si>
  <si>
    <t>22.01.2023 17:16:32</t>
  </si>
  <si>
    <t>22.01.2023 17:16:34</t>
  </si>
  <si>
    <t>22.01.2023 17:16:35</t>
  </si>
  <si>
    <t>22.01.2023 17:17:08</t>
  </si>
  <si>
    <t>22.01.2023 17:17:10</t>
  </si>
  <si>
    <t>22.01.2023 17:17:11</t>
  </si>
  <si>
    <t>22.01.2023 17:17:13</t>
  </si>
  <si>
    <t>22.01.2023 17:17:14</t>
  </si>
  <si>
    <t>22.01.2023 17:17:16</t>
  </si>
  <si>
    <t>22.01.2023 17:17:17</t>
  </si>
  <si>
    <t>22.01.2023 17:17:20</t>
  </si>
  <si>
    <t>22.01.2023 17:17:25</t>
  </si>
  <si>
    <t>22.01.2023 17:17:26</t>
  </si>
  <si>
    <t>22.01.2023 17:17:28</t>
  </si>
  <si>
    <t>22.01.2023 17:17:29</t>
  </si>
  <si>
    <t>22.01.2023 17:17:31</t>
  </si>
  <si>
    <t>22.01.2023 17:17:34</t>
  </si>
  <si>
    <t>22.01.2023 17:17:37</t>
  </si>
  <si>
    <t>22.01.2023 17:17:43</t>
  </si>
  <si>
    <t>22.01.2023 17:17:44</t>
  </si>
  <si>
    <t>22.01.2023 17:18:34</t>
  </si>
  <si>
    <t>22.01.2023 17:18:35</t>
  </si>
  <si>
    <t>22.01.2023 17:18:37</t>
  </si>
  <si>
    <t>22.01.2023 17:18:40</t>
  </si>
  <si>
    <t>22.01.2023 17:18:41</t>
  </si>
  <si>
    <t>22.01.2023 17:18:43</t>
  </si>
  <si>
    <t>22.01.2023 17:18:44</t>
  </si>
  <si>
    <t>22.01.2023 17:18:46</t>
  </si>
  <si>
    <t>22.01.2023 17:19:40</t>
  </si>
  <si>
    <t>22.01.2023 17:19:41</t>
  </si>
  <si>
    <t>22.01.2023 17:19:43</t>
  </si>
  <si>
    <t>22.01.2023 17:19:44</t>
  </si>
  <si>
    <t>22.01.2023 17:19:46</t>
  </si>
  <si>
    <t>22.01.2023 17:19:47</t>
  </si>
  <si>
    <t>22.01.2023 17:19:49</t>
  </si>
  <si>
    <t>22.01.2023 17:19:50</t>
  </si>
  <si>
    <t>22.01.2023 17:19:52</t>
  </si>
  <si>
    <t>22.01.2023 17:20:20</t>
  </si>
  <si>
    <t>22.01.2023 17:20:22</t>
  </si>
  <si>
    <t>22.01.2023 17:20:23</t>
  </si>
  <si>
    <t>22.01.2023 17:20:25</t>
  </si>
  <si>
    <t>22.01.2023 17:20:26</t>
  </si>
  <si>
    <t>22.01.2023 17:20:28</t>
  </si>
  <si>
    <t>22.01.2023 17:20:29</t>
  </si>
  <si>
    <t>22.01.2023 17:20:31</t>
  </si>
  <si>
    <t>22.01.2023 17:20:32</t>
  </si>
  <si>
    <t>22.01.2023 17:20:35</t>
  </si>
  <si>
    <t>22.01.2023 17:22:37</t>
  </si>
  <si>
    <t>22.01.2023 17:22:38</t>
  </si>
  <si>
    <t>22.01.2023 17:22:40</t>
  </si>
  <si>
    <t>22.01.2023 17:22:41</t>
  </si>
  <si>
    <t>22.01.2023 17:22:43</t>
  </si>
  <si>
    <t>22.01.2023 17:22:44</t>
  </si>
  <si>
    <t>22.01.2023 17:22:55</t>
  </si>
  <si>
    <t>22.01.2023 17:22:56</t>
  </si>
  <si>
    <t>22.01.2023 17:22:59</t>
  </si>
  <si>
    <t>22.01.2023 17:23:01</t>
  </si>
  <si>
    <t>22.01.2023 17:23:02</t>
  </si>
  <si>
    <t>22.01.2023 17:23:04</t>
  </si>
  <si>
    <t>22.01.2023 17:23:05</t>
  </si>
  <si>
    <t>22.01.2023 17:23:07</t>
  </si>
  <si>
    <t>22.01.2023 17:23:35</t>
  </si>
  <si>
    <t>22.01.2023 17:23:37</t>
  </si>
  <si>
    <t>22.01.2023 17:23:38</t>
  </si>
  <si>
    <t>22.01.2023 17:23:40</t>
  </si>
  <si>
    <t>22.01.2023 17:23:41</t>
  </si>
  <si>
    <t>22.01.2023 17:23:43</t>
  </si>
  <si>
    <t>22.01.2023 17:25:25</t>
  </si>
  <si>
    <t>22.01.2023 17:25:26</t>
  </si>
  <si>
    <t>22.01.2023 17:25:28</t>
  </si>
  <si>
    <t>22.01.2023 17:25:29</t>
  </si>
  <si>
    <t>22.01.2023 17:25:31</t>
  </si>
  <si>
    <t>22.01.2023 17:25:32</t>
  </si>
  <si>
    <t>22.01.2023 17:25:34</t>
  </si>
  <si>
    <t>22.01.2023 17:25:35</t>
  </si>
  <si>
    <t>22.01.2023 17:26:41</t>
  </si>
  <si>
    <t>22.01.2023 17:26:43</t>
  </si>
  <si>
    <t>22.01.2023 17:26:44</t>
  </si>
  <si>
    <t>22.01.2023 17:26:46</t>
  </si>
  <si>
    <t>22.01.2023 17:26:47</t>
  </si>
  <si>
    <t>22.01.2023 17:26:48</t>
  </si>
  <si>
    <t>22.01.2023 17:28:38</t>
  </si>
  <si>
    <t>22.01.2023 17:28:39</t>
  </si>
  <si>
    <t>22.01.2023 17:28:41</t>
  </si>
  <si>
    <t>22.01.2023 17:28:42</t>
  </si>
  <si>
    <t>22.01.2023 17:28:44</t>
  </si>
  <si>
    <t>22.01.2023 17:28:45</t>
  </si>
  <si>
    <t>22.01.2023 17:28:47</t>
  </si>
  <si>
    <t>22.01.2023 17:29:18</t>
  </si>
  <si>
    <t>22.01.2023 17:29:20</t>
  </si>
  <si>
    <t>22.01.2023 17:29:21</t>
  </si>
  <si>
    <t>22.01.2023 17:29:23</t>
  </si>
  <si>
    <t>22.01.2023 17:29:26</t>
  </si>
  <si>
    <t>22.01.2023 17:29:27</t>
  </si>
  <si>
    <t>22.01.2023 17:29:29</t>
  </si>
  <si>
    <t>22.01.2023 17:29:32</t>
  </si>
  <si>
    <t>22.01.2023 17:30:17</t>
  </si>
  <si>
    <t>22.01.2023 17:30:20</t>
  </si>
  <si>
    <t>22.01.2023 17:30:21</t>
  </si>
  <si>
    <t>22.01.2023 17:30:23</t>
  </si>
  <si>
    <t>22.01.2023 17:30:24</t>
  </si>
  <si>
    <t>22.01.2023 17:30:26</t>
  </si>
  <si>
    <t>22.01.2023 17:30:27</t>
  </si>
  <si>
    <t>22.01.2023 17:31:15</t>
  </si>
  <si>
    <t>22.01.2023 17:31:18</t>
  </si>
  <si>
    <t>22.01.2023 17:31:20</t>
  </si>
  <si>
    <t>22.01.2023 17:31:21</t>
  </si>
  <si>
    <t>22.01.2023 17:31:23</t>
  </si>
  <si>
    <t>22.01.2023 17:31:24</t>
  </si>
  <si>
    <t>22.01.2023 17:31:26</t>
  </si>
  <si>
    <t>22.01.2023 17:31:27</t>
  </si>
  <si>
    <t>22.01.2023 17:31:29</t>
  </si>
  <si>
    <t>22.01.2023 17:31:30</t>
  </si>
  <si>
    <t>22.01.2023 17:32:14</t>
  </si>
  <si>
    <t>22.01.2023 17:32:15</t>
  </si>
  <si>
    <t>22.01.2023 17:32:17</t>
  </si>
  <si>
    <t>22.01.2023 17:32:18</t>
  </si>
  <si>
    <t>22.01.2023 17:32:20</t>
  </si>
  <si>
    <t>22.01.2023 17:32:23</t>
  </si>
  <si>
    <t>22.01.2023 17:32:24</t>
  </si>
  <si>
    <t>22.01.2023 17:32:26</t>
  </si>
  <si>
    <t>22.01.2023 17:34:29</t>
  </si>
  <si>
    <t>22.01.2023 17:34:30</t>
  </si>
  <si>
    <t>22.01.2023 17:34:33</t>
  </si>
  <si>
    <t>22.01.2023 17:34:35</t>
  </si>
  <si>
    <t>22.01.2023 17:34:36</t>
  </si>
  <si>
    <t>22.01.2023 17:34:38</t>
  </si>
  <si>
    <t>22.01.2023 17:34:39</t>
  </si>
  <si>
    <t>22.01.2023 17:34:41</t>
  </si>
  <si>
    <t>22.01.2023 17:34:42</t>
  </si>
  <si>
    <t>22.01.2023 17:34:44</t>
  </si>
  <si>
    <t>22.01.2023 17:34:47</t>
  </si>
  <si>
    <t>22.01.2023 17:34:50</t>
  </si>
  <si>
    <t>22.01.2023 17:34:51</t>
  </si>
  <si>
    <t>22.01.2023 17:35:05</t>
  </si>
  <si>
    <t>22.01.2023 17:35:06</t>
  </si>
  <si>
    <t>22.01.2023 17:35:08</t>
  </si>
  <si>
    <t>22.01.2023 17:35:09</t>
  </si>
  <si>
    <t>22.01.2023 17:35:12</t>
  </si>
  <si>
    <t>22.01.2023 17:35:14</t>
  </si>
  <si>
    <t>22.01.2023 17:35:15</t>
  </si>
  <si>
    <t>22.01.2023 17:35:17</t>
  </si>
  <si>
    <t>22.01.2023 17:36:14</t>
  </si>
  <si>
    <t>22.01.2023 17:36:15</t>
  </si>
  <si>
    <t>22.01.2023 17:36:17</t>
  </si>
  <si>
    <t>22.01.2023 17:36:18</t>
  </si>
  <si>
    <t>22.01.2023 17:36:20</t>
  </si>
  <si>
    <t>22.01.2023 17:36:21</t>
  </si>
  <si>
    <t>22.01.2023 17:36:24</t>
  </si>
  <si>
    <t>22.01.2023 17:36:32</t>
  </si>
  <si>
    <t>22.01.2023 17:36:38</t>
  </si>
  <si>
    <t>22.01.2023 17:36:39</t>
  </si>
  <si>
    <t>22.01.2023 17:36:41</t>
  </si>
  <si>
    <t>22.01.2023 17:36:42</t>
  </si>
  <si>
    <t>22.01.2023 17:36:44</t>
  </si>
  <si>
    <t>22.01.2023 17:37:02</t>
  </si>
  <si>
    <t>22.01.2023 17:37:06</t>
  </si>
  <si>
    <t>22.01.2023 17:37:11</t>
  </si>
  <si>
    <t>22.01.2023 17:37:12</t>
  </si>
  <si>
    <t>22.01.2023 17:37:14</t>
  </si>
  <si>
    <t>22.01.2023 17:37:15</t>
  </si>
  <si>
    <t>22.01.2023 17:37:17</t>
  </si>
  <si>
    <t>22.01.2023 17:37:20</t>
  </si>
  <si>
    <t>22.01.2023 17:38:05</t>
  </si>
  <si>
    <t>22.01.2023 17:38:06</t>
  </si>
  <si>
    <t>22.01.2023 17:38:08</t>
  </si>
  <si>
    <t>22.01.2023 17:38:09</t>
  </si>
  <si>
    <t>22.01.2023 17:38:11</t>
  </si>
  <si>
    <t>22.01.2023 17:38:12</t>
  </si>
  <si>
    <t>22.01.2023 17:38:14</t>
  </si>
  <si>
    <t>22.01.2023 17:38:44</t>
  </si>
  <si>
    <t>22.01.2023 17:38:45</t>
  </si>
  <si>
    <t>22.01.2023 17:38:47</t>
  </si>
  <si>
    <t>22.01.2023 17:38:48</t>
  </si>
  <si>
    <t>22.01.2023 17:38:50</t>
  </si>
  <si>
    <t>22.01.2023 17:38:51</t>
  </si>
  <si>
    <t>22.01.2023 17:38:53</t>
  </si>
  <si>
    <t>22.01.2023 17:38:56</t>
  </si>
  <si>
    <t>22.01.2023 17:39:11</t>
  </si>
  <si>
    <t>22.01.2023 17:39:12</t>
  </si>
  <si>
    <t>22.01.2023 17:39:14</t>
  </si>
  <si>
    <t>22.01.2023 17:39:15</t>
  </si>
  <si>
    <t>22.01.2023 17:39:17</t>
  </si>
  <si>
    <t>22.01.2023 17:39:18</t>
  </si>
  <si>
    <t>22.01.2023 17:39:20</t>
  </si>
  <si>
    <t>22.01.2023 17:39:32</t>
  </si>
  <si>
    <t>22.01.2023 17:39:33</t>
  </si>
  <si>
    <t>22.01.2023 17:39:35</t>
  </si>
  <si>
    <t>22.01.2023 17:39:36</t>
  </si>
  <si>
    <t>22.01.2023 17:39:38</t>
  </si>
  <si>
    <t>22.01.2023 17:39:39</t>
  </si>
  <si>
    <t>22.01.2023 17:39:41</t>
  </si>
  <si>
    <t>22.01.2023 17:39:57</t>
  </si>
  <si>
    <t>22.01.2023 17:39:59</t>
  </si>
  <si>
    <t>22.01.2023 17:40:00</t>
  </si>
  <si>
    <t>22.01.2023 17:40:02</t>
  </si>
  <si>
    <t>22.01.2023 17:40:05</t>
  </si>
  <si>
    <t>22.01.2023 17:40:50</t>
  </si>
  <si>
    <t>22.01.2023 17:40:51</t>
  </si>
  <si>
    <t>22.01.2023 17:40:53</t>
  </si>
  <si>
    <t>22.01.2023 17:40:54</t>
  </si>
  <si>
    <t>22.01.2023 17:40:56</t>
  </si>
  <si>
    <t>22.01.2023 17:40:57</t>
  </si>
  <si>
    <t>22.01.2023 17:40:59</t>
  </si>
  <si>
    <t>22.01.2023 17:42:08</t>
  </si>
  <si>
    <t>22.01.2023 17:42:09</t>
  </si>
  <si>
    <t>22.01.2023 17:42:11</t>
  </si>
  <si>
    <t>22.01.2023 17:42:12</t>
  </si>
  <si>
    <t>22.01.2023 17:42:14</t>
  </si>
  <si>
    <t>22.01.2023 17:42:15</t>
  </si>
  <si>
    <t>22.01.2023 17:42:20</t>
  </si>
  <si>
    <t>22.01.2023 17:42:35</t>
  </si>
  <si>
    <t>22.01.2023 17:42:36</t>
  </si>
  <si>
    <t>22.01.2023 17:42:38</t>
  </si>
  <si>
    <t>22.01.2023 17:42:41</t>
  </si>
  <si>
    <t>22.01.2023 17:42:44</t>
  </si>
  <si>
    <t>22.01.2023 17:42:45</t>
  </si>
  <si>
    <t>22.01.2023 17:42:47</t>
  </si>
  <si>
    <t>22.01.2023 17:43:12</t>
  </si>
  <si>
    <t>22.01.2023 17:43:14</t>
  </si>
  <si>
    <t>22.01.2023 17:43:15</t>
  </si>
  <si>
    <t>22.01.2023 17:43:17</t>
  </si>
  <si>
    <t>22.01.2023 17:43:18</t>
  </si>
  <si>
    <t>22.01.2023 17:43:20</t>
  </si>
  <si>
    <t>22.01.2023 17:43:21</t>
  </si>
  <si>
    <t>22.01.2023 17:43:29</t>
  </si>
  <si>
    <t>22.01.2023 17:43:30</t>
  </si>
  <si>
    <t>22.01.2023 17:43:32</t>
  </si>
  <si>
    <t>22.01.2023 17:43:33</t>
  </si>
  <si>
    <t>22.01.2023 17:43:35</t>
  </si>
  <si>
    <t>22.01.2023 17:43:36</t>
  </si>
  <si>
    <t>22.01.2023 17:43:38</t>
  </si>
  <si>
    <t>22.01.2023 17:45:39</t>
  </si>
  <si>
    <t>22.01.2023 17:45:41</t>
  </si>
  <si>
    <t>22.01.2023 17:45:42</t>
  </si>
  <si>
    <t>22.01.2023 17:45:45</t>
  </si>
  <si>
    <t>22.01.2023 17:45:47</t>
  </si>
  <si>
    <t>22.01.2023 17:45:48</t>
  </si>
  <si>
    <t>22.01.2023 17:45:50</t>
  </si>
  <si>
    <t>22.01.2023 17:45:51</t>
  </si>
  <si>
    <t>22.01.2023 17:45:53</t>
  </si>
  <si>
    <t>22.01.2023 17:46:50</t>
  </si>
  <si>
    <t>22.01.2023 17:46:51</t>
  </si>
  <si>
    <t>22.01.2023 17:46:53</t>
  </si>
  <si>
    <t>22.01.2023 17:46:54</t>
  </si>
  <si>
    <t>22.01.2023 17:46:56</t>
  </si>
  <si>
    <t>22.01.2023 17:46:57</t>
  </si>
  <si>
    <t>22.01.2023 17:47:02</t>
  </si>
  <si>
    <t>22.01.2023 17:47:11</t>
  </si>
  <si>
    <t>22.01.2023 17:47:12</t>
  </si>
  <si>
    <t>22.01.2023 17:47:14</t>
  </si>
  <si>
    <t>22.01.2023 17:47:15</t>
  </si>
  <si>
    <t>22.01.2023 17:47:17</t>
  </si>
  <si>
    <t>22.01.2023 17:47:18</t>
  </si>
  <si>
    <t>22.01.2023 17:47:24</t>
  </si>
  <si>
    <t>22.01.2023 17:47:29</t>
  </si>
  <si>
    <t>22.01.2023 17:47:30</t>
  </si>
  <si>
    <t>22.01.2023 17:47:51</t>
  </si>
  <si>
    <t>22.01.2023 17:47:53</t>
  </si>
  <si>
    <t>22.01.2023 17:47:54</t>
  </si>
  <si>
    <t>22.01.2023 17:47:56</t>
  </si>
  <si>
    <t>22.01.2023 17:47:57</t>
  </si>
  <si>
    <t>22.01.2023 17:47:59</t>
  </si>
  <si>
    <t>22.01.2023 17:48:00</t>
  </si>
  <si>
    <t>22.01.2023 17:48:02</t>
  </si>
  <si>
    <t>22.01.2023 17:48:03</t>
  </si>
  <si>
    <t>22.01.2023 17:48:05</t>
  </si>
  <si>
    <t>22.01.2023 17:48:06</t>
  </si>
  <si>
    <t>22.01.2023 17:48:08</t>
  </si>
  <si>
    <t>22.01.2023 17:48:09</t>
  </si>
  <si>
    <t>22.01.2023 17:48:11</t>
  </si>
  <si>
    <t>22.01.2023 17:48:14</t>
  </si>
  <si>
    <t>22.01.2023 17:48:32</t>
  </si>
  <si>
    <t>22.01.2023 17:48:33</t>
  </si>
  <si>
    <t>22.01.2023 17:48:35</t>
  </si>
  <si>
    <t>22.01.2023 17:48:36</t>
  </si>
  <si>
    <t>22.01.2023 17:48:38</t>
  </si>
  <si>
    <t>22.01.2023 17:48:39</t>
  </si>
  <si>
    <t>22.01.2023 17:48:41</t>
  </si>
  <si>
    <t>22.01.2023 17:48:42</t>
  </si>
  <si>
    <t>22.01.2023 17:48:44</t>
  </si>
  <si>
    <t>22.01.2023 17:49:16</t>
  </si>
  <si>
    <t>22.01.2023 17:49:18</t>
  </si>
  <si>
    <t>22.01.2023 17:49:19</t>
  </si>
  <si>
    <t>22.01.2023 17:49:21</t>
  </si>
  <si>
    <t>22.01.2023 17:49:22</t>
  </si>
  <si>
    <t>22.01.2023 17:49:24</t>
  </si>
  <si>
    <t>22.01.2023 17:49:42</t>
  </si>
  <si>
    <t>22.01.2023 17:49:43</t>
  </si>
  <si>
    <t>22.01.2023 17:49:48</t>
  </si>
  <si>
    <t>22.01.2023 17:49:49</t>
  </si>
  <si>
    <t>22.01.2023 17:49:51</t>
  </si>
  <si>
    <t>22.01.2023 17:49:52</t>
  </si>
  <si>
    <t>22.01.2023 17:49:54</t>
  </si>
  <si>
    <t>22.01.2023 17:49:55</t>
  </si>
  <si>
    <t>22.01.2023 17:49:57</t>
  </si>
  <si>
    <t>22.01.2023 17:50:01</t>
  </si>
  <si>
    <t>22.01.2023 17:50:31</t>
  </si>
  <si>
    <t>22.01.2023 17:50:33</t>
  </si>
  <si>
    <t>22.01.2023 17:50:34</t>
  </si>
  <si>
    <t>22.01.2023 17:50:36</t>
  </si>
  <si>
    <t>22.01.2023 17:50:37</t>
  </si>
  <si>
    <t>22.01.2023 17:50:39</t>
  </si>
  <si>
    <t>22.01.2023 17:50:40</t>
  </si>
  <si>
    <t>22.01.2023 17:50:42</t>
  </si>
  <si>
    <t>22.01.2023 17:50:43</t>
  </si>
  <si>
    <t>22.01.2023 17:50:45</t>
  </si>
  <si>
    <t>22.01.2023 17:51:40</t>
  </si>
  <si>
    <t>22.01.2023 17:51:42</t>
  </si>
  <si>
    <t>22.01.2023 17:51:43</t>
  </si>
  <si>
    <t>22.01.2023 17:51:51</t>
  </si>
  <si>
    <t>22.01.2023 17:51:52</t>
  </si>
  <si>
    <t>22.01.2023 17:51:58</t>
  </si>
  <si>
    <t>22.01.2023 17:52:00</t>
  </si>
  <si>
    <t>22.01.2023 17:52:03</t>
  </si>
  <si>
    <t>22.01.2023 17:52:06</t>
  </si>
  <si>
    <t>22.01.2023 17:52:07</t>
  </si>
  <si>
    <t>22.01.2023 17:52:09</t>
  </si>
  <si>
    <t>22.01.2023 17:52:10</t>
  </si>
  <si>
    <t>22.01.2023 17:52:22</t>
  </si>
  <si>
    <t>22.01.2023 17:52:24</t>
  </si>
  <si>
    <t>22.01.2023 17:52:25</t>
  </si>
  <si>
    <t>22.01.2023 17:52:27</t>
  </si>
  <si>
    <t>22.01.2023 17:52:36</t>
  </si>
  <si>
    <t>22.01.2023 17:52:37</t>
  </si>
  <si>
    <t>22.01.2023 17:52:39</t>
  </si>
  <si>
    <t>22.01.2023 17:52:40</t>
  </si>
  <si>
    <t>22.01.2023 17:52:42</t>
  </si>
  <si>
    <t>22.01.2023 17:53:37</t>
  </si>
  <si>
    <t>22.01.2023 17:53:38</t>
  </si>
  <si>
    <t>22.01.2023 17:53:40</t>
  </si>
  <si>
    <t>22.01.2023 17:53:41</t>
  </si>
  <si>
    <t>22.01.2023 17:53:43</t>
  </si>
  <si>
    <t>22.01.2023 17:53:44</t>
  </si>
  <si>
    <t>22.01.2023 17:53:46</t>
  </si>
  <si>
    <t>22.01.2023 17:53:47</t>
  </si>
  <si>
    <t>22.01.2023 17:53:59</t>
  </si>
  <si>
    <t>22.01.2023 17:54:01</t>
  </si>
  <si>
    <t>22.01.2023 17:54:02</t>
  </si>
  <si>
    <t>22.01.2023 17:54:04</t>
  </si>
  <si>
    <t>22.01.2023 17:54:05</t>
  </si>
  <si>
    <t>22.01.2023 17:54:07</t>
  </si>
  <si>
    <t>22.01.2023 17:54:08</t>
  </si>
  <si>
    <t>22.01.2023 17:54:53</t>
  </si>
  <si>
    <t>22.01.2023 17:54:55</t>
  </si>
  <si>
    <t>22.01.2023 17:54:56</t>
  </si>
  <si>
    <t>22.01.2023 17:54:58</t>
  </si>
  <si>
    <t>22.01.2023 17:54:59</t>
  </si>
  <si>
    <t>22.01.2023 17:55:01</t>
  </si>
  <si>
    <t>22.01.2023 17:55:29</t>
  </si>
  <si>
    <t>22.01.2023 17:55:31</t>
  </si>
  <si>
    <t>22.01.2023 17:55:32</t>
  </si>
  <si>
    <t>22.01.2023 17:55:34</t>
  </si>
  <si>
    <t>22.01.2023 17:55:35</t>
  </si>
  <si>
    <t>22.01.2023 17:55:38</t>
  </si>
  <si>
    <t>22.01.2023 17:56:13</t>
  </si>
  <si>
    <t>22.01.2023 17:56:14</t>
  </si>
  <si>
    <t>22.01.2023 17:56:16</t>
  </si>
  <si>
    <t>22.01.2023 17:56:17</t>
  </si>
  <si>
    <t>22.01.2023 17:56:20</t>
  </si>
  <si>
    <t>22.01.2023 17:56:28</t>
  </si>
  <si>
    <t>22.01.2023 17:56:29</t>
  </si>
  <si>
    <t>22.01.2023 17:56:31</t>
  </si>
  <si>
    <t>22.01.2023 17:56:32</t>
  </si>
  <si>
    <t>22.01.2023 17:56:49</t>
  </si>
  <si>
    <t>22.01.2023 17:56:50</t>
  </si>
  <si>
    <t>22.01.2023 17:56:52</t>
  </si>
  <si>
    <t>22.01.2023 17:56:53</t>
  </si>
  <si>
    <t>22.01.2023 17:56:55</t>
  </si>
  <si>
    <t>22.01.2023 17:56:56</t>
  </si>
  <si>
    <t>22.01.2023 17:56:58</t>
  </si>
  <si>
    <t>22.01.2023 17:56:59</t>
  </si>
  <si>
    <t>22.01.2023 17:58:26</t>
  </si>
  <si>
    <t>22.01.2023 17:58:28</t>
  </si>
  <si>
    <t>22.01.2023 17:58:29</t>
  </si>
  <si>
    <t>22.01.2023 17:58:31</t>
  </si>
  <si>
    <t>22.01.2023 17:58:32</t>
  </si>
  <si>
    <t>22.01.2023 17:58:34</t>
  </si>
  <si>
    <t>22.01.2023 18:00:22</t>
  </si>
  <si>
    <t>22.01.2023 18:00:23</t>
  </si>
  <si>
    <t>22.01.2023 18:00:25</t>
  </si>
  <si>
    <t>22.01.2023 18:00:26</t>
  </si>
  <si>
    <t>22.01.2023 18:00:28</t>
  </si>
  <si>
    <t>22.01.2023 18:00:31</t>
  </si>
  <si>
    <t>22.01.2023 18:00:32</t>
  </si>
  <si>
    <t>22.01.2023 18:00:46</t>
  </si>
  <si>
    <t>22.01.2023 18:00:47</t>
  </si>
  <si>
    <t>22.01.2023 18:00:49</t>
  </si>
  <si>
    <t>22.01.2023 18:00:50</t>
  </si>
  <si>
    <t>22.01.2023 18:00:53</t>
  </si>
  <si>
    <t>22.01.2023 18:01:16</t>
  </si>
  <si>
    <t>22.01.2023 18:01:17</t>
  </si>
  <si>
    <t>22.01.2023 18:01:19</t>
  </si>
  <si>
    <t>22.01.2023 18:01:20</t>
  </si>
  <si>
    <t>22.01.2023 18:01:22</t>
  </si>
  <si>
    <t>22.01.2023 18:01:23</t>
  </si>
  <si>
    <t>22.01.2023 18:01:25</t>
  </si>
  <si>
    <t>22.01.2023 18:01:26</t>
  </si>
  <si>
    <t>22.01.2023 18:03:25</t>
  </si>
  <si>
    <t>22.01.2023 18:03:26</t>
  </si>
  <si>
    <t>22.01.2023 18:03:28</t>
  </si>
  <si>
    <t>22.01.2023 18:03:29</t>
  </si>
  <si>
    <t>22.01.2023 18:03:31</t>
  </si>
  <si>
    <t>22.01.2023 18:03:32</t>
  </si>
  <si>
    <t>22.01.2023 18:03:34</t>
  </si>
  <si>
    <t>22.01.2023 18:03:35</t>
  </si>
  <si>
    <t>22.01.2023 18:03:37</t>
  </si>
  <si>
    <t>22.01.2023 18:04:08</t>
  </si>
  <si>
    <t>22.01.2023 18:04:10</t>
  </si>
  <si>
    <t>22.01.2023 18:04:11</t>
  </si>
  <si>
    <t>22.01.2023 18:04:13</t>
  </si>
  <si>
    <t>22.01.2023 18:04:14</t>
  </si>
  <si>
    <t>22.01.2023 18:06:26</t>
  </si>
  <si>
    <t>22.01.2023 18:06:31</t>
  </si>
  <si>
    <t>22.01.2023 18:06:32</t>
  </si>
  <si>
    <t>22.01.2023 18:06:34</t>
  </si>
  <si>
    <t>22.01.2023 18:06:35</t>
  </si>
  <si>
    <t>22.01.2023 18:07:11</t>
  </si>
  <si>
    <t>22.01.2023 18:07:13</t>
  </si>
  <si>
    <t>22.01.2023 18:07:14</t>
  </si>
  <si>
    <t>22.01.2023 18:07:17</t>
  </si>
  <si>
    <t>22.01.2023 18:07:19</t>
  </si>
  <si>
    <t>22.01.2023 18:07:20</t>
  </si>
  <si>
    <t>22.01.2023 18:07:22</t>
  </si>
  <si>
    <t>22.01.2023 18:07:25</t>
  </si>
  <si>
    <t>22.01.2023 18:08:05</t>
  </si>
  <si>
    <t>22.01.2023 18:08:07</t>
  </si>
  <si>
    <t>22.01.2023 18:08:08</t>
  </si>
  <si>
    <t>22.01.2023 18:08:10</t>
  </si>
  <si>
    <t>22.01.2023 18:08:11</t>
  </si>
  <si>
    <t>22.01.2023 18:08:13</t>
  </si>
  <si>
    <t>22.01.2023 18:09:01</t>
  </si>
  <si>
    <t>22.01.2023 18:09:02</t>
  </si>
  <si>
    <t>22.01.2023 18:09:04</t>
  </si>
  <si>
    <t>22.01.2023 18:09:05</t>
  </si>
  <si>
    <t>22.01.2023 18:09:08</t>
  </si>
  <si>
    <t>22.01.2023 18:09:10</t>
  </si>
  <si>
    <t>22.01.2023 18:09:13</t>
  </si>
  <si>
    <t>22.01.2023 18:09:26</t>
  </si>
  <si>
    <t>22.01.2023 18:09:28</t>
  </si>
  <si>
    <t>22.01.2023 18:09:29</t>
  </si>
  <si>
    <t>22.01.2023 18:09:31</t>
  </si>
  <si>
    <t>22.01.2023 18:09:32</t>
  </si>
  <si>
    <t>22.01.2023 18:09:34</t>
  </si>
  <si>
    <t>22.01.2023 18:09:35</t>
  </si>
  <si>
    <t>22.01.2023 18:09:37</t>
  </si>
  <si>
    <t>22.01.2023 18:09:38</t>
  </si>
  <si>
    <t>22.01.2023 18:09:40</t>
  </si>
  <si>
    <t>22.01.2023 18:09:41</t>
  </si>
  <si>
    <t>22.01.2023 18:09:43</t>
  </si>
  <si>
    <t>22.01.2023 18:11:11</t>
  </si>
  <si>
    <t>22.01.2023 18:11:13</t>
  </si>
  <si>
    <t>22.01.2023 18:11:14</t>
  </si>
  <si>
    <t>22.01.2023 18:11:17</t>
  </si>
  <si>
    <t>22.01.2023 18:11:20</t>
  </si>
  <si>
    <t>22.01.2023 18:11:50</t>
  </si>
  <si>
    <t>22.01.2023 18:11:52</t>
  </si>
  <si>
    <t>22.01.2023 18:11:53</t>
  </si>
  <si>
    <t>22.01.2023 18:11:55</t>
  </si>
  <si>
    <t>22.01.2023 18:11:56</t>
  </si>
  <si>
    <t>22.01.2023 18:11:58</t>
  </si>
  <si>
    <t>22.01.2023 18:11:59</t>
  </si>
  <si>
    <t>22.01.2023 18:12:01</t>
  </si>
  <si>
    <t>22.01.2023 18:12:19</t>
  </si>
  <si>
    <t>22.01.2023 18:12:20</t>
  </si>
  <si>
    <t>22.01.2023 18:12:22</t>
  </si>
  <si>
    <t>22.01.2023 18:12:23</t>
  </si>
  <si>
    <t>22.01.2023 18:12:25</t>
  </si>
  <si>
    <t>22.01.2023 18:12:26</t>
  </si>
  <si>
    <t>22.01.2023 18:12:28</t>
  </si>
  <si>
    <t>22.01.2023 18:12:29</t>
  </si>
  <si>
    <t>22.01.2023 18:12:31</t>
  </si>
  <si>
    <t>22.01.2023 18:13:28</t>
  </si>
  <si>
    <t>22.01.2023 18:13:29</t>
  </si>
  <si>
    <t>22.01.2023 18:13:31</t>
  </si>
  <si>
    <t>22.01.2023 18:13:32</t>
  </si>
  <si>
    <t>22.01.2023 18:13:34</t>
  </si>
  <si>
    <t>22.01.2023 18:13:35</t>
  </si>
  <si>
    <t>22.01.2023 18:13:44</t>
  </si>
  <si>
    <t>22.01.2023 18:13:45</t>
  </si>
  <si>
    <t>22.01.2023 18:13:47</t>
  </si>
  <si>
    <t>22.01.2023 18:13:48</t>
  </si>
  <si>
    <t>22.01.2023 18:13:50</t>
  </si>
  <si>
    <t>22.01.2023 18:13:51</t>
  </si>
  <si>
    <t>22.01.2023 18:13:53</t>
  </si>
  <si>
    <t>22.01.2023 18:14:56</t>
  </si>
  <si>
    <t>22.01.2023 18:14:57</t>
  </si>
  <si>
    <t>22.01.2023 18:14:59</t>
  </si>
  <si>
    <t>22.01.2023 18:15:00</t>
  </si>
  <si>
    <t>22.01.2023 18:15:02</t>
  </si>
  <si>
    <t>22.01.2023 18:15:03</t>
  </si>
  <si>
    <t>22.01.2023 18:15:06</t>
  </si>
  <si>
    <t>22.01.2023 18:15:08</t>
  </si>
  <si>
    <t>22.01.2023 18:15:59</t>
  </si>
  <si>
    <t>22.01.2023 18:16:00</t>
  </si>
  <si>
    <t>22.01.2023 18:16:02</t>
  </si>
  <si>
    <t>22.01.2023 18:16:03</t>
  </si>
  <si>
    <t>22.01.2023 18:16:05</t>
  </si>
  <si>
    <t>22.01.2023 18:16:06</t>
  </si>
  <si>
    <t>22.01.2023 18:16:08</t>
  </si>
  <si>
    <t>22.01.2023 18:17:30</t>
  </si>
  <si>
    <t>22.01.2023 18:17:32</t>
  </si>
  <si>
    <t>22.01.2023 18:17:33</t>
  </si>
  <si>
    <t>22.01.2023 18:17:35</t>
  </si>
  <si>
    <t>22.01.2023 18:17:36</t>
  </si>
  <si>
    <t>22.01.2023 18:17:38</t>
  </si>
  <si>
    <t>22.01.2023 18:17:39</t>
  </si>
  <si>
    <t>22.01.2023 18:17:41</t>
  </si>
  <si>
    <t>22.01.2023 18:20:35</t>
  </si>
  <si>
    <t>22.01.2023 18:20:36</t>
  </si>
  <si>
    <t>22.01.2023 18:20:38</t>
  </si>
  <si>
    <t>22.01.2023 18:20:39</t>
  </si>
  <si>
    <t>22.01.2023 18:20:42</t>
  </si>
  <si>
    <t>22.01.2023 18:20:44</t>
  </si>
  <si>
    <t>22.01.2023 18:21:00</t>
  </si>
  <si>
    <t>22.01.2023 18:21:02</t>
  </si>
  <si>
    <t>22.01.2023 18:21:03</t>
  </si>
  <si>
    <t>22.01.2023 18:21:05</t>
  </si>
  <si>
    <t>22.01.2023 18:21:08</t>
  </si>
  <si>
    <t>22.01.2023 18:21:09</t>
  </si>
  <si>
    <t>22.01.2023 18:21:11</t>
  </si>
  <si>
    <t>22.01.2023 18:21:51</t>
  </si>
  <si>
    <t>22.01.2023 18:21:53</t>
  </si>
  <si>
    <t>22.01.2023 18:21:54</t>
  </si>
  <si>
    <t>22.01.2023 18:21:56</t>
  </si>
  <si>
    <t>22.01.2023 18:21:57</t>
  </si>
  <si>
    <t>22.01.2023 18:21:59</t>
  </si>
  <si>
    <t>22.01.2023 18:22:00</t>
  </si>
  <si>
    <t>22.01.2023 18:22:02</t>
  </si>
  <si>
    <t>22.01.2023 18:22:35</t>
  </si>
  <si>
    <t>22.01.2023 18:22:36</t>
  </si>
  <si>
    <t>22.01.2023 18:22:39</t>
  </si>
  <si>
    <t>22.01.2023 18:22:40</t>
  </si>
  <si>
    <t>22.01.2023 18:22:42</t>
  </si>
  <si>
    <t>22.01.2023 18:22:43</t>
  </si>
  <si>
    <t>22.01.2023 18:22:45</t>
  </si>
  <si>
    <t>22.01.2023 18:22:48</t>
  </si>
  <si>
    <t>22.01.2023 18:23:06</t>
  </si>
  <si>
    <t>22.01.2023 18:23:07</t>
  </si>
  <si>
    <t>22.01.2023 18:23:09</t>
  </si>
  <si>
    <t>22.01.2023 18:23:12</t>
  </si>
  <si>
    <t>22.01.2023 18:23:13</t>
  </si>
  <si>
    <t>22.01.2023 18:24:07</t>
  </si>
  <si>
    <t>22.01.2023 18:24:09</t>
  </si>
  <si>
    <t>22.01.2023 18:24:10</t>
  </si>
  <si>
    <t>22.01.2023 18:24:15</t>
  </si>
  <si>
    <t>22.01.2023 18:24:16</t>
  </si>
  <si>
    <t>22.01.2023 18:24:18</t>
  </si>
  <si>
    <t>22.01.2023 18:24:19</t>
  </si>
  <si>
    <t>22.01.2023 18:25:22</t>
  </si>
  <si>
    <t>22.01.2023 18:25:24</t>
  </si>
  <si>
    <t>22.01.2023 18:25:25</t>
  </si>
  <si>
    <t>22.01.2023 18:25:27</t>
  </si>
  <si>
    <t>22.01.2023 18:25:28</t>
  </si>
  <si>
    <t>22.01.2023 18:25:31</t>
  </si>
  <si>
    <t>22.01.2023 18:25:33</t>
  </si>
  <si>
    <t>22.01.2023 18:25:34</t>
  </si>
  <si>
    <t>22.01.2023 18:25:36</t>
  </si>
  <si>
    <t>22.01.2023 18:25:37</t>
  </si>
  <si>
    <t>22.01.2023 18:25:39</t>
  </si>
  <si>
    <t>22.01.2023 18:25:42</t>
  </si>
  <si>
    <t>22.01.2023 18:25:43</t>
  </si>
  <si>
    <t>22.01.2023 18:26:00</t>
  </si>
  <si>
    <t>22.01.2023 18:26:01</t>
  </si>
  <si>
    <t>22.01.2023 18:26:03</t>
  </si>
  <si>
    <t>22.01.2023 18:26:04</t>
  </si>
  <si>
    <t>22.01.2023 18:26:06</t>
  </si>
  <si>
    <t>22.01.2023 18:26:07</t>
  </si>
  <si>
    <t>22.01.2023 18:26:09</t>
  </si>
  <si>
    <t>22.01.2023 18:27:37</t>
  </si>
  <si>
    <t>22.01.2023 18:27:39</t>
  </si>
  <si>
    <t>22.01.2023 18:27:40</t>
  </si>
  <si>
    <t>22.01.2023 18:27:42</t>
  </si>
  <si>
    <t>22.01.2023 18:27:43</t>
  </si>
  <si>
    <t>22.01.2023 18:27:45</t>
  </si>
  <si>
    <t>22.01.2023 18:27:46</t>
  </si>
  <si>
    <t>22.01.2023 18:27:51</t>
  </si>
  <si>
    <t>22.01.2023 18:28:06</t>
  </si>
  <si>
    <t>22.01.2023 18:28:07</t>
  </si>
  <si>
    <t>22.01.2023 18:28:09</t>
  </si>
  <si>
    <t>22.01.2023 18:28:10</t>
  </si>
  <si>
    <t>22.01.2023 18:28:12</t>
  </si>
  <si>
    <t>22.01.2023 18:28:13</t>
  </si>
  <si>
    <t>22.01.2023 18:28:15</t>
  </si>
  <si>
    <t>22.01.2023 18:28:18</t>
  </si>
  <si>
    <t>22.01.2023 18:28:19</t>
  </si>
  <si>
    <t>22.01.2023 18:28:20</t>
  </si>
  <si>
    <t>22.01.2023 18:28:22</t>
  </si>
  <si>
    <t>22.01.2023 18:28:23</t>
  </si>
  <si>
    <t>22.01.2023 18:28:25</t>
  </si>
  <si>
    <t>22.01.2023 18:28:26</t>
  </si>
  <si>
    <t>22.01.2023 18:28:28</t>
  </si>
  <si>
    <t>22.01.2023 18:28:29</t>
  </si>
  <si>
    <t>22.01.2023 18:28:41</t>
  </si>
  <si>
    <t>22.01.2023 18:28:43</t>
  </si>
  <si>
    <t>22.01.2023 18:28:44</t>
  </si>
  <si>
    <t>22.01.2023 18:28:46</t>
  </si>
  <si>
    <t>22.01.2023 18:28:47</t>
  </si>
  <si>
    <t>22.01.2023 18:28:49</t>
  </si>
  <si>
    <t>22.01.2023 18:28:50</t>
  </si>
  <si>
    <t>22.01.2023 18:28:52</t>
  </si>
  <si>
    <t>22.01.2023 18:28:53</t>
  </si>
  <si>
    <t>22.01.2023 18:28:55</t>
  </si>
  <si>
    <t>22.01.2023 18:28:56</t>
  </si>
  <si>
    <t>22.01.2023 18:30:58</t>
  </si>
  <si>
    <t>22.01.2023 18:30:59</t>
  </si>
  <si>
    <t>22.01.2023 18:31:01</t>
  </si>
  <si>
    <t>22.01.2023 18:31:02</t>
  </si>
  <si>
    <t>22.01.2023 18:31:04</t>
  </si>
  <si>
    <t>22.01.2023 18:31:05</t>
  </si>
  <si>
    <t>22.01.2023 18:31:07</t>
  </si>
  <si>
    <t>22.01.2023 18:31:11</t>
  </si>
  <si>
    <t>22.01.2023 18:31:31</t>
  </si>
  <si>
    <t>22.01.2023 18:31:32</t>
  </si>
  <si>
    <t>22.01.2023 18:31:34</t>
  </si>
  <si>
    <t>22.01.2023 18:31:35</t>
  </si>
  <si>
    <t>22.01.2023 18:31:37</t>
  </si>
  <si>
    <t>22.01.2023 18:31:38</t>
  </si>
  <si>
    <t>22.01.2023 18:32:11</t>
  </si>
  <si>
    <t>22.01.2023 18:32:13</t>
  </si>
  <si>
    <t>22.01.2023 18:32:14</t>
  </si>
  <si>
    <t>22.01.2023 18:32:16</t>
  </si>
  <si>
    <t>22.01.2023 18:32:17</t>
  </si>
  <si>
    <t>22.01.2023 18:32:19</t>
  </si>
  <si>
    <t>22.01.2023 18:32:20</t>
  </si>
  <si>
    <t>22.01.2023 18:32:22</t>
  </si>
  <si>
    <t>22.01.2023 18:32:31</t>
  </si>
  <si>
    <t>22.01.2023 18:32:32</t>
  </si>
  <si>
    <t>22.01.2023 18:32:34</t>
  </si>
  <si>
    <t>22.01.2023 18:32:35</t>
  </si>
  <si>
    <t>22.01.2023 18:32:37</t>
  </si>
  <si>
    <t>22.01.2023 18:32:38</t>
  </si>
  <si>
    <t>22.01.2023 18:32:40</t>
  </si>
  <si>
    <t>22.01.2023 18:33:04</t>
  </si>
  <si>
    <t>22.01.2023 18:33:05</t>
  </si>
  <si>
    <t>22.01.2023 18:33:07</t>
  </si>
  <si>
    <t>22.01.2023 18:33:10</t>
  </si>
  <si>
    <t>22.01.2023 18:33:11</t>
  </si>
  <si>
    <t>22.01.2023 18:33:13</t>
  </si>
  <si>
    <t>22.01.2023 18:33:14</t>
  </si>
  <si>
    <t>22.01.2023 18:33:31</t>
  </si>
  <si>
    <t>22.01.2023 18:33:32</t>
  </si>
  <si>
    <t>22.01.2023 18:33:35</t>
  </si>
  <si>
    <t>22.01.2023 18:33:37</t>
  </si>
  <si>
    <t>22.01.2023 18:33:38</t>
  </si>
  <si>
    <t>22.01.2023 18:33:40</t>
  </si>
  <si>
    <t>22.01.2023 18:34:47</t>
  </si>
  <si>
    <t>22.01.2023 18:34:49</t>
  </si>
  <si>
    <t>22.01.2023 18:34:50</t>
  </si>
  <si>
    <t>22.01.2023 18:34:52</t>
  </si>
  <si>
    <t>22.01.2023 18:34:53</t>
  </si>
  <si>
    <t>22.01.2023 18:34:55</t>
  </si>
  <si>
    <t>22.01.2023 18:34:56</t>
  </si>
  <si>
    <t>22.01.2023 18:36:14</t>
  </si>
  <si>
    <t>22.01.2023 18:36:16</t>
  </si>
  <si>
    <t>22.01.2023 18:36:17</t>
  </si>
  <si>
    <t>22.01.2023 18:36:20</t>
  </si>
  <si>
    <t>22.01.2023 18:36:23</t>
  </si>
  <si>
    <t>22.01.2023 18:36:25</t>
  </si>
  <si>
    <t>22.01.2023 18:36:26</t>
  </si>
  <si>
    <t>22.01.2023 18:36:28</t>
  </si>
  <si>
    <t>22.01.2023 18:36:31</t>
  </si>
  <si>
    <t>22.01.2023 18:36:32</t>
  </si>
  <si>
    <t>22.01.2023 18:36:34</t>
  </si>
  <si>
    <t>22.01.2023 18:36:35</t>
  </si>
  <si>
    <t>22.01.2023 18:36:37</t>
  </si>
  <si>
    <t>22.01.2023 18:36:38</t>
  </si>
  <si>
    <t>22.01.2023 18:36:58</t>
  </si>
  <si>
    <t>22.01.2023 18:36:59</t>
  </si>
  <si>
    <t>22.01.2023 18:37:01</t>
  </si>
  <si>
    <t>22.01.2023 18:37:02</t>
  </si>
  <si>
    <t>22.01.2023 18:37:04</t>
  </si>
  <si>
    <t>22.01.2023 18:37:05</t>
  </si>
  <si>
    <t>22.01.2023 18:37:07</t>
  </si>
  <si>
    <t>22.01.2023 18:37:08</t>
  </si>
  <si>
    <t>22.01.2023 18:38:23</t>
  </si>
  <si>
    <t>22.01.2023 18:38:25</t>
  </si>
  <si>
    <t>22.01.2023 18:38:26</t>
  </si>
  <si>
    <t>22.01.2023 18:38:28</t>
  </si>
  <si>
    <t>22.01.2023 18:38:29</t>
  </si>
  <si>
    <t>22.01.2023 18:38:31</t>
  </si>
  <si>
    <t>22.01.2023 18:38:32</t>
  </si>
  <si>
    <t>22.01.2023 18:38:38</t>
  </si>
  <si>
    <t>22.01.2023 18:38:40</t>
  </si>
  <si>
    <t>22.01.2023 18:38:41</t>
  </si>
  <si>
    <t>22.01.2023 18:38:43</t>
  </si>
  <si>
    <t>22.01.2023 18:38:44</t>
  </si>
  <si>
    <t>22.01.2023 18:38:46</t>
  </si>
  <si>
    <t>22.01.2023 18:39:25</t>
  </si>
  <si>
    <t>22.01.2023 18:39:26</t>
  </si>
  <si>
    <t>22.01.2023 18:39:28</t>
  </si>
  <si>
    <t>22.01.2023 18:39:29</t>
  </si>
  <si>
    <t>22.01.2023 18:39:31</t>
  </si>
  <si>
    <t>22.01.2023 18:39:34</t>
  </si>
  <si>
    <t>22.01.2023 18:39:37</t>
  </si>
  <si>
    <t>22.01.2023 18:39:38</t>
  </si>
  <si>
    <t>22.01.2023 18:39:40</t>
  </si>
  <si>
    <t>22.01.2023 18:39:41</t>
  </si>
  <si>
    <t>22.01.2023 18:39:43</t>
  </si>
  <si>
    <t>22.01.2023 18:40:19</t>
  </si>
  <si>
    <t>22.01.2023 18:40:20</t>
  </si>
  <si>
    <t>22.01.2023 18:40:22</t>
  </si>
  <si>
    <t>22.01.2023 18:40:23</t>
  </si>
  <si>
    <t>22.01.2023 18:40:25</t>
  </si>
  <si>
    <t>22.01.2023 18:40:26</t>
  </si>
  <si>
    <t>22.01.2023 18:42:41</t>
  </si>
  <si>
    <t>22.01.2023 18:42:43</t>
  </si>
  <si>
    <t>22.01.2023 18:42:44</t>
  </si>
  <si>
    <t>22.01.2023 18:42:46</t>
  </si>
  <si>
    <t>22.01.2023 18:42:47</t>
  </si>
  <si>
    <t>22.01.2023 18:42:49</t>
  </si>
  <si>
    <t>22.01.2023 18:42:50</t>
  </si>
  <si>
    <t>22.01.2023 18:42:52</t>
  </si>
  <si>
    <t>22.01.2023 18:42:53</t>
  </si>
  <si>
    <t>22.01.2023 18:42:55</t>
  </si>
  <si>
    <t>22.01.2023 18:42:56</t>
  </si>
  <si>
    <t>22.01.2023 18:42:58</t>
  </si>
  <si>
    <t>22.01.2023 18:42:59</t>
  </si>
  <si>
    <t>22.01.2023 18:43:01</t>
  </si>
  <si>
    <t>22.01.2023 18:43:04</t>
  </si>
  <si>
    <t>22.01.2023 18:43:30</t>
  </si>
  <si>
    <t>22.01.2023 18:43:32</t>
  </si>
  <si>
    <t>22.01.2023 18:43:33</t>
  </si>
  <si>
    <t>22.01.2023 18:43:35</t>
  </si>
  <si>
    <t>22.01.2023 18:43:36</t>
  </si>
  <si>
    <t>22.01.2023 18:43:39</t>
  </si>
  <si>
    <t>22.01.2023 18:43:41</t>
  </si>
  <si>
    <t>22.01.2023 18:44:32</t>
  </si>
  <si>
    <t>22.01.2023 18:44:36</t>
  </si>
  <si>
    <t>22.01.2023 18:44:38</t>
  </si>
  <si>
    <t>22.01.2023 18:44:39</t>
  </si>
  <si>
    <t>22.01.2023 18:45:47</t>
  </si>
  <si>
    <t>22.01.2023 18:45:48</t>
  </si>
  <si>
    <t>22.01.2023 18:45:50</t>
  </si>
  <si>
    <t>22.01.2023 18:45:51</t>
  </si>
  <si>
    <t>22.01.2023 18:45:53</t>
  </si>
  <si>
    <t>22.01.2023 18:45:54</t>
  </si>
  <si>
    <t>22.01.2023 18:47:14</t>
  </si>
  <si>
    <t>22.01.2023 18:47:15</t>
  </si>
  <si>
    <t>22.01.2023 18:47:17</t>
  </si>
  <si>
    <t>22.01.2023 18:47:18</t>
  </si>
  <si>
    <t>22.01.2023 18:47:20</t>
  </si>
  <si>
    <t>22.01.2023 18:47:21</t>
  </si>
  <si>
    <t>22.01.2023 18:47:24</t>
  </si>
  <si>
    <t>22.01.2023 18:48:44</t>
  </si>
  <si>
    <t>22.01.2023 18:48:45</t>
  </si>
  <si>
    <t>22.01.2023 18:48:47</t>
  </si>
  <si>
    <t>22.01.2023 18:48:48</t>
  </si>
  <si>
    <t>22.01.2023 18:48:50</t>
  </si>
  <si>
    <t>22.01.2023 18:48:53</t>
  </si>
  <si>
    <t>22.01.2023 18:49:24</t>
  </si>
  <si>
    <t>22.01.2023 18:49:25</t>
  </si>
  <si>
    <t>22.01.2023 18:49:27</t>
  </si>
  <si>
    <t>22.01.2023 18:49:28</t>
  </si>
  <si>
    <t>22.01.2023 18:49:30</t>
  </si>
  <si>
    <t>22.01.2023 18:49:43</t>
  </si>
  <si>
    <t>22.01.2023 18:49:45</t>
  </si>
  <si>
    <t>22.01.2023 18:49:46</t>
  </si>
  <si>
    <t>22.01.2023 18:49:48</t>
  </si>
  <si>
    <t>22.01.2023 18:49:49</t>
  </si>
  <si>
    <t>22.01.2023 18:49:51</t>
  </si>
  <si>
    <t>22.01.2023 18:50:49</t>
  </si>
  <si>
    <t>22.01.2023 18:50:51</t>
  </si>
  <si>
    <t>22.01.2023 18:50:54</t>
  </si>
  <si>
    <t>22.01.2023 18:50:55</t>
  </si>
  <si>
    <t>22.01.2023 18:50:57</t>
  </si>
  <si>
    <t>22.01.2023 18:50:58</t>
  </si>
  <si>
    <t>22.01.2023 18:52:12</t>
  </si>
  <si>
    <t>22.01.2023 18:52:13</t>
  </si>
  <si>
    <t>22.01.2023 18:52:15</t>
  </si>
  <si>
    <t>22.01.2023 18:52:16</t>
  </si>
  <si>
    <t>22.01.2023 18:52:18</t>
  </si>
  <si>
    <t>22.01.2023 18:52:19</t>
  </si>
  <si>
    <t>22.01.2023 18:52:21</t>
  </si>
  <si>
    <t>22.01.2023 18:52:22</t>
  </si>
  <si>
    <t>22.01.2023 18:52:24</t>
  </si>
  <si>
    <t>22.01.2023 18:52:37</t>
  </si>
  <si>
    <t>22.01.2023 18:52:39</t>
  </si>
  <si>
    <t>22.01.2023 18:52:40</t>
  </si>
  <si>
    <t>22.01.2023 18:52:43</t>
  </si>
  <si>
    <t>22.01.2023 18:52:45</t>
  </si>
  <si>
    <t>22.01.2023 18:52:46</t>
  </si>
  <si>
    <t>22.01.2023 18:52:48</t>
  </si>
  <si>
    <t>22.01.2023 18:53:24</t>
  </si>
  <si>
    <t>22.01.2023 18:53:25</t>
  </si>
  <si>
    <t>22.01.2023 18:53:27</t>
  </si>
  <si>
    <t>22.01.2023 18:53:28</t>
  </si>
  <si>
    <t>22.01.2023 18:53:30</t>
  </si>
  <si>
    <t>22.01.2023 18:53:31</t>
  </si>
  <si>
    <t>22.01.2023 18:53:33</t>
  </si>
  <si>
    <t>22.01.2023 18:54:33</t>
  </si>
  <si>
    <t>22.01.2023 18:54:34</t>
  </si>
  <si>
    <t>22.01.2023 18:54:36</t>
  </si>
  <si>
    <t>22.01.2023 18:54:37</t>
  </si>
  <si>
    <t>22.01.2023 18:54:40</t>
  </si>
  <si>
    <t>22.01.2023 18:54:41</t>
  </si>
  <si>
    <t>22.01.2023 18:56:53</t>
  </si>
  <si>
    <t>22.01.2023 18:56:55</t>
  </si>
  <si>
    <t>22.01.2023 18:56:56</t>
  </si>
  <si>
    <t>22.01.2023 18:56:59</t>
  </si>
  <si>
    <t>22.01.2023 18:57:01</t>
  </si>
  <si>
    <t>22.01.2023 18:57:02</t>
  </si>
  <si>
    <t>22.01.2023 18:57:04</t>
  </si>
  <si>
    <t>22.01.2023 18:57:07</t>
  </si>
  <si>
    <t>22.01.2023 18:57:37</t>
  </si>
  <si>
    <t>22.01.2023 18:57:38</t>
  </si>
  <si>
    <t>22.01.2023 18:57:40</t>
  </si>
  <si>
    <t>22.01.2023 18:57:41</t>
  </si>
  <si>
    <t>22.01.2023 18:57:43</t>
  </si>
  <si>
    <t>22.01.2023 18:57:44</t>
  </si>
  <si>
    <t>22.01.2023 18:58:20</t>
  </si>
  <si>
    <t>22.01.2023 18:58:22</t>
  </si>
  <si>
    <t>22.01.2023 18:58:23</t>
  </si>
  <si>
    <t>22.01.2023 18:58:25</t>
  </si>
  <si>
    <t>22.01.2023 18:58:26</t>
  </si>
  <si>
    <t>22.01.2023 18:58:28</t>
  </si>
  <si>
    <t>22.01.2023 18:58:44</t>
  </si>
  <si>
    <t>22.01.2023 18:58:46</t>
  </si>
  <si>
    <t>22.01.2023 18:58:47</t>
  </si>
  <si>
    <t>22.01.2023 18:58:49</t>
  </si>
  <si>
    <t>22.01.2023 18:58:50</t>
  </si>
  <si>
    <t>22.01.2023 18:58:52</t>
  </si>
  <si>
    <t>22.01.2023 18:58:53</t>
  </si>
  <si>
    <t>22.01.2023 18:58:55</t>
  </si>
  <si>
    <t>22.01.2023 18:58:59</t>
  </si>
  <si>
    <t>22.01.2023 18:59:01</t>
  </si>
  <si>
    <t>22.01.2023 18:59:02</t>
  </si>
  <si>
    <t>22.01.2023 18:59:04</t>
  </si>
  <si>
    <t>22.01.2023 18:59:05</t>
  </si>
  <si>
    <t>22.01.2023 18:59:07</t>
  </si>
  <si>
    <t>22.01.2023 18:59:08</t>
  </si>
  <si>
    <t>22.01.2023 19:00:14</t>
  </si>
  <si>
    <t>22.01.2023 19:00:16</t>
  </si>
  <si>
    <t>22.01.2023 19:00:17</t>
  </si>
  <si>
    <t>22.01.2023 19:00:19</t>
  </si>
  <si>
    <t>22.01.2023 19:00:20</t>
  </si>
  <si>
    <t>22.01.2023 19:00:22</t>
  </si>
  <si>
    <t>22.01.2023 19:00:23</t>
  </si>
  <si>
    <t>22.01.2023 19:00:31</t>
  </si>
  <si>
    <t>22.01.2023 19:00:32</t>
  </si>
  <si>
    <t>22.01.2023 19:00:35</t>
  </si>
  <si>
    <t>22.01.2023 19:00:37</t>
  </si>
  <si>
    <t>22.01.2023 19:00:38</t>
  </si>
  <si>
    <t>22.01.2023 19:00:40</t>
  </si>
  <si>
    <t>22.01.2023 19:00:53</t>
  </si>
  <si>
    <t>22.01.2023 19:00:55</t>
  </si>
  <si>
    <t>22.01.2023 19:00:56</t>
  </si>
  <si>
    <t>22.01.2023 19:00:58</t>
  </si>
  <si>
    <t>22.01.2023 19:00:59</t>
  </si>
  <si>
    <t>22.01.2023 19:01:01</t>
  </si>
  <si>
    <t>22.01.2023 19:01:02</t>
  </si>
  <si>
    <t>22.01.2023 19:01:04</t>
  </si>
  <si>
    <t>22.01.2023 19:01:11</t>
  </si>
  <si>
    <t>22.01.2023 19:01:14</t>
  </si>
  <si>
    <t>22.01.2023 19:01:16</t>
  </si>
  <si>
    <t>22.01.2023 19:01:17</t>
  </si>
  <si>
    <t>22.01.2023 19:01:19</t>
  </si>
  <si>
    <t>22.01.2023 19:02:44</t>
  </si>
  <si>
    <t>22.01.2023 19:02:46</t>
  </si>
  <si>
    <t>22.01.2023 19:02:47</t>
  </si>
  <si>
    <t>22.01.2023 19:02:49</t>
  </si>
  <si>
    <t>22.01.2023 19:02:50</t>
  </si>
  <si>
    <t>22.01.2023 19:02:52</t>
  </si>
  <si>
    <t>22.01.2023 19:02:53</t>
  </si>
  <si>
    <t>22.01.2023 19:02:54</t>
  </si>
  <si>
    <t>22.01.2023 19:03:14</t>
  </si>
  <si>
    <t>22.01.2023 19:03:15</t>
  </si>
  <si>
    <t>22.01.2023 19:03:17</t>
  </si>
  <si>
    <t>22.01.2023 19:03:21</t>
  </si>
  <si>
    <t>22.01.2023 19:03:23</t>
  </si>
  <si>
    <t>22.01.2023 19:03:24</t>
  </si>
  <si>
    <t>22.01.2023 19:03:26</t>
  </si>
  <si>
    <t>22.01.2023 19:03:27</t>
  </si>
  <si>
    <t>22.01.2023 19:04:03</t>
  </si>
  <si>
    <t>22.01.2023 19:04:05</t>
  </si>
  <si>
    <t>22.01.2023 19:04:06</t>
  </si>
  <si>
    <t>22.01.2023 19:04:08</t>
  </si>
  <si>
    <t>22.01.2023 19:04:51</t>
  </si>
  <si>
    <t>22.01.2023 19:04:54</t>
  </si>
  <si>
    <t>22.01.2023 19:04:56</t>
  </si>
  <si>
    <t>22.01.2023 19:04:57</t>
  </si>
  <si>
    <t>22.01.2023 19:04:59</t>
  </si>
  <si>
    <t>22.01.2023 19:05:00</t>
  </si>
  <si>
    <t>22.01.2023 19:07:27</t>
  </si>
  <si>
    <t>22.01.2023 19:07:29</t>
  </si>
  <si>
    <t>22.01.2023 19:07:30</t>
  </si>
  <si>
    <t>22.01.2023 19:07:32</t>
  </si>
  <si>
    <t>22.01.2023 19:07:33</t>
  </si>
  <si>
    <t>22.01.2023 19:07:35</t>
  </si>
  <si>
    <t>22.01.2023 19:07:36</t>
  </si>
  <si>
    <t>22.01.2023 19:07:38</t>
  </si>
  <si>
    <t>22.01.2023 19:09:59</t>
  </si>
  <si>
    <t>22.01.2023 19:10:00</t>
  </si>
  <si>
    <t>22.01.2023 19:10:02</t>
  </si>
  <si>
    <t>22.01.2023 19:10:03</t>
  </si>
  <si>
    <t>22.01.2023 19:10:05</t>
  </si>
  <si>
    <t>22.01.2023 19:10:06</t>
  </si>
  <si>
    <t>22.01.2023 19:10:08</t>
  </si>
  <si>
    <t>22.01.2023 19:10:09</t>
  </si>
  <si>
    <t>22.01.2023 19:10:11</t>
  </si>
  <si>
    <t>22.01.2023 19:10:27</t>
  </si>
  <si>
    <t>22.01.2023 19:10:29</t>
  </si>
  <si>
    <t>22.01.2023 19:10:30</t>
  </si>
  <si>
    <t>22.01.2023 19:10:32</t>
  </si>
  <si>
    <t>22.01.2023 19:10:35</t>
  </si>
  <si>
    <t>22.01.2023 19:10:36</t>
  </si>
  <si>
    <t>22.01.2023 19:10:38</t>
  </si>
  <si>
    <t>22.01.2023 19:10:39</t>
  </si>
  <si>
    <t>22.01.2023 19:11:09</t>
  </si>
  <si>
    <t>22.01.2023 19:11:10</t>
  </si>
  <si>
    <t>22.01.2023 19:11:12</t>
  </si>
  <si>
    <t>22.01.2023 19:11:13</t>
  </si>
  <si>
    <t>22.01.2023 19:11:15</t>
  </si>
  <si>
    <t>22.01.2023 19:11:18</t>
  </si>
  <si>
    <t>22.01.2023 19:11:46</t>
  </si>
  <si>
    <t>22.01.2023 19:11:48</t>
  </si>
  <si>
    <t>22.01.2023 19:11:49</t>
  </si>
  <si>
    <t>22.01.2023 19:11:51</t>
  </si>
  <si>
    <t>22.01.2023 19:11:52</t>
  </si>
  <si>
    <t>22.01.2023 19:11:54</t>
  </si>
  <si>
    <t>22.01.2023 19:11:55</t>
  </si>
  <si>
    <t>22.01.2023 19:11:57</t>
  </si>
  <si>
    <t>22.01.2023 19:16:01</t>
  </si>
  <si>
    <t>22.01.2023 19:16:03</t>
  </si>
  <si>
    <t>22.01.2023 19:16:04</t>
  </si>
  <si>
    <t>22.01.2023 19:16:06</t>
  </si>
  <si>
    <t>22.01.2023 19:16:07</t>
  </si>
  <si>
    <t>22.01.2023 19:16:09</t>
  </si>
  <si>
    <t>22.01.2023 19:16:10</t>
  </si>
  <si>
    <t>22.01.2023 19:16:42</t>
  </si>
  <si>
    <t>22.01.2023 19:16:43</t>
  </si>
  <si>
    <t>22.01.2023 19:16:45</t>
  </si>
  <si>
    <t>22.01.2023 19:16:46</t>
  </si>
  <si>
    <t>22.01.2023 19:16:48</t>
  </si>
  <si>
    <t>22.01.2023 19:16:49</t>
  </si>
  <si>
    <t>22.01.2023 19:16:51</t>
  </si>
  <si>
    <t>22.01.2023 19:16:52</t>
  </si>
  <si>
    <t>22.01.2023 19:20:03</t>
  </si>
  <si>
    <t>22.01.2023 19:20:04</t>
  </si>
  <si>
    <t>22.01.2023 19:20:06</t>
  </si>
  <si>
    <t>22.01.2023 19:20:07</t>
  </si>
  <si>
    <t>22.01.2023 19:20:09</t>
  </si>
  <si>
    <t>22.01.2023 19:20:10</t>
  </si>
  <si>
    <t>22.01.2023 19:20:12</t>
  </si>
  <si>
    <t>22.01.2023 19:24:21</t>
  </si>
  <si>
    <t>22.01.2023 19:24:22</t>
  </si>
  <si>
    <t>22.01.2023 19:24:24</t>
  </si>
  <si>
    <t>22.01.2023 19:24:25</t>
  </si>
  <si>
    <t>22.01.2023 19:24:27</t>
  </si>
  <si>
    <t>22.01.2023 19:24:28</t>
  </si>
  <si>
    <t>22.01.2023 19:24:31</t>
  </si>
  <si>
    <t>22.01.2023 19:28:09</t>
  </si>
  <si>
    <t>22.01.2023 19:28:10</t>
  </si>
  <si>
    <t>22.01.2023 19:28:12</t>
  </si>
  <si>
    <t>22.01.2023 19:28:13</t>
  </si>
  <si>
    <t>22.01.2023 19:28:15</t>
  </si>
  <si>
    <t>22.01.2023 19:28:16</t>
  </si>
  <si>
    <t>22.01.2023 19:29:42</t>
  </si>
  <si>
    <t>22.01.2023 19:29:46</t>
  </si>
  <si>
    <t>22.01.2023 19:29:48</t>
  </si>
  <si>
    <t>22.01.2023 19:29:49</t>
  </si>
  <si>
    <t>22.01.2023 19:29:51</t>
  </si>
  <si>
    <t>22.01.2023 19:29:52</t>
  </si>
  <si>
    <t>22.01.2023 19:29:54</t>
  </si>
  <si>
    <t>22.01.2023 19:32:25</t>
  </si>
  <si>
    <t>22.01.2023 19:32:27</t>
  </si>
  <si>
    <t>22.01.2023 19:32:28</t>
  </si>
  <si>
    <t>22.01.2023 19:32:30</t>
  </si>
  <si>
    <t>22.01.2023 19:32:31</t>
  </si>
  <si>
    <t>22.01.2023 19:32:33</t>
  </si>
  <si>
    <t>22.01.2023 19:32:36</t>
  </si>
  <si>
    <t>22.01.2023 19:34:31</t>
  </si>
  <si>
    <t>22.01.2023 19:34:32</t>
  </si>
  <si>
    <t>22.01.2023 19:34:34</t>
  </si>
  <si>
    <t>22.01.2023 19:34:35</t>
  </si>
  <si>
    <t>22.01.2023 19:34:37</t>
  </si>
  <si>
    <t>22.01.2023 19:34:38</t>
  </si>
  <si>
    <t>22.01.2023 19:34:40</t>
  </si>
  <si>
    <t>22.01.2023 19:34:46</t>
  </si>
  <si>
    <t>22.01.2023 19:34:47</t>
  </si>
  <si>
    <t>22.01.2023 19:34:49</t>
  </si>
  <si>
    <t>22.01.2023 19:34:50</t>
  </si>
  <si>
    <t>22.01.2023 19:34:52</t>
  </si>
  <si>
    <t>22.01.2023 19:34:53</t>
  </si>
  <si>
    <t>22.01.2023 19:34:55</t>
  </si>
  <si>
    <t>22.01.2023 19:34:56</t>
  </si>
  <si>
    <t>22.01.2023 19:35:29</t>
  </si>
  <si>
    <t>22.01.2023 19:35:31</t>
  </si>
  <si>
    <t>22.01.2023 19:37:23</t>
  </si>
  <si>
    <t>22.01.2023 19:37:26</t>
  </si>
  <si>
    <t>22.01.2023 19:37:28</t>
  </si>
  <si>
    <t>22.01.2023 19:37:29</t>
  </si>
  <si>
    <t>22.01.2023 19:38:53</t>
  </si>
  <si>
    <t>22.01.2023 19:38:55</t>
  </si>
  <si>
    <t>22.01.2023 19:38:56</t>
  </si>
  <si>
    <t>22.01.2023 19:38:58</t>
  </si>
  <si>
    <t>22.01.2023 19:38:59</t>
  </si>
  <si>
    <t>22.01.2023 19:39:01</t>
  </si>
  <si>
    <t>22.01.2023 19:39:02</t>
  </si>
  <si>
    <t>22.01.2023 19:39:04</t>
  </si>
  <si>
    <t>22.01.2023 19:41:49</t>
  </si>
  <si>
    <t>22.01.2023 19:44:01</t>
  </si>
  <si>
    <t>22.01.2023 19:44:04</t>
  </si>
  <si>
    <t>22.01.2023 19:44:07</t>
  </si>
  <si>
    <t>22.01.2023 19:44:10</t>
  </si>
  <si>
    <t>22.01.2023 19:44:11</t>
  </si>
  <si>
    <t>22.01.2023 19:46:26</t>
  </si>
  <si>
    <t>22.01.2023 19:46:28</t>
  </si>
  <si>
    <t>22.01.2023 19:46:29</t>
  </si>
  <si>
    <t>22.01.2023 19:46:31</t>
  </si>
  <si>
    <t>22.01.2023 19:46:32</t>
  </si>
  <si>
    <t>22.01.2023 19:46:34</t>
  </si>
  <si>
    <t>22.01.2023 19:48:13</t>
  </si>
  <si>
    <t>22.01.2023 19:48:16</t>
  </si>
  <si>
    <t>22.01.2023 19:48:17</t>
  </si>
  <si>
    <t>22.01.2023 19:48:19</t>
  </si>
  <si>
    <t>22.01.2023 19:48:20</t>
  </si>
  <si>
    <t>22.01.2023 19:48:22</t>
  </si>
  <si>
    <t>22.01.2023 19:48:25</t>
  </si>
  <si>
    <t>22.01.2023 19:48:26</t>
  </si>
  <si>
    <t>22.01.2023 19:48:28</t>
  </si>
  <si>
    <t>22.01.2023 19:52:46</t>
  </si>
  <si>
    <t>22.01.2023 19:52:47</t>
  </si>
  <si>
    <t>22.01.2023 19:52:49</t>
  </si>
  <si>
    <t>22.01.2023 19:52:50</t>
  </si>
  <si>
    <t>22.01.2023 19:54:07</t>
  </si>
  <si>
    <t>22.01.2023 19:54:08</t>
  </si>
  <si>
    <t>22.01.2023 19:54:10</t>
  </si>
  <si>
    <t>22.01.2023 19:54:11</t>
  </si>
  <si>
    <t>22.01.2023 19:54:13</t>
  </si>
  <si>
    <t>22.01.2023 19:54:14</t>
  </si>
  <si>
    <t>22.01.2023 19:54:16</t>
  </si>
  <si>
    <t>22.01.2023 19:54:58</t>
  </si>
  <si>
    <t>22.01.2023 19:54:59</t>
  </si>
  <si>
    <t>22.01.2023 19:55:01</t>
  </si>
  <si>
    <t>22.01.2023 19:55:02</t>
  </si>
  <si>
    <t>22.01.2023 19:55:04</t>
  </si>
  <si>
    <t>22.01.2023 19:55:05</t>
  </si>
  <si>
    <t>22.01.2023 19:55:07</t>
  </si>
  <si>
    <t>22.01.2023 19:58:34</t>
  </si>
  <si>
    <t>22.01.2023 19:58:35</t>
  </si>
  <si>
    <t>22.01.2023 19:58:37</t>
  </si>
  <si>
    <t>22.01.2023 19:58:38</t>
  </si>
  <si>
    <t>22.01.2023 19:58:40</t>
  </si>
  <si>
    <t>22.01.2023 19:59:11</t>
  </si>
  <si>
    <t>22.01.2023 19:59:13</t>
  </si>
  <si>
    <t>22.01.2023 19:59:14</t>
  </si>
  <si>
    <t>22.01.2023 19:59:16</t>
  </si>
  <si>
    <t>22.01.2023 19:59:17</t>
  </si>
  <si>
    <t>22.01.2023 19:59:19</t>
  </si>
  <si>
    <t>22.01.2023 19:59:20</t>
  </si>
  <si>
    <t>22.01.2023 19:59:22</t>
  </si>
  <si>
    <t>22.01.2023 19:59:23</t>
  </si>
  <si>
    <t>22.01.2023 19:59:25</t>
  </si>
  <si>
    <t>22.01.2023 20:00:07</t>
  </si>
  <si>
    <t>22.01.2023 20:00:08</t>
  </si>
  <si>
    <t>22.01.2023 20:00:10</t>
  </si>
  <si>
    <t>22.01.2023 20:00:11</t>
  </si>
  <si>
    <t>22.01.2023 20:00:13</t>
  </si>
  <si>
    <t>22.01.2023 20:00:14</t>
  </si>
  <si>
    <t>22.01.2023 20:00:17</t>
  </si>
  <si>
    <t>22.01.2023 20:00:53</t>
  </si>
  <si>
    <t>22.01.2023 20:00:55</t>
  </si>
  <si>
    <t>22.01.2023 20:00:56</t>
  </si>
  <si>
    <t>22.01.2023 20:00:58</t>
  </si>
  <si>
    <t>22.01.2023 20:00:59</t>
  </si>
  <si>
    <t>22.01.2023 20:01:01</t>
  </si>
  <si>
    <t>22.01.2023 20:01:59</t>
  </si>
  <si>
    <t>22.01.2023 20:02:01</t>
  </si>
  <si>
    <t>22.01.2023 20:02:02</t>
  </si>
  <si>
    <t>22.01.2023 20:02:04</t>
  </si>
  <si>
    <t>22.01.2023 20:02:59</t>
  </si>
  <si>
    <t>22.01.2023 20:03:01</t>
  </si>
  <si>
    <t>22.01.2023 20:03:02</t>
  </si>
  <si>
    <t>22.01.2023 20:03:04</t>
  </si>
  <si>
    <t>22.01.2023 20:03:05</t>
  </si>
  <si>
    <t>22.01.2023 20:03:07</t>
  </si>
  <si>
    <t>22.01.2023 20:03:08</t>
  </si>
  <si>
    <t>22.01.2023 20:06:55</t>
  </si>
  <si>
    <t>22.01.2023 20:06:56</t>
  </si>
  <si>
    <t>22.01.2023 20:06:58</t>
  </si>
  <si>
    <t>22.01.2023 20:06:59</t>
  </si>
  <si>
    <t>22.01.2023 20:07:01</t>
  </si>
  <si>
    <t>22.01.2023 20:07:02</t>
  </si>
  <si>
    <t>22.01.2023 20:07:04</t>
  </si>
  <si>
    <t>22.01.2023 20:07:05</t>
  </si>
  <si>
    <t>22.01.2023 20:07:07</t>
  </si>
  <si>
    <t>22.01.2023 20:07:37</t>
  </si>
  <si>
    <t>22.01.2023 20:07:38</t>
  </si>
  <si>
    <t>22.01.2023 20:07:40</t>
  </si>
  <si>
    <t>22.01.2023 20:07:41</t>
  </si>
  <si>
    <t>22.01.2023 20:07:43</t>
  </si>
  <si>
    <t>22.01.2023 20:07:44</t>
  </si>
  <si>
    <t>22.01.2023 20:08:02</t>
  </si>
  <si>
    <t>22.01.2023 20:08:04</t>
  </si>
  <si>
    <t>22.01.2023 20:08:05</t>
  </si>
  <si>
    <t>22.01.2023 20:08:07</t>
  </si>
  <si>
    <t>22.01.2023 20:08:08</t>
  </si>
  <si>
    <t>22.01.2023 20:08:37</t>
  </si>
  <si>
    <t>22.01.2023 20:08:38</t>
  </si>
  <si>
    <t>22.01.2023 20:08:40</t>
  </si>
  <si>
    <t>22.01.2023 20:08:41</t>
  </si>
  <si>
    <t>22.01.2023 20:08:43</t>
  </si>
  <si>
    <t>22.01.2023 20:08:46</t>
  </si>
  <si>
    <t>22.01.2023 20:08:47</t>
  </si>
  <si>
    <t>22.01.2023 20:08:50</t>
  </si>
  <si>
    <t>22.01.2023 20:08:52</t>
  </si>
  <si>
    <t>22.01.2023 20:08:53</t>
  </si>
  <si>
    <t>22.01.2023 20:08:55</t>
  </si>
  <si>
    <t>22.01.2023 20:08:56</t>
  </si>
  <si>
    <t>22.01.2023 20:08:58</t>
  </si>
  <si>
    <t>22.01.2023 20:09:14</t>
  </si>
  <si>
    <t>22.01.2023 20:09:15</t>
  </si>
  <si>
    <t>22.01.2023 20:09:17</t>
  </si>
  <si>
    <t>22.01.2023 20:09:18</t>
  </si>
  <si>
    <t>22.01.2023 20:09:20</t>
  </si>
  <si>
    <t>22.01.2023 20:09:21</t>
  </si>
  <si>
    <t>22.01.2023 20:09:23</t>
  </si>
  <si>
    <t>22.01.2023 20:09:24</t>
  </si>
  <si>
    <t>22.01.2023 20:09:26</t>
  </si>
  <si>
    <t>22.01.2023 20:10:14</t>
  </si>
  <si>
    <t>22.01.2023 20:10:15</t>
  </si>
  <si>
    <t>22.01.2023 20:10:17</t>
  </si>
  <si>
    <t>22.01.2023 20:10:18</t>
  </si>
  <si>
    <t>22.01.2023 20:10:20</t>
  </si>
  <si>
    <t>22.01.2023 20:10:21</t>
  </si>
  <si>
    <t>22.01.2023 20:10:23</t>
  </si>
  <si>
    <t>22.01.2023 20:10:24</t>
  </si>
  <si>
    <t>22.01.2023 20:10:26</t>
  </si>
  <si>
    <t>22.01.2023 20:10:27</t>
  </si>
  <si>
    <t>22.01.2023 20:10:35</t>
  </si>
  <si>
    <t>22.01.2023 20:10:36</t>
  </si>
  <si>
    <t>22.01.2023 20:10:38</t>
  </si>
  <si>
    <t>22.01.2023 20:10:39</t>
  </si>
  <si>
    <t>22.01.2023 20:10:42</t>
  </si>
  <si>
    <t>22.01.2023 20:10:44</t>
  </si>
  <si>
    <t>22.01.2023 20:10:45</t>
  </si>
  <si>
    <t>22.01.2023 20:10:48</t>
  </si>
  <si>
    <t>22.01.2023 20:12:11</t>
  </si>
  <si>
    <t>22.01.2023 20:12:12</t>
  </si>
  <si>
    <t>22.01.2023 20:12:14</t>
  </si>
  <si>
    <t>22.01.2023 20:12:15</t>
  </si>
  <si>
    <t>22.01.2023 20:12:18</t>
  </si>
  <si>
    <t>22.01.2023 20:12:21</t>
  </si>
  <si>
    <t>22.01.2023 20:12:24</t>
  </si>
  <si>
    <t>22.01.2023 20:12:26</t>
  </si>
  <si>
    <t>22.01.2023 20:12:27</t>
  </si>
  <si>
    <t>22.01.2023 20:12:29</t>
  </si>
  <si>
    <t>22.01.2023 20:12:30</t>
  </si>
  <si>
    <t>22.01.2023 20:12:32</t>
  </si>
  <si>
    <t>22.01.2023 20:12:35</t>
  </si>
  <si>
    <t>22.01.2023 20:13:18</t>
  </si>
  <si>
    <t>22.01.2023 20:13:20</t>
  </si>
  <si>
    <t>22.01.2023 20:13:21</t>
  </si>
  <si>
    <t>22.01.2023 20:13:23</t>
  </si>
  <si>
    <t>22.01.2023 20:13:24</t>
  </si>
  <si>
    <t>22.01.2023 20:15:18</t>
  </si>
  <si>
    <t>22.01.2023 20:15:20</t>
  </si>
  <si>
    <t>22.01.2023 20:15:23</t>
  </si>
  <si>
    <t>22.01.2023 20:15:24</t>
  </si>
  <si>
    <t>22.01.2023 20:15:26</t>
  </si>
  <si>
    <t>22.01.2023 20:15:56</t>
  </si>
  <si>
    <t>22.01.2023 20:15:59</t>
  </si>
  <si>
    <t>22.01.2023 20:16:00</t>
  </si>
  <si>
    <t>22.01.2023 20:16:03</t>
  </si>
  <si>
    <t>22.01.2023 20:16:05</t>
  </si>
  <si>
    <t>22.01.2023 20:16:06</t>
  </si>
  <si>
    <t>22.01.2023 20:16:35</t>
  </si>
  <si>
    <t>22.01.2023 20:16:36</t>
  </si>
  <si>
    <t>22.01.2023 20:16:38</t>
  </si>
  <si>
    <t>22.01.2023 20:16:39</t>
  </si>
  <si>
    <t>22.01.2023 20:16:41</t>
  </si>
  <si>
    <t>22.01.2023 20:16:42</t>
  </si>
  <si>
    <t>22.01.2023 20:16:45</t>
  </si>
  <si>
    <t>22.01.2023 20:16:47</t>
  </si>
  <si>
    <t>22.01.2023 20:16:48</t>
  </si>
  <si>
    <t>22.01.2023 20:18:20</t>
  </si>
  <si>
    <t>22.01.2023 20:18:21</t>
  </si>
  <si>
    <t>22.01.2023 20:18:23</t>
  </si>
  <si>
    <t>22.01.2023 20:18:24</t>
  </si>
  <si>
    <t>22.01.2023 20:18:27</t>
  </si>
  <si>
    <t>22.01.2023 20:18:28</t>
  </si>
  <si>
    <t>22.01.2023 20:18:39</t>
  </si>
  <si>
    <t>22.01.2023 20:18:40</t>
  </si>
  <si>
    <t>22.01.2023 20:18:42</t>
  </si>
  <si>
    <t>22.01.2023 20:18:43</t>
  </si>
  <si>
    <t>22.01.2023 20:18:45</t>
  </si>
  <si>
    <t>22.01.2023 20:18:46</t>
  </si>
  <si>
    <t>22.01.2023 20:18:48</t>
  </si>
  <si>
    <t>22.01.2023 20:18:49</t>
  </si>
  <si>
    <t>22.01.2023 20:18:51</t>
  </si>
  <si>
    <t>22.01.2023 20:20:36</t>
  </si>
  <si>
    <t>22.01.2023 20:20:39</t>
  </si>
  <si>
    <t>22.01.2023 20:20:40</t>
  </si>
  <si>
    <t>22.01.2023 20:20:42</t>
  </si>
  <si>
    <t>22.01.2023 20:20:43</t>
  </si>
  <si>
    <t>22.01.2023 20:20:45</t>
  </si>
  <si>
    <t>22.01.2023 20:20:46</t>
  </si>
  <si>
    <t>22.01.2023 20:22:15</t>
  </si>
  <si>
    <t>22.01.2023 20:22:16</t>
  </si>
  <si>
    <t>22.01.2023 20:22:18</t>
  </si>
  <si>
    <t>22.01.2023 20:22:19</t>
  </si>
  <si>
    <t>22.01.2023 20:22:22</t>
  </si>
  <si>
    <t>22.01.2023 20:22:24</t>
  </si>
  <si>
    <t>22.01.2023 20:23:27</t>
  </si>
  <si>
    <t>22.01.2023 20:23:28</t>
  </si>
  <si>
    <t>22.01.2023 20:23:30</t>
  </si>
  <si>
    <t>22.01.2023 20:23:31</t>
  </si>
  <si>
    <t>22.01.2023 20:23:33</t>
  </si>
  <si>
    <t>22.01.2023 20:23:34</t>
  </si>
  <si>
    <t>22.01.2023 20:23:36</t>
  </si>
  <si>
    <t>22.01.2023 20:23:37</t>
  </si>
  <si>
    <t>22.01.2023 20:23:55</t>
  </si>
  <si>
    <t>22.01.2023 20:23:57</t>
  </si>
  <si>
    <t>22.01.2023 20:24:00</t>
  </si>
  <si>
    <t>22.01.2023 20:24:01</t>
  </si>
  <si>
    <t>22.01.2023 20:24:03</t>
  </si>
  <si>
    <t>22.01.2023 20:24:04</t>
  </si>
  <si>
    <t>22.01.2023 20:25:18</t>
  </si>
  <si>
    <t>22.01.2023 20:25:19</t>
  </si>
  <si>
    <t>22.01.2023 20:25:21</t>
  </si>
  <si>
    <t>22.01.2023 20:25:22</t>
  </si>
  <si>
    <t>22.01.2023 20:25:27</t>
  </si>
  <si>
    <t>22.01.2023 20:27:10</t>
  </si>
  <si>
    <t>22.01.2023 20:27:12</t>
  </si>
  <si>
    <t>22.01.2023 20:27:13</t>
  </si>
  <si>
    <t>22.01.2023 20:27:15</t>
  </si>
  <si>
    <t>22.01.2023 20:27:16</t>
  </si>
  <si>
    <t>22.01.2023 20:27:18</t>
  </si>
  <si>
    <t>22.01.2023 20:27:19</t>
  </si>
  <si>
    <t>22.01.2023 20:27:21</t>
  </si>
  <si>
    <t>22.01.2023 20:27:33</t>
  </si>
  <si>
    <t>22.01.2023 20:27:34</t>
  </si>
  <si>
    <t>22.01.2023 20:27:36</t>
  </si>
  <si>
    <t>22.01.2023 20:27:37</t>
  </si>
  <si>
    <t>22.01.2023 20:27:40</t>
  </si>
  <si>
    <t>22.01.2023 20:27:42</t>
  </si>
  <si>
    <t>22.01.2023 20:27:43</t>
  </si>
  <si>
    <t>22.01.2023 20:27:46</t>
  </si>
  <si>
    <t>22.01.2023 20:27:48</t>
  </si>
  <si>
    <t>22.01.2023 20:31:27</t>
  </si>
  <si>
    <t>22.01.2023 20:31:28</t>
  </si>
  <si>
    <t>22.01.2023 20:31:30</t>
  </si>
  <si>
    <t>22.01.2023 20:31:31</t>
  </si>
  <si>
    <t>22.01.2023 20:31:33</t>
  </si>
  <si>
    <t>22.01.2023 20:31:34</t>
  </si>
  <si>
    <t>22.01.2023 20:31:36</t>
  </si>
  <si>
    <t>22.01.2023 20:31:37</t>
  </si>
  <si>
    <t>22.01.2023 20:32:43</t>
  </si>
  <si>
    <t>22.01.2023 20:32:45</t>
  </si>
  <si>
    <t>22.01.2023 20:32:46</t>
  </si>
  <si>
    <t>22.01.2023 20:32:48</t>
  </si>
  <si>
    <t>22.01.2023 20:32:49</t>
  </si>
  <si>
    <t>22.01.2023 20:32:51</t>
  </si>
  <si>
    <t>22.01.2023 20:32:52</t>
  </si>
  <si>
    <t>22.01.2023 20:33:09</t>
  </si>
  <si>
    <t>22.01.2023 20:33:10</t>
  </si>
  <si>
    <t>22.01.2023 20:33:13</t>
  </si>
  <si>
    <t>22.01.2023 20:33:15</t>
  </si>
  <si>
    <t>22.01.2023 20:33:16</t>
  </si>
  <si>
    <t>22.01.2023 20:33:18</t>
  </si>
  <si>
    <t>22.01.2023 20:33:19</t>
  </si>
  <si>
    <t>22.01.2023 20:34:07</t>
  </si>
  <si>
    <t>22.01.2023 20:34:09</t>
  </si>
  <si>
    <t>22.01.2023 20:34:10</t>
  </si>
  <si>
    <t>22.01.2023 20:34:12</t>
  </si>
  <si>
    <t>22.01.2023 20:34:13</t>
  </si>
  <si>
    <t>22.01.2023 20:34:15</t>
  </si>
  <si>
    <t>22.01.2023 20:34:16</t>
  </si>
  <si>
    <t>22.01.2023 20:34:18</t>
  </si>
  <si>
    <t>22.01.2023 20:34:19</t>
  </si>
  <si>
    <t>22.01.2023 20:35:07</t>
  </si>
  <si>
    <t>22.01.2023 20:35:09</t>
  </si>
  <si>
    <t>22.01.2023 20:35:10</t>
  </si>
  <si>
    <t>22.01.2023 20:35:12</t>
  </si>
  <si>
    <t>22.01.2023 20:35:13</t>
  </si>
  <si>
    <t>22.01.2023 20:35:15</t>
  </si>
  <si>
    <t>22.01.2023 20:35:16</t>
  </si>
  <si>
    <t>22.01.2023 20:36:42</t>
  </si>
  <si>
    <t>22.01.2023 20:36:43</t>
  </si>
  <si>
    <t>22.01.2023 20:36:45</t>
  </si>
  <si>
    <t>22.01.2023 20:36:46</t>
  </si>
  <si>
    <t>22.01.2023 20:36:48</t>
  </si>
  <si>
    <t>22.01.2023 20:36:49</t>
  </si>
  <si>
    <t>22.01.2023 20:37:24</t>
  </si>
  <si>
    <t>22.01.2023 20:37:25</t>
  </si>
  <si>
    <t>22.01.2023 20:37:27</t>
  </si>
  <si>
    <t>22.01.2023 20:37:28</t>
  </si>
  <si>
    <t>22.01.2023 20:37:30</t>
  </si>
  <si>
    <t>22.01.2023 20:38:34</t>
  </si>
  <si>
    <t>22.01.2023 20:38:36</t>
  </si>
  <si>
    <t>22.01.2023 20:38:37</t>
  </si>
  <si>
    <t>22.01.2023 20:38:39</t>
  </si>
  <si>
    <t>22.01.2023 20:38:40</t>
  </si>
  <si>
    <t>22.01.2023 20:38:42</t>
  </si>
  <si>
    <t>22.01.2023 20:38:43</t>
  </si>
  <si>
    <t>22.01.2023 20:38:45</t>
  </si>
  <si>
    <t>22.01.2023 20:40:28</t>
  </si>
  <si>
    <t>22.01.2023 20:40:30</t>
  </si>
  <si>
    <t>22.01.2023 20:40:31</t>
  </si>
  <si>
    <t>22.01.2023 20:40:33</t>
  </si>
  <si>
    <t>22.01.2023 20:40:34</t>
  </si>
  <si>
    <t>22.01.2023 20:40:36</t>
  </si>
  <si>
    <t>22.01.2023 20:43:27</t>
  </si>
  <si>
    <t>22.01.2023 20:43:28</t>
  </si>
  <si>
    <t>22.01.2023 20:43:31</t>
  </si>
  <si>
    <t>22.01.2023 20:43:33</t>
  </si>
  <si>
    <t>22.01.2023 20:43:34</t>
  </si>
  <si>
    <t>22.01.2023 20:43:36</t>
  </si>
  <si>
    <t>22.01.2023 20:44:52</t>
  </si>
  <si>
    <t>22.01.2023 20:44:54</t>
  </si>
  <si>
    <t>22.01.2023 20:44:55</t>
  </si>
  <si>
    <t>22.01.2023 20:44:58</t>
  </si>
  <si>
    <t>22.01.2023 20:45:00</t>
  </si>
  <si>
    <t>22.01.2023 20:45:01</t>
  </si>
  <si>
    <t>22.01.2023 20:45:03</t>
  </si>
  <si>
    <t>22.01.2023 20:46:10</t>
  </si>
  <si>
    <t>22.01.2023 20:46:12</t>
  </si>
  <si>
    <t>22.01.2023 20:46:13</t>
  </si>
  <si>
    <t>22.01.2023 20:46:15</t>
  </si>
  <si>
    <t>22.01.2023 20:46:16</t>
  </si>
  <si>
    <t>22.01.2023 20:54:58</t>
  </si>
  <si>
    <t>22.01.2023 20:55:00</t>
  </si>
  <si>
    <t>22.01.2023 20:55:01</t>
  </si>
  <si>
    <t>22.01.2023 20:55:03</t>
  </si>
  <si>
    <t>22.01.2023 20:55:04</t>
  </si>
  <si>
    <t>22.01.2023 20:55:06</t>
  </si>
  <si>
    <t>22.01.2023 20:55:07</t>
  </si>
  <si>
    <t>22.01.2023 20:55:16</t>
  </si>
  <si>
    <t>22.01.2023 20:55:18</t>
  </si>
  <si>
    <t>22.01.2023 20:55:19</t>
  </si>
  <si>
    <t>22.01.2023 20:55:21</t>
  </si>
  <si>
    <t>22.01.2023 20:55:22</t>
  </si>
  <si>
    <t>22.01.2023 20:55:24</t>
  </si>
  <si>
    <t>22.01.2023 20:55:25</t>
  </si>
  <si>
    <t>22.01.2023 20:55:27</t>
  </si>
  <si>
    <t>22.01.2023 20:57:45</t>
  </si>
  <si>
    <t>22.01.2023 20:57:46</t>
  </si>
  <si>
    <t>22.01.2023 20:57:48</t>
  </si>
  <si>
    <t>22.01.2023 20:57:49</t>
  </si>
  <si>
    <t>22.01.2023 20:57:51</t>
  </si>
  <si>
    <t>22.01.2023 20:57:52</t>
  </si>
  <si>
    <t>22.01.2023 20:58:22</t>
  </si>
  <si>
    <t>22.01.2023 20:58:24</t>
  </si>
  <si>
    <t>22.01.2023 20:58:25</t>
  </si>
  <si>
    <t>22.01.2023 20:58:27</t>
  </si>
  <si>
    <t>22.01.2023 20:58:28</t>
  </si>
  <si>
    <t>22.01.2023 20:58:30</t>
  </si>
  <si>
    <t>22.01.2023 20:58:31</t>
  </si>
  <si>
    <t>22.01.2023 20:58:33</t>
  </si>
  <si>
    <t>22.01.2023 20:59:49</t>
  </si>
  <si>
    <t>22.01.2023 20:59:51</t>
  </si>
  <si>
    <t>22.01.2023 20:59:52</t>
  </si>
  <si>
    <t>22.01.2023 20:59:54</t>
  </si>
  <si>
    <t>22.01.2023 20:59:55</t>
  </si>
  <si>
    <t>22.01.2023 20:59:57</t>
  </si>
  <si>
    <t>22.01.2023 20:59:58</t>
  </si>
  <si>
    <t>22.01.2023 21:02:15</t>
  </si>
  <si>
    <t>22.01.2023 21:02:16</t>
  </si>
  <si>
    <t>22.01.2023 21:02:18</t>
  </si>
  <si>
    <t>22.01.2023 21:02:19</t>
  </si>
  <si>
    <t>22.01.2023 21:02:21</t>
  </si>
  <si>
    <t>22.01.2023 21:02:22</t>
  </si>
  <si>
    <t>22.01.2023 21:02:24</t>
  </si>
  <si>
    <t>22.01.2023 21:04:12</t>
  </si>
  <si>
    <t>22.01.2023 21:04:13</t>
  </si>
  <si>
    <t>22.01.2023 21:04:15</t>
  </si>
  <si>
    <t>22.01.2023 21:04:16</t>
  </si>
  <si>
    <t>22.01.2023 21:04:18</t>
  </si>
  <si>
    <t>22.01.2023 21:04:19</t>
  </si>
  <si>
    <t>22.01.2023 21:04:21</t>
  </si>
  <si>
    <t>22.01.2023 21:04:22</t>
  </si>
  <si>
    <t>22.01.2023 21:09:12</t>
  </si>
  <si>
    <t>22.01.2023 21:09:13</t>
  </si>
  <si>
    <t>22.01.2023 21:09:15</t>
  </si>
  <si>
    <t>22.01.2023 21:09:16</t>
  </si>
  <si>
    <t>22.01.2023 21:09:18</t>
  </si>
  <si>
    <t>22.01.2023 21:09:19</t>
  </si>
  <si>
    <t>22.01.2023 21:09:21</t>
  </si>
  <si>
    <t>22.01.2023 21:10:04</t>
  </si>
  <si>
    <t>22.01.2023 21:10:06</t>
  </si>
  <si>
    <t>22.01.2023 21:10:07</t>
  </si>
  <si>
    <t>22.01.2023 21:10:09</t>
  </si>
  <si>
    <t>22.01.2023 21:10:10</t>
  </si>
  <si>
    <t>22.01.2023 21:10:13</t>
  </si>
  <si>
    <t>22.01.2023 21:11:45</t>
  </si>
  <si>
    <t>22.01.2023 21:11:46</t>
  </si>
  <si>
    <t>22.01.2023 21:11:48</t>
  </si>
  <si>
    <t>22.01.2023 21:11:49</t>
  </si>
  <si>
    <t>22.01.2023 21:11:51</t>
  </si>
  <si>
    <t>22.01.2023 21:11:52</t>
  </si>
  <si>
    <t>22.01.2023 21:13:54</t>
  </si>
  <si>
    <t>22.01.2023 21:13:55</t>
  </si>
  <si>
    <t>22.01.2023 21:13:57</t>
  </si>
  <si>
    <t>22.01.2023 21:13:58</t>
  </si>
  <si>
    <t>22.01.2023 21:14:01</t>
  </si>
  <si>
    <t>22.01.2023 21:14:03</t>
  </si>
  <si>
    <t>22.01.2023 21:14:06</t>
  </si>
  <si>
    <t>22.01.2023 21:14:30</t>
  </si>
  <si>
    <t>22.01.2023 21:14:31</t>
  </si>
  <si>
    <t>22.01.2023 21:14:33</t>
  </si>
  <si>
    <t>22.01.2023 21:14:34</t>
  </si>
  <si>
    <t>22.01.2023 21:14:36</t>
  </si>
  <si>
    <t>22.01.2023 21:14:37</t>
  </si>
  <si>
    <t>22.01.2023 21:14:39</t>
  </si>
  <si>
    <t>22.01.2023 21:14:40</t>
  </si>
  <si>
    <t>22.01.2023 21:14:42</t>
  </si>
  <si>
    <t>22.01.2023 21:14:43</t>
  </si>
  <si>
    <t>22.01.2023 21:18:31</t>
  </si>
  <si>
    <t>22.01.2023 21:18:33</t>
  </si>
  <si>
    <t>22.01.2023 21:18:34</t>
  </si>
  <si>
    <t>22.01.2023 21:18:36</t>
  </si>
  <si>
    <t>22.01.2023 21:18:37</t>
  </si>
  <si>
    <t>22.01.2023 21:18:39</t>
  </si>
  <si>
    <t>22.01.2023 21:19:42</t>
  </si>
  <si>
    <t>22.01.2023 21:19:43</t>
  </si>
  <si>
    <t>22.01.2023 21:19:45</t>
  </si>
  <si>
    <t>22.01.2023 21:19:46</t>
  </si>
  <si>
    <t>22.01.2023 21:19:48</t>
  </si>
  <si>
    <t>22.01.2023 21:19:52</t>
  </si>
  <si>
    <t>22.01.2023 21:20:19</t>
  </si>
  <si>
    <t>22.01.2023 21:20:21</t>
  </si>
  <si>
    <t>22.01.2023 21:20:22</t>
  </si>
  <si>
    <t>22.01.2023 21:20:24</t>
  </si>
  <si>
    <t>22.01.2023 21:20:25</t>
  </si>
  <si>
    <t>22.01.2023 21:20:27</t>
  </si>
  <si>
    <t>22.01.2023 21:22:57</t>
  </si>
  <si>
    <t>22.01.2023 21:22:58</t>
  </si>
  <si>
    <t>22.01.2023 21:23:00</t>
  </si>
  <si>
    <t>22.01.2023 21:23:01</t>
  </si>
  <si>
    <t>22.01.2023 21:23:03</t>
  </si>
  <si>
    <t>22.01.2023 21:23:04</t>
  </si>
  <si>
    <t>22.01.2023 21:23:06</t>
  </si>
  <si>
    <t>22.01.2023 21:23:07</t>
  </si>
  <si>
    <t>22.01.2023 21:29:21</t>
  </si>
  <si>
    <t>22.01.2023 21:29:22</t>
  </si>
  <si>
    <t>22.01.2023 21:29:24</t>
  </si>
  <si>
    <t>22.01.2023 21:29:25</t>
  </si>
  <si>
    <t>22.01.2023 21:29:27</t>
  </si>
  <si>
    <t>22.01.2023 21:29:28</t>
  </si>
  <si>
    <t>22.01.2023 21:29:30</t>
  </si>
  <si>
    <t>22.01.2023 21:29:43</t>
  </si>
  <si>
    <t>22.01.2023 21:29:45</t>
  </si>
  <si>
    <t>22.01.2023 21:29:46</t>
  </si>
  <si>
    <t>22.01.2023 21:29:48</t>
  </si>
  <si>
    <t>22.01.2023 21:29:49</t>
  </si>
  <si>
    <t>22.01.2023 21:31:25</t>
  </si>
  <si>
    <t>22.01.2023 21:31:27</t>
  </si>
  <si>
    <t>22.01.2023 21:31:28</t>
  </si>
  <si>
    <t>22.01.2023 21:31:30</t>
  </si>
  <si>
    <t>22.01.2023 21:31:31</t>
  </si>
  <si>
    <t>22.01.2023 21:31:33</t>
  </si>
  <si>
    <t>22.01.2023 21:31:34</t>
  </si>
  <si>
    <t>22.01.2023 21:31:36</t>
  </si>
  <si>
    <t>22.01.2023 21:31:37</t>
  </si>
  <si>
    <t>22.01.2023 21:33:31</t>
  </si>
  <si>
    <t>22.01.2023 21:33:33</t>
  </si>
  <si>
    <t>22.01.2023 21:33:34</t>
  </si>
  <si>
    <t>22.01.2023 21:33:36</t>
  </si>
  <si>
    <t>22.01.2023 21:33:37</t>
  </si>
  <si>
    <t>22.01.2023 21:33:39</t>
  </si>
  <si>
    <t>22.01.2023 21:33:40</t>
  </si>
  <si>
    <t>22.01.2023 21:33:42</t>
  </si>
  <si>
    <t>22.01.2023 21:33:43</t>
  </si>
  <si>
    <t>22.01.2023 21:34:16</t>
  </si>
  <si>
    <t>22.01.2023 21:34:18</t>
  </si>
  <si>
    <t>22.01.2023 21:34:19</t>
  </si>
  <si>
    <t>22.01.2023 21:34:24</t>
  </si>
  <si>
    <t>22.01.2023 21:37:40</t>
  </si>
  <si>
    <t>22.01.2023 21:37:42</t>
  </si>
  <si>
    <t>22.01.2023 21:37:43</t>
  </si>
  <si>
    <t>22.01.2023 21:37:45</t>
  </si>
  <si>
    <t>22.01.2023 21:37:46</t>
  </si>
  <si>
    <t>22.01.2023 21:37:48</t>
  </si>
  <si>
    <t>22.01.2023 21:37:49</t>
  </si>
  <si>
    <t>22.01.2023 21:37:51</t>
  </si>
  <si>
    <t>22.01.2023 21:38:19</t>
  </si>
  <si>
    <t>22.01.2023 21:38:21</t>
  </si>
  <si>
    <t>22.01.2023 21:38:22</t>
  </si>
  <si>
    <t>22.01.2023 21:38:24</t>
  </si>
  <si>
    <t>22.01.2023 21:38:25</t>
  </si>
  <si>
    <t>22.01.2023 21:38:52</t>
  </si>
  <si>
    <t>22.01.2023 21:38:54</t>
  </si>
  <si>
    <t>22.01.2023 21:38:55</t>
  </si>
  <si>
    <t>22.01.2023 21:38:57</t>
  </si>
  <si>
    <t>22.01.2023 21:38:58</t>
  </si>
  <si>
    <t>22.01.2023 21:39:00</t>
  </si>
  <si>
    <t>22.01.2023 21:39:21</t>
  </si>
  <si>
    <t>22.01.2023 21:39:22</t>
  </si>
  <si>
    <t>22.01.2023 21:39:24</t>
  </si>
  <si>
    <t>22.01.2023 21:39:25</t>
  </si>
  <si>
    <t>22.01.2023 21:39:27</t>
  </si>
  <si>
    <t>22.01.2023 21:39:28</t>
  </si>
  <si>
    <t>22.01.2023 21:43:49</t>
  </si>
  <si>
    <t>22.01.2023 21:43:51</t>
  </si>
  <si>
    <t>22.01.2023 21:43:52</t>
  </si>
  <si>
    <t>22.01.2023 21:43:54</t>
  </si>
  <si>
    <t>22.01.2023 21:43:55</t>
  </si>
  <si>
    <t>22.01.2023 21:43:57</t>
  </si>
  <si>
    <t>22.01.2023 21:43:58</t>
  </si>
  <si>
    <t>22.01.2023 21:44:01</t>
  </si>
  <si>
    <t>22.01.2023 21:44:03</t>
  </si>
  <si>
    <t>22.01.2023 21:44:04</t>
  </si>
  <si>
    <t>22.01.2023 21:44:06</t>
  </si>
  <si>
    <t>22.01.2023 21:44:07</t>
  </si>
  <si>
    <t>22.01.2023 21:44:09</t>
  </si>
  <si>
    <t>22.01.2023 21:44:10</t>
  </si>
  <si>
    <t>22.01.2023 21:46:45</t>
  </si>
  <si>
    <t>22.01.2023 21:46:48</t>
  </si>
  <si>
    <t>22.01.2023 21:46:49</t>
  </si>
  <si>
    <t>22.01.2023 21:46:51</t>
  </si>
  <si>
    <t>22.01.2023 21:46:52</t>
  </si>
  <si>
    <t>22.01.2023 21:48:09</t>
  </si>
  <si>
    <t>22.01.2023 21:48:10</t>
  </si>
  <si>
    <t>22.01.2023 21:48:12</t>
  </si>
  <si>
    <t>22.01.2023 21:48:13</t>
  </si>
  <si>
    <t>22.01.2023 21:48:15</t>
  </si>
  <si>
    <t>22.01.2023 21:48:16</t>
  </si>
  <si>
    <t>22.01.2023 21:48:18</t>
  </si>
  <si>
    <t>22.01.2023 21:48:19</t>
  </si>
  <si>
    <t>22.01.2023 21:48:34</t>
  </si>
  <si>
    <t>22.01.2023 21:48:36</t>
  </si>
  <si>
    <t>22.01.2023 21:48:37</t>
  </si>
  <si>
    <t>22.01.2023 21:48:39</t>
  </si>
  <si>
    <t>22.01.2023 21:48:40</t>
  </si>
  <si>
    <t>22.01.2023 21:48:42</t>
  </si>
  <si>
    <t>22.01.2023 21:48:43</t>
  </si>
  <si>
    <t>22.01.2023 21:48:45</t>
  </si>
  <si>
    <t>22.01.2023 21:49:19</t>
  </si>
  <si>
    <t>22.01.2023 21:49:21</t>
  </si>
  <si>
    <t>22.01.2023 21:49:22</t>
  </si>
  <si>
    <t>22.01.2023 21:49:24</t>
  </si>
  <si>
    <t>22.01.2023 21:49:25</t>
  </si>
  <si>
    <t>22.01.2023 21:49:27</t>
  </si>
  <si>
    <t>22.01.2023 21:49:45</t>
  </si>
  <si>
    <t>22.01.2023 21:49:46</t>
  </si>
  <si>
    <t>22.01.2023 21:49:48</t>
  </si>
  <si>
    <t>22.01.2023 21:49:49</t>
  </si>
  <si>
    <t>22.01.2023 21:49:51</t>
  </si>
  <si>
    <t>22.01.2023 21:49:52</t>
  </si>
  <si>
    <t>22.01.2023 21:49:54</t>
  </si>
  <si>
    <t>22.01.2023 21:50:39</t>
  </si>
  <si>
    <t>22.01.2023 21:50:40</t>
  </si>
  <si>
    <t>22.01.2023 21:50:42</t>
  </si>
  <si>
    <t>22.01.2023 21:50:43</t>
  </si>
  <si>
    <t>22.01.2023 21:50:45</t>
  </si>
  <si>
    <t>22.01.2023 21:50:46</t>
  </si>
  <si>
    <t>22.01.2023 21:50:48</t>
  </si>
  <si>
    <t>22.01.2023 21:50:49</t>
  </si>
  <si>
    <t>22.01.2023 21:50:51</t>
  </si>
  <si>
    <t>22.01.2023 21:50:52</t>
  </si>
  <si>
    <t>22.01.2023 21:50:54</t>
  </si>
  <si>
    <t>22.01.2023 21:50:55</t>
  </si>
  <si>
    <t>22.01.2023 21:50:57</t>
  </si>
  <si>
    <t>22.01.2023 21:57:33</t>
  </si>
  <si>
    <t>22.01.2023 21:57:34</t>
  </si>
  <si>
    <t>22.01.2023 21:57:36</t>
  </si>
  <si>
    <t>22.01.2023 21:57:37</t>
  </si>
  <si>
    <t>22.01.2023 21:57:39</t>
  </si>
  <si>
    <t>22.01.2023 21:57:40</t>
  </si>
  <si>
    <t>22.01.2023 21:57:42</t>
  </si>
  <si>
    <t>22.01.2023 22:00:16</t>
  </si>
  <si>
    <t>22.01.2023 22:00:17</t>
  </si>
  <si>
    <t>22.01.2023 22:00:19</t>
  </si>
  <si>
    <t>22.01.2023 22:00:20</t>
  </si>
  <si>
    <t>22.01.2023 22:00:22</t>
  </si>
  <si>
    <t>22.01.2023 22:00:25</t>
  </si>
  <si>
    <t>22.01.2023 22:03:58</t>
  </si>
  <si>
    <t>22.01.2023 22:03:59</t>
  </si>
  <si>
    <t>22.01.2023 22:04:01</t>
  </si>
  <si>
    <t>22.01.2023 22:04:02</t>
  </si>
  <si>
    <t>22.01.2023 22:04:04</t>
  </si>
  <si>
    <t>22.01.2023 22:04:07</t>
  </si>
  <si>
    <t>22.01.2023 22:04:10</t>
  </si>
  <si>
    <t>22.01.2023 22:04:11</t>
  </si>
  <si>
    <t>22.01.2023 22:04:53</t>
  </si>
  <si>
    <t>22.01.2023 22:04:55</t>
  </si>
  <si>
    <t>22.01.2023 22:04:56</t>
  </si>
  <si>
    <t>22.01.2023 22:04:58</t>
  </si>
  <si>
    <t>22.01.2023 22:04:59</t>
  </si>
  <si>
    <t>22.01.2023 22:05:01</t>
  </si>
  <si>
    <t>22.01.2023 22:07:46</t>
  </si>
  <si>
    <t>22.01.2023 22:07:49</t>
  </si>
  <si>
    <t>22.01.2023 22:07:50</t>
  </si>
  <si>
    <t>22.01.2023 22:07:52</t>
  </si>
  <si>
    <t>22.01.2023 22:07:53</t>
  </si>
  <si>
    <t>22.01.2023 22:08:10</t>
  </si>
  <si>
    <t>22.01.2023 22:08:11</t>
  </si>
  <si>
    <t>22.01.2023 22:08:13</t>
  </si>
  <si>
    <t>22.01.2023 22:08:14</t>
  </si>
  <si>
    <t>22.01.2023 22:08:16</t>
  </si>
  <si>
    <t>22.01.2023 22:08:17</t>
  </si>
  <si>
    <t>22.01.2023 22:08:19</t>
  </si>
  <si>
    <t>22.01.2023 22:10:23</t>
  </si>
  <si>
    <t>22.01.2023 22:10:25</t>
  </si>
  <si>
    <t>22.01.2023 22:10:26</t>
  </si>
  <si>
    <t>22.01.2023 22:10:28</t>
  </si>
  <si>
    <t>22.01.2023 22:10:29</t>
  </si>
  <si>
    <t>22.01.2023 22:10:31</t>
  </si>
  <si>
    <t>22.01.2023 22:11:05</t>
  </si>
  <si>
    <t>22.01.2023 22:11:07</t>
  </si>
  <si>
    <t>22.01.2023 22:11:08</t>
  </si>
  <si>
    <t>22.01.2023 22:11:10</t>
  </si>
  <si>
    <t>22.01.2023 22:11:11</t>
  </si>
  <si>
    <t>22.01.2023 22:11:13</t>
  </si>
  <si>
    <t>22.01.2023 22:11:28</t>
  </si>
  <si>
    <t>22.01.2023 22:11:29</t>
  </si>
  <si>
    <t>22.01.2023 22:11:31</t>
  </si>
  <si>
    <t>22.01.2023 22:11:32</t>
  </si>
  <si>
    <t>22.01.2023 22:11:34</t>
  </si>
  <si>
    <t>22.01.2023 22:11:35</t>
  </si>
  <si>
    <t>22.01.2023 22:11:37</t>
  </si>
  <si>
    <t>22.01.2023 22:12:07</t>
  </si>
  <si>
    <t>22.01.2023 22:12:08</t>
  </si>
  <si>
    <t>22.01.2023 22:12:10</t>
  </si>
  <si>
    <t>22.01.2023 22:12:13</t>
  </si>
  <si>
    <t>22.01.2023 22:12:14</t>
  </si>
  <si>
    <t>22.01.2023 22:12:16</t>
  </si>
  <si>
    <t>22.01.2023 22:12:17</t>
  </si>
  <si>
    <t>22.01.2023 22:12:55</t>
  </si>
  <si>
    <t>22.01.2023 22:12:56</t>
  </si>
  <si>
    <t>22.01.2023 22:12:58</t>
  </si>
  <si>
    <t>22.01.2023 22:12:59</t>
  </si>
  <si>
    <t>22.01.2023 22:13:01</t>
  </si>
  <si>
    <t>22.01.2023 22:13:02</t>
  </si>
  <si>
    <t>22.01.2023 22:13:04</t>
  </si>
  <si>
    <t>22.01.2023 22:18:29</t>
  </si>
  <si>
    <t>22.01.2023 22:18:31</t>
  </si>
  <si>
    <t>22.01.2023 22:18:32</t>
  </si>
  <si>
    <t>22.01.2023 22:18:34</t>
  </si>
  <si>
    <t>22.01.2023 22:18:35</t>
  </si>
  <si>
    <t>22.01.2023 22:18:37</t>
  </si>
  <si>
    <t>22.01.2023 22:21:34</t>
  </si>
  <si>
    <t>22.01.2023 22:21:35</t>
  </si>
  <si>
    <t>22.01.2023 22:21:37</t>
  </si>
  <si>
    <t>22.01.2023 22:21:38</t>
  </si>
  <si>
    <t>22.01.2023 22:21:40</t>
  </si>
  <si>
    <t>22.01.2023 22:21:41</t>
  </si>
  <si>
    <t>22.01.2023 22:21:43</t>
  </si>
  <si>
    <t>22.01.2023 22:26:49</t>
  </si>
  <si>
    <t>22.01.2023 22:26:50</t>
  </si>
  <si>
    <t>22.01.2023 22:26:52</t>
  </si>
  <si>
    <t>22.01.2023 22:26:53</t>
  </si>
  <si>
    <t>22.01.2023 22:26:55</t>
  </si>
  <si>
    <t>22.01.2023 22:26:56</t>
  </si>
  <si>
    <t>22.01.2023 22:26:58</t>
  </si>
  <si>
    <t>22.01.2023 22:30:53</t>
  </si>
  <si>
    <t>22.01.2023 22:30:56</t>
  </si>
  <si>
    <t>22.01.2023 22:30:59</t>
  </si>
  <si>
    <t>22.01.2023 22:31:01</t>
  </si>
  <si>
    <t>22.01.2023 22:31:02</t>
  </si>
  <si>
    <t>22.01.2023 22:31:05</t>
  </si>
  <si>
    <t>22.01.2023 22:31:25</t>
  </si>
  <si>
    <t>22.01.2023 22:31:26</t>
  </si>
  <si>
    <t>22.01.2023 22:31:28</t>
  </si>
  <si>
    <t>22.01.2023 22:31:29</t>
  </si>
  <si>
    <t>22.01.2023 22:31:31</t>
  </si>
  <si>
    <t>22.01.2023 22:31:32</t>
  </si>
  <si>
    <t>22.01.2023 22:35:31</t>
  </si>
  <si>
    <t>22.01.2023 22:35:32</t>
  </si>
  <si>
    <t>22.01.2023 22:35:34</t>
  </si>
  <si>
    <t>22.01.2023 22:35:35</t>
  </si>
  <si>
    <t>22.01.2023 22:35:37</t>
  </si>
  <si>
    <t>22.01.2023 22:35:38</t>
  </si>
  <si>
    <t>22.01.2023 22:36:02</t>
  </si>
  <si>
    <t>22.01.2023 22:36:04</t>
  </si>
  <si>
    <t>22.01.2023 22:36:05</t>
  </si>
  <si>
    <t>22.01.2023 22:36:07</t>
  </si>
  <si>
    <t>22.01.2023 22:36:08</t>
  </si>
  <si>
    <t>22.01.2023 22:36:10</t>
  </si>
  <si>
    <t>22.01.2023 22:36:11</t>
  </si>
  <si>
    <t>22.01.2023 22:36:25</t>
  </si>
  <si>
    <t>22.01.2023 22:36:26</t>
  </si>
  <si>
    <t>22.01.2023 22:36:28</t>
  </si>
  <si>
    <t>22.01.2023 22:36:29</t>
  </si>
  <si>
    <t>22.01.2023 22:36:31</t>
  </si>
  <si>
    <t>22.01.2023 22:36:32</t>
  </si>
  <si>
    <t>22.01.2023 22:42:11</t>
  </si>
  <si>
    <t>22.01.2023 22:42:13</t>
  </si>
  <si>
    <t>22.01.2023 22:42:14</t>
  </si>
  <si>
    <t>22.01.2023 22:42:16</t>
  </si>
  <si>
    <t>22.01.2023 22:42:17</t>
  </si>
  <si>
    <t>22.01.2023 22:42:19</t>
  </si>
  <si>
    <t>22.01.2023 22:42:20</t>
  </si>
  <si>
    <t>22.01.2023 22:44:13</t>
  </si>
  <si>
    <t>22.01.2023 22:44:14</t>
  </si>
  <si>
    <t>22.01.2023 22:44:16</t>
  </si>
  <si>
    <t>22.01.2023 22:44:17</t>
  </si>
  <si>
    <t>22.01.2023 22:44:19</t>
  </si>
  <si>
    <t>22.01.2023 22:44:20</t>
  </si>
  <si>
    <t>22.01.2023 22:44:22</t>
  </si>
  <si>
    <t>22.01.2023 22:44:25</t>
  </si>
  <si>
    <t>22.01.2023 22:49:44</t>
  </si>
  <si>
    <t>22.01.2023 22:49:48</t>
  </si>
  <si>
    <t>22.01.2023 22:49:50</t>
  </si>
  <si>
    <t>22.01.2023 22:49:51</t>
  </si>
  <si>
    <t>22.01.2023 22:51:29</t>
  </si>
  <si>
    <t>22.01.2023 22:51:30</t>
  </si>
  <si>
    <t>22.01.2023 22:51:32</t>
  </si>
  <si>
    <t>22.01.2023 22:51:33</t>
  </si>
  <si>
    <t>22.01.2023 22:51:35</t>
  </si>
  <si>
    <t>22.01.2023 22:51:36</t>
  </si>
  <si>
    <t>22.01.2023 22:51:38</t>
  </si>
  <si>
    <t>22.01.2023 22:56:23</t>
  </si>
  <si>
    <t>22.01.2023 22:56:24</t>
  </si>
  <si>
    <t>22.01.2023 22:56:26</t>
  </si>
  <si>
    <t>22.01.2023 22:56:27</t>
  </si>
  <si>
    <t>22.01.2023 22:56:29</t>
  </si>
  <si>
    <t>22.01.2023 22:56:30</t>
  </si>
  <si>
    <t>22.01.2023 22:56:32</t>
  </si>
  <si>
    <t>22.01.2023 22:56:33</t>
  </si>
  <si>
    <t>22.01.2023 22:57:12</t>
  </si>
  <si>
    <t>22.01.2023 22:57:14</t>
  </si>
  <si>
    <t>22.01.2023 22:57:15</t>
  </si>
  <si>
    <t>22.01.2023 22:57:17</t>
  </si>
  <si>
    <t>22.01.2023 22:57:18</t>
  </si>
  <si>
    <t>22.01.2023 22:57:20</t>
  </si>
  <si>
    <t>22.01.2023 23:07:08</t>
  </si>
  <si>
    <t>22.01.2023 23:07:09</t>
  </si>
  <si>
    <t>22.01.2023 23:07:11</t>
  </si>
  <si>
    <t>22.01.2023 23:07:12</t>
  </si>
  <si>
    <t>22.01.2023 23:07:14</t>
  </si>
  <si>
    <t>22.01.2023 23:07:15</t>
  </si>
  <si>
    <t>22.01.2023 23:08:32</t>
  </si>
  <si>
    <t>22.01.2023 23:08:33</t>
  </si>
  <si>
    <t>22.01.2023 23:08:35</t>
  </si>
  <si>
    <t>22.01.2023 23:08:36</t>
  </si>
  <si>
    <t>22.01.2023 23:08:38</t>
  </si>
  <si>
    <t>22.01.2023 23:14:45</t>
  </si>
  <si>
    <t>22.01.2023 23:14:47</t>
  </si>
  <si>
    <t>22.01.2023 23:14:48</t>
  </si>
  <si>
    <t>22.01.2023 23:14:50</t>
  </si>
  <si>
    <t>22.01.2023 23:14:51</t>
  </si>
  <si>
    <t>22.01.2023 23:14:53</t>
  </si>
  <si>
    <t>22.01.2023 23:14:54</t>
  </si>
  <si>
    <t>22.01.2023 23:22:21</t>
  </si>
  <si>
    <t>22.01.2023 23:22:23</t>
  </si>
  <si>
    <t>22.01.2023 23:22:24</t>
  </si>
  <si>
    <t>22.01.2023 23:22:27</t>
  </si>
  <si>
    <t>22.01.2023 23:22:29</t>
  </si>
  <si>
    <t>22.01.2023 23:22:30</t>
  </si>
  <si>
    <t>22.01.2023 23:36:21</t>
  </si>
  <si>
    <t>22.01.2023 23:36:23</t>
  </si>
  <si>
    <t>22.01.2023 23:36:24</t>
  </si>
  <si>
    <t>22.01.2023 23:36:26</t>
  </si>
  <si>
    <t>22.01.2023 23:36:27</t>
  </si>
  <si>
    <t>22.01.2023 23:36:29</t>
  </si>
  <si>
    <t>22.01.2023 23:41:27</t>
  </si>
  <si>
    <t>22.01.2023 23:41:29</t>
  </si>
  <si>
    <t>22.01.2023 23:41:30</t>
  </si>
  <si>
    <t>22.01.2023 23:41:32</t>
  </si>
  <si>
    <t>22.01.2023 23:41:33</t>
  </si>
  <si>
    <t>22.01.2023 23:41:35</t>
  </si>
  <si>
    <t>22.01.2023 23:41:36</t>
  </si>
  <si>
    <t>22.01.2023 23:51:26</t>
  </si>
  <si>
    <t>22.01.2023 23:51:27</t>
  </si>
  <si>
    <t>22.01.2023 23:51:29</t>
  </si>
  <si>
    <t>22.01.2023 23:51:30</t>
  </si>
  <si>
    <t>22.01.2023 23:51:32</t>
  </si>
  <si>
    <t>22.01.2023 23:51:33</t>
  </si>
  <si>
    <t>22.01.2023 23:51:35</t>
  </si>
  <si>
    <t>22.01.2023 23:51:36</t>
  </si>
  <si>
    <t>23.01.2023 00:05:56</t>
  </si>
  <si>
    <t>23.01.2023 00:05:57</t>
  </si>
  <si>
    <t>23.01.2023 00:06:00</t>
  </si>
  <si>
    <t>23.01.2023 00:06:02</t>
  </si>
  <si>
    <t>23.01.2023 00:06:03</t>
  </si>
  <si>
    <t>23.01.2023 00:06:05</t>
  </si>
  <si>
    <t>23.01.2023 00:06:06</t>
  </si>
  <si>
    <t>23.01.2023 00:11:50</t>
  </si>
  <si>
    <t>23.01.2023 00:11:51</t>
  </si>
  <si>
    <t>23.01.2023 00:11:53</t>
  </si>
  <si>
    <t>23.01.2023 00:11:54</t>
  </si>
  <si>
    <t>23.01.2023 00:11:56</t>
  </si>
  <si>
    <t>23.01.2023 00:11:57</t>
  </si>
  <si>
    <t>23.01.2023 00:12:00</t>
  </si>
  <si>
    <t>23.01.2023 00:12:03</t>
  </si>
  <si>
    <t>23.01.2023 00:52:08</t>
  </si>
  <si>
    <t>23.01.2023 00:52:09</t>
  </si>
  <si>
    <t>23.01.2023 00:52:11</t>
  </si>
  <si>
    <t>23.01.2023 00:52:12</t>
  </si>
  <si>
    <t>23.01.2023 00:52:14</t>
  </si>
  <si>
    <t>23.01.2023 03:36:14</t>
  </si>
  <si>
    <t>23.01.2023 03:36:15</t>
  </si>
  <si>
    <t>23.01.2023 03:36:21</t>
  </si>
  <si>
    <t>23.01.2023 03:36:23</t>
  </si>
  <si>
    <t>23.01.2023 03:36:24</t>
  </si>
  <si>
    <t>23.01.2023 03:36:27</t>
  </si>
  <si>
    <t>23.01.2023 03:36:29</t>
  </si>
  <si>
    <t>23.01.2023 04:04:15</t>
  </si>
  <si>
    <t>23.01.2023 04:06:09</t>
  </si>
  <si>
    <t>23.01.2023 04:06:38</t>
  </si>
  <si>
    <t>23.01.2023 04:15:27</t>
  </si>
  <si>
    <t>23.01.2023 04:15:29</t>
  </si>
  <si>
    <t>23.01.2023 04:15:30</t>
  </si>
  <si>
    <t>23.01.2023 04:15:32</t>
  </si>
  <si>
    <t>23.01.2023 04:15:33</t>
  </si>
  <si>
    <t>23.01.2023 04:15:35</t>
  </si>
  <si>
    <t>23.01.2023 04:15:36</t>
  </si>
  <si>
    <t>23.01.2023 04:15:38</t>
  </si>
  <si>
    <t>23.01.2023 04:20:14</t>
  </si>
  <si>
    <t>23.01.2023 04:20:15</t>
  </si>
  <si>
    <t>23.01.2023 04:20:17</t>
  </si>
  <si>
    <t>23.01.2023 04:20:18</t>
  </si>
  <si>
    <t>23.01.2023 04:20:20</t>
  </si>
  <si>
    <t>23.01.2023 04:20:21</t>
  </si>
  <si>
    <t>23.01.2023 04:20:23</t>
  </si>
  <si>
    <t>23.01.2023 04:32:12</t>
  </si>
  <si>
    <t>23.01.2023 04:32:14</t>
  </si>
  <si>
    <t>23.01.2023 04:32:15</t>
  </si>
  <si>
    <t>23.01.2023 04:32:17</t>
  </si>
  <si>
    <t>23.01.2023 04:32:18</t>
  </si>
  <si>
    <t>23.01.2023 04:32:20</t>
  </si>
  <si>
    <t>23.01.2023 04:35:18</t>
  </si>
  <si>
    <t>23.01.2023 04:35:20</t>
  </si>
  <si>
    <t>23.01.2023 04:35:21</t>
  </si>
  <si>
    <t>23.01.2023 04:35:24</t>
  </si>
  <si>
    <t>23.01.2023 04:35:26</t>
  </si>
  <si>
    <t>23.01.2023 04:35:27</t>
  </si>
  <si>
    <t>23.01.2023 04:35:29</t>
  </si>
  <si>
    <t>23.01.2023 04:38:39</t>
  </si>
  <si>
    <t>23.01.2023 04:38:41</t>
  </si>
  <si>
    <t>23.01.2023 04:38:42</t>
  </si>
  <si>
    <t>23.01.2023 04:38:44</t>
  </si>
  <si>
    <t>23.01.2023 04:38:45</t>
  </si>
  <si>
    <t>23.01.2023 04:38:47</t>
  </si>
  <si>
    <t>23.01.2023 04:38:48</t>
  </si>
  <si>
    <t>23.01.2023 05:00:08</t>
  </si>
  <si>
    <t>23.01.2023 05:00:09</t>
  </si>
  <si>
    <t>23.01.2023 05:00:11</t>
  </si>
  <si>
    <t>23.01.2023 05:00:12</t>
  </si>
  <si>
    <t>23.01.2023 05:00:14</t>
  </si>
  <si>
    <t>23.01.2023 05:00:15</t>
  </si>
  <si>
    <t>23.01.2023 05:05:36</t>
  </si>
  <si>
    <t>23.01.2023 05:05:38</t>
  </si>
  <si>
    <t>23.01.2023 05:05:39</t>
  </si>
  <si>
    <t>23.01.2023 05:05:41</t>
  </si>
  <si>
    <t>23.01.2023 05:05:42</t>
  </si>
  <si>
    <t>23.01.2023 05:05:44</t>
  </si>
  <si>
    <t>23.01.2023 05:06:48</t>
  </si>
  <si>
    <t>23.01.2023 05:06:50</t>
  </si>
  <si>
    <t>23.01.2023 05:06:51</t>
  </si>
  <si>
    <t>23.01.2023 05:06:53</t>
  </si>
  <si>
    <t>23.01.2023 05:06:54</t>
  </si>
  <si>
    <t>23.01.2023 05:06:56</t>
  </si>
  <si>
    <t>23.01.2023 05:07:54</t>
  </si>
  <si>
    <t>23.01.2023 05:07:56</t>
  </si>
  <si>
    <t>23.01.2023 05:07:57</t>
  </si>
  <si>
    <t>23.01.2023 05:07:59</t>
  </si>
  <si>
    <t>23.01.2023 05:08:00</t>
  </si>
  <si>
    <t>23.01.2023 05:08:02</t>
  </si>
  <si>
    <t>23.01.2023 05:08:03</t>
  </si>
  <si>
    <t>23.01.2023 05:11:41</t>
  </si>
  <si>
    <t>23.01.2023 05:11:42</t>
  </si>
  <si>
    <t>23.01.2023 05:11:44</t>
  </si>
  <si>
    <t>23.01.2023 05:11:45</t>
  </si>
  <si>
    <t>23.01.2023 05:11:47</t>
  </si>
  <si>
    <t>23.01.2023 05:11:50</t>
  </si>
  <si>
    <t>23.01.2023 05:12:35</t>
  </si>
  <si>
    <t>23.01.2023 05:12:41</t>
  </si>
  <si>
    <t>23.01.2023 05:12:42</t>
  </si>
  <si>
    <t>23.01.2023 05:12:44</t>
  </si>
  <si>
    <t>23.01.2023 05:16:14</t>
  </si>
  <si>
    <t>23.01.2023 05:16:15</t>
  </si>
  <si>
    <t>23.01.2023 05:16:18</t>
  </si>
  <si>
    <t>23.01.2023 05:16:20</t>
  </si>
  <si>
    <t>23.01.2023 05:16:21</t>
  </si>
  <si>
    <t>23.01.2023 05:16:23</t>
  </si>
  <si>
    <t>23.01.2023 05:16:24</t>
  </si>
  <si>
    <t>23.01.2023 05:20:26</t>
  </si>
  <si>
    <t>23.01.2023 05:20:27</t>
  </si>
  <si>
    <t>23.01.2023 05:20:29</t>
  </si>
  <si>
    <t>23.01.2023 05:20:30</t>
  </si>
  <si>
    <t>23.01.2023 05:20:33</t>
  </si>
  <si>
    <t>23.01.2023 05:20:35</t>
  </si>
  <si>
    <t>23.01.2023 05:20:36</t>
  </si>
  <si>
    <t>23.01.2023 05:35:48</t>
  </si>
  <si>
    <t>23.01.2023 05:35:50</t>
  </si>
  <si>
    <t>23.01.2023 05:35:51</t>
  </si>
  <si>
    <t>23.01.2023 05:35:53</t>
  </si>
  <si>
    <t>23.01.2023 05:35:56</t>
  </si>
  <si>
    <t>23.01.2023 05:35:57</t>
  </si>
  <si>
    <t>23.01.2023 05:35:59</t>
  </si>
  <si>
    <t>23.01.2023 05:36:00</t>
  </si>
  <si>
    <t>23.01.2023 05:36:02</t>
  </si>
  <si>
    <t>23.01.2023 05:37:48</t>
  </si>
  <si>
    <t>23.01.2023 05:37:50</t>
  </si>
  <si>
    <t>23.01.2023 05:37:51</t>
  </si>
  <si>
    <t>23.01.2023 05:37:53</t>
  </si>
  <si>
    <t>23.01.2023 05:37:54</t>
  </si>
  <si>
    <t>23.01.2023 05:37:56</t>
  </si>
  <si>
    <t>23.01.2023 05:37:57</t>
  </si>
  <si>
    <t>23.01.2023 05:41:29</t>
  </si>
  <si>
    <t>23.01.2023 05:41:30</t>
  </si>
  <si>
    <t>23.01.2023 05:41:32</t>
  </si>
  <si>
    <t>23.01.2023 05:41:33</t>
  </si>
  <si>
    <t>23.01.2023 05:41:35</t>
  </si>
  <si>
    <t>23.01.2023 05:41:36</t>
  </si>
  <si>
    <t>23.01.2023 05:41:38</t>
  </si>
  <si>
    <t>23.01.2023 05:41:39</t>
  </si>
  <si>
    <t>23.01.2023 05:42:05</t>
  </si>
  <si>
    <t>23.01.2023 05:42:06</t>
  </si>
  <si>
    <t>23.01.2023 05:42:08</t>
  </si>
  <si>
    <t>23.01.2023 05:42:09</t>
  </si>
  <si>
    <t>23.01.2023 05:42:11</t>
  </si>
  <si>
    <t>23.01.2023 05:42:12</t>
  </si>
  <si>
    <t>23.01.2023 05:46:06</t>
  </si>
  <si>
    <t>23.01.2023 05:46:08</t>
  </si>
  <si>
    <t>23.01.2023 05:46:09</t>
  </si>
  <si>
    <t>23.01.2023 05:46:12</t>
  </si>
  <si>
    <t>23.01.2023 05:46:14</t>
  </si>
  <si>
    <t>23.01.2023 05:46:15</t>
  </si>
  <si>
    <t>23.01.2023 05:48:08</t>
  </si>
  <si>
    <t>23.01.2023 05:48:09</t>
  </si>
  <si>
    <t>23.01.2023 05:48:11</t>
  </si>
  <si>
    <t>23.01.2023 05:48:14</t>
  </si>
  <si>
    <t>23.01.2023 05:48:15</t>
  </si>
  <si>
    <t>23.01.2023 05:48:17</t>
  </si>
  <si>
    <t>23.01.2023 05:56:41</t>
  </si>
  <si>
    <t>23.01.2023 05:56:42</t>
  </si>
  <si>
    <t>23.01.2023 05:56:44</t>
  </si>
  <si>
    <t>23.01.2023 05:56:45</t>
  </si>
  <si>
    <t>23.01.2023 05:56:47</t>
  </si>
  <si>
    <t>23.01.2023 05:56:48</t>
  </si>
  <si>
    <t>23.01.2023 05:56:50</t>
  </si>
  <si>
    <t>23.01.2023 05:56:51</t>
  </si>
  <si>
    <t>23.01.2023 05:56:53</t>
  </si>
  <si>
    <t>23.01.2023 06:00:14</t>
  </si>
  <si>
    <t>23.01.2023 06:00:15</t>
  </si>
  <si>
    <t>23.01.2023 06:00:17</t>
  </si>
  <si>
    <t>23.01.2023 06:00:18</t>
  </si>
  <si>
    <t>23.01.2023 06:00:20</t>
  </si>
  <si>
    <t>23.01.2023 06:00:21</t>
  </si>
  <si>
    <t>23.01.2023 06:00:23</t>
  </si>
  <si>
    <t>23.01.2023 06:00:24</t>
  </si>
  <si>
    <t>23.01.2023 06:10:27</t>
  </si>
  <si>
    <t>23.01.2023 06:10:29</t>
  </si>
  <si>
    <t>23.01.2023 06:10:30</t>
  </si>
  <si>
    <t>23.01.2023 06:10:32</t>
  </si>
  <si>
    <t>23.01.2023 06:10:33</t>
  </si>
  <si>
    <t>23.01.2023 06:10:35</t>
  </si>
  <si>
    <t>23.01.2023 06:18:56</t>
  </si>
  <si>
    <t>23.01.2023 06:18:57</t>
  </si>
  <si>
    <t>23.01.2023 06:18:59</t>
  </si>
  <si>
    <t>23.01.2023 06:19:00</t>
  </si>
  <si>
    <t>23.01.2023 06:19:02</t>
  </si>
  <si>
    <t>23.01.2023 06:19:03</t>
  </si>
  <si>
    <t>23.01.2023 06:19:05</t>
  </si>
  <si>
    <t>23.01.2023 06:20:21</t>
  </si>
  <si>
    <t>23.01.2023 06:20:23</t>
  </si>
  <si>
    <t>23.01.2023 06:20:27</t>
  </si>
  <si>
    <t>23.01.2023 06:20:29</t>
  </si>
  <si>
    <t>23.01.2023 06:20:30</t>
  </si>
  <si>
    <t>23.01.2023 06:20:32</t>
  </si>
  <si>
    <t>23.01.2023 06:22:48</t>
  </si>
  <si>
    <t>23.01.2023 06:22:51</t>
  </si>
  <si>
    <t>23.01.2023 06:22:53</t>
  </si>
  <si>
    <t>23.01.2023 06:22:54</t>
  </si>
  <si>
    <t>23.01.2023 06:22:56</t>
  </si>
  <si>
    <t>23.01.2023 06:22:57</t>
  </si>
  <si>
    <t>23.01.2023 06:22:59</t>
  </si>
  <si>
    <t>23.01.2023 06:25:21</t>
  </si>
  <si>
    <t>23.01.2023 06:25:26</t>
  </si>
  <si>
    <t>23.01.2023 06:25:27</t>
  </si>
  <si>
    <t>23.01.2023 06:25:29</t>
  </si>
  <si>
    <t>23.01.2023 06:28:08</t>
  </si>
  <si>
    <t>23.01.2023 06:28:09</t>
  </si>
  <si>
    <t>23.01.2023 06:28:11</t>
  </si>
  <si>
    <t>23.01.2023 06:28:12</t>
  </si>
  <si>
    <t>23.01.2023 06:28:14</t>
  </si>
  <si>
    <t>23.01.2023 06:28:15</t>
  </si>
  <si>
    <t>23.01.2023 06:28:17</t>
  </si>
  <si>
    <t>23.01.2023 06:28:18</t>
  </si>
  <si>
    <t>23.01.2023 06:28:20</t>
  </si>
  <si>
    <t>23.01.2023 06:28:21</t>
  </si>
  <si>
    <t>23.01.2023 06:30:05</t>
  </si>
  <si>
    <t>23.01.2023 06:30:06</t>
  </si>
  <si>
    <t>23.01.2023 06:30:08</t>
  </si>
  <si>
    <t>23.01.2023 06:30:09</t>
  </si>
  <si>
    <t>23.01.2023 06:30:11</t>
  </si>
  <si>
    <t>23.01.2023 06:30:12</t>
  </si>
  <si>
    <t>23.01.2023 06:30:14</t>
  </si>
  <si>
    <t>23.01.2023 06:30:56</t>
  </si>
  <si>
    <t>23.01.2023 06:30:57</t>
  </si>
  <si>
    <t>23.01.2023 06:30:59</t>
  </si>
  <si>
    <t>23.01.2023 06:31:00</t>
  </si>
  <si>
    <t>23.01.2023 06:31:02</t>
  </si>
  <si>
    <t>23.01.2023 06:31:03</t>
  </si>
  <si>
    <t>23.01.2023 06:31:32</t>
  </si>
  <si>
    <t>23.01.2023 06:31:33</t>
  </si>
  <si>
    <t>23.01.2023 06:31:35</t>
  </si>
  <si>
    <t>23.01.2023 06:31:36</t>
  </si>
  <si>
    <t>23.01.2023 06:31:38</t>
  </si>
  <si>
    <t>23.01.2023 06:34:02</t>
  </si>
  <si>
    <t>23.01.2023 06:34:03</t>
  </si>
  <si>
    <t>23.01.2023 06:34:05</t>
  </si>
  <si>
    <t>23.01.2023 06:34:08</t>
  </si>
  <si>
    <t>23.01.2023 06:34:09</t>
  </si>
  <si>
    <t>23.01.2023 06:34:11</t>
  </si>
  <si>
    <t>23.01.2023 06:34:12</t>
  </si>
  <si>
    <t>23.01.2023 06:34:14</t>
  </si>
  <si>
    <t>23.01.2023 06:34:15</t>
  </si>
  <si>
    <t>23.01.2023 06:34:17</t>
  </si>
  <si>
    <t>23.01.2023 06:34:18</t>
  </si>
  <si>
    <t>23.01.2023 06:34:20</t>
  </si>
  <si>
    <t>23.01.2023 06:34:21</t>
  </si>
  <si>
    <t>23.01.2023 06:35:33</t>
  </si>
  <si>
    <t>23.01.2023 06:35:35</t>
  </si>
  <si>
    <t>23.01.2023 06:35:36</t>
  </si>
  <si>
    <t>23.01.2023 06:35:38</t>
  </si>
  <si>
    <t>23.01.2023 06:35:39</t>
  </si>
  <si>
    <t>23.01.2023 06:35:41</t>
  </si>
  <si>
    <t>23.01.2023 06:35:42</t>
  </si>
  <si>
    <t>23.01.2023 06:35:44</t>
  </si>
  <si>
    <t>23.01.2023 06:36:11</t>
  </si>
  <si>
    <t>23.01.2023 06:36:12</t>
  </si>
  <si>
    <t>23.01.2023 06:36:14</t>
  </si>
  <si>
    <t>23.01.2023 06:36:15</t>
  </si>
  <si>
    <t>23.01.2023 06:36:17</t>
  </si>
  <si>
    <t>23.01.2023 06:36:18</t>
  </si>
  <si>
    <t>23.01.2023 06:36:20</t>
  </si>
  <si>
    <t>23.01.2023 06:37:56</t>
  </si>
  <si>
    <t>23.01.2023 06:37:57</t>
  </si>
  <si>
    <t>23.01.2023 06:37:59</t>
  </si>
  <si>
    <t>23.01.2023 06:38:00</t>
  </si>
  <si>
    <t>23.01.2023 06:38:02</t>
  </si>
  <si>
    <t>23.01.2023 06:38:03</t>
  </si>
  <si>
    <t>23.01.2023 06:38:05</t>
  </si>
  <si>
    <t>23.01.2023 06:38:08</t>
  </si>
  <si>
    <t>23.01.2023 06:38:09</t>
  </si>
  <si>
    <t>23.01.2023 06:38:11</t>
  </si>
  <si>
    <t>23.01.2023 06:38:12</t>
  </si>
  <si>
    <t>23.01.2023 06:38:14</t>
  </si>
  <si>
    <t>23.01.2023 06:38:15</t>
  </si>
  <si>
    <t>23.01.2023 06:38:30</t>
  </si>
  <si>
    <t>23.01.2023 06:38:31</t>
  </si>
  <si>
    <t>23.01.2023 06:38:34</t>
  </si>
  <si>
    <t>23.01.2023 06:38:36</t>
  </si>
  <si>
    <t>23.01.2023 06:38:37</t>
  </si>
  <si>
    <t>23.01.2023 06:41:07</t>
  </si>
  <si>
    <t>23.01.2023 06:41:09</t>
  </si>
  <si>
    <t>23.01.2023 06:41:10</t>
  </si>
  <si>
    <t>23.01.2023 06:41:12</t>
  </si>
  <si>
    <t>23.01.2023 06:41:13</t>
  </si>
  <si>
    <t>23.01.2023 06:41:15</t>
  </si>
  <si>
    <t>23.01.2023 06:42:58</t>
  </si>
  <si>
    <t>23.01.2023 06:43:00</t>
  </si>
  <si>
    <t>23.01.2023 06:43:01</t>
  </si>
  <si>
    <t>23.01.2023 06:43:03</t>
  </si>
  <si>
    <t>23.01.2023 06:43:04</t>
  </si>
  <si>
    <t>23.01.2023 06:43:06</t>
  </si>
  <si>
    <t>23.01.2023 06:43:22</t>
  </si>
  <si>
    <t>23.01.2023 06:43:24</t>
  </si>
  <si>
    <t>23.01.2023 06:43:25</t>
  </si>
  <si>
    <t>23.01.2023 06:43:27</t>
  </si>
  <si>
    <t>23.01.2023 06:43:28</t>
  </si>
  <si>
    <t>23.01.2023 06:44:30</t>
  </si>
  <si>
    <t>23.01.2023 06:44:31</t>
  </si>
  <si>
    <t>23.01.2023 06:44:33</t>
  </si>
  <si>
    <t>23.01.2023 06:44:36</t>
  </si>
  <si>
    <t>23.01.2023 06:44:37</t>
  </si>
  <si>
    <t>23.01.2023 06:44:39</t>
  </si>
  <si>
    <t>23.01.2023 06:44:40</t>
  </si>
  <si>
    <t>23.01.2023 06:44:48</t>
  </si>
  <si>
    <t>23.01.2023 06:44:49</t>
  </si>
  <si>
    <t>23.01.2023 06:44:51</t>
  </si>
  <si>
    <t>23.01.2023 06:44:52</t>
  </si>
  <si>
    <t>23.01.2023 06:44:54</t>
  </si>
  <si>
    <t>23.01.2023 06:44:55</t>
  </si>
  <si>
    <t>23.01.2023 06:44:57</t>
  </si>
  <si>
    <t>23.01.2023 06:44:58</t>
  </si>
  <si>
    <t>23.01.2023 06:45:00</t>
  </si>
  <si>
    <t>23.01.2023 06:46:19</t>
  </si>
  <si>
    <t>23.01.2023 06:46:21</t>
  </si>
  <si>
    <t>23.01.2023 06:46:22</t>
  </si>
  <si>
    <t>23.01.2023 06:46:25</t>
  </si>
  <si>
    <t>23.01.2023 06:46:27</t>
  </si>
  <si>
    <t>23.01.2023 06:46:28</t>
  </si>
  <si>
    <t>23.01.2023 06:47:25</t>
  </si>
  <si>
    <t>23.01.2023 06:47:27</t>
  </si>
  <si>
    <t>23.01.2023 06:47:28</t>
  </si>
  <si>
    <t>23.01.2023 06:47:30</t>
  </si>
  <si>
    <t>23.01.2023 06:47:31</t>
  </si>
  <si>
    <t>23.01.2023 06:47:33</t>
  </si>
  <si>
    <t>23.01.2023 06:48:06</t>
  </si>
  <si>
    <t>23.01.2023 06:48:07</t>
  </si>
  <si>
    <t>23.01.2023 06:48:09</t>
  </si>
  <si>
    <t>23.01.2023 06:48:10</t>
  </si>
  <si>
    <t>23.01.2023 06:48:12</t>
  </si>
  <si>
    <t>23.01.2023 06:48:13</t>
  </si>
  <si>
    <t>23.01.2023 06:48:15</t>
  </si>
  <si>
    <t>23.01.2023 06:48:18</t>
  </si>
  <si>
    <t>23.01.2023 06:48:21</t>
  </si>
  <si>
    <t>23.01.2023 06:50:45</t>
  </si>
  <si>
    <t>23.01.2023 06:50:46</t>
  </si>
  <si>
    <t>23.01.2023 06:50:49</t>
  </si>
  <si>
    <t>23.01.2023 06:50:51</t>
  </si>
  <si>
    <t>23.01.2023 06:50:52</t>
  </si>
  <si>
    <t>23.01.2023 06:50:54</t>
  </si>
  <si>
    <t>23.01.2023 06:51:13</t>
  </si>
  <si>
    <t>23.01.2023 06:51:15</t>
  </si>
  <si>
    <t>23.01.2023 06:51:16</t>
  </si>
  <si>
    <t>23.01.2023 06:51:18</t>
  </si>
  <si>
    <t>23.01.2023 06:51:19</t>
  </si>
  <si>
    <t>23.01.2023 06:51:21</t>
  </si>
  <si>
    <t>23.01.2023 06:51:49</t>
  </si>
  <si>
    <t>23.01.2023 06:51:51</t>
  </si>
  <si>
    <t>23.01.2023 06:51:54</t>
  </si>
  <si>
    <t>23.01.2023 06:51:55</t>
  </si>
  <si>
    <t>23.01.2023 06:51:57</t>
  </si>
  <si>
    <t>23.01.2023 06:52:25</t>
  </si>
  <si>
    <t>23.01.2023 06:52:27</t>
  </si>
  <si>
    <t>23.01.2023 06:52:28</t>
  </si>
  <si>
    <t>23.01.2023 06:52:30</t>
  </si>
  <si>
    <t>23.01.2023 06:52:33</t>
  </si>
  <si>
    <t>23.01.2023 06:52:34</t>
  </si>
  <si>
    <t>23.01.2023 06:52:36</t>
  </si>
  <si>
    <t>23.01.2023 06:52:37</t>
  </si>
  <si>
    <t>23.01.2023 06:52:39</t>
  </si>
  <si>
    <t>23.01.2023 06:53:40</t>
  </si>
  <si>
    <t>23.01.2023 06:53:42</t>
  </si>
  <si>
    <t>23.01.2023 06:53:43</t>
  </si>
  <si>
    <t>23.01.2023 06:54:15</t>
  </si>
  <si>
    <t>23.01.2023 06:54:16</t>
  </si>
  <si>
    <t>23.01.2023 06:54:18</t>
  </si>
  <si>
    <t>23.01.2023 06:54:19</t>
  </si>
  <si>
    <t>23.01.2023 06:54:22</t>
  </si>
  <si>
    <t>23.01.2023 06:54:24</t>
  </si>
  <si>
    <t>23.01.2023 06:54:25</t>
  </si>
  <si>
    <t>23.01.2023 06:57:24</t>
  </si>
  <si>
    <t>23.01.2023 06:57:25</t>
  </si>
  <si>
    <t>23.01.2023 06:57:27</t>
  </si>
  <si>
    <t>23.01.2023 06:58:54</t>
  </si>
  <si>
    <t>23.01.2023 06:58:55</t>
  </si>
  <si>
    <t>23.01.2023 06:58:57</t>
  </si>
  <si>
    <t>23.01.2023 06:58:58</t>
  </si>
  <si>
    <t>23.01.2023 06:59:00</t>
  </si>
  <si>
    <t>23.01.2023 06:59:01</t>
  </si>
  <si>
    <t>23.01.2023 06:59:03</t>
  </si>
  <si>
    <t>23.01.2023 06:59:25</t>
  </si>
  <si>
    <t>23.01.2023 06:59:27</t>
  </si>
  <si>
    <t>23.01.2023 06:59:28</t>
  </si>
  <si>
    <t>23.01.2023 06:59:30</t>
  </si>
  <si>
    <t>23.01.2023 06:59:31</t>
  </si>
  <si>
    <t>23.01.2023 06:59:33</t>
  </si>
  <si>
    <t>23.01.2023 06:59:34</t>
  </si>
  <si>
    <t>23.01.2023 06:59:36</t>
  </si>
  <si>
    <t>23.01.2023 06:59:43</t>
  </si>
  <si>
    <t>23.01.2023 06:59:45</t>
  </si>
  <si>
    <t>23.01.2023 06:59:46</t>
  </si>
  <si>
    <t>23.01.2023 06:59:48</t>
  </si>
  <si>
    <t>23.01.2023 06:59:49</t>
  </si>
  <si>
    <t>23.01.2023 06:59:51</t>
  </si>
  <si>
    <t>23.01.2023 06:59:52</t>
  </si>
  <si>
    <t>23.01.2023 07:00:24</t>
  </si>
  <si>
    <t>23.01.2023 07:00:25</t>
  </si>
  <si>
    <t>23.01.2023 07:00:27</t>
  </si>
  <si>
    <t>23.01.2023 07:00:28</t>
  </si>
  <si>
    <t>23.01.2023 07:00:30</t>
  </si>
  <si>
    <t>23.01.2023 07:00:31</t>
  </si>
  <si>
    <t>23.01.2023 07:00:33</t>
  </si>
  <si>
    <t>23.01.2023 07:00:34</t>
  </si>
  <si>
    <t>23.01.2023 07:00:36</t>
  </si>
  <si>
    <t>23.01.2023 07:02:55</t>
  </si>
  <si>
    <t>23.01.2023 07:02:57</t>
  </si>
  <si>
    <t>23.01.2023 07:02:58</t>
  </si>
  <si>
    <t>23.01.2023 07:03:00</t>
  </si>
  <si>
    <t>23.01.2023 07:03:01</t>
  </si>
  <si>
    <t>23.01.2023 07:03:03</t>
  </si>
  <si>
    <t>23.01.2023 07:03:04</t>
  </si>
  <si>
    <t>23.01.2023 07:05:04</t>
  </si>
  <si>
    <t>23.01.2023 07:05:06</t>
  </si>
  <si>
    <t>23.01.2023 07:05:07</t>
  </si>
  <si>
    <t>23.01.2023 07:05:09</t>
  </si>
  <si>
    <t>23.01.2023 07:05:10</t>
  </si>
  <si>
    <t>23.01.2023 07:05:12</t>
  </si>
  <si>
    <t>23.01.2023 07:05:13</t>
  </si>
  <si>
    <t>23.01.2023 07:05:15</t>
  </si>
  <si>
    <t>23.01.2023 07:05:16</t>
  </si>
  <si>
    <t>23.01.2023 07:09:16</t>
  </si>
  <si>
    <t>23.01.2023 07:09:18</t>
  </si>
  <si>
    <t>23.01.2023 07:09:21</t>
  </si>
  <si>
    <t>23.01.2023 07:09:22</t>
  </si>
  <si>
    <t>23.01.2023 07:09:24</t>
  </si>
  <si>
    <t>23.01.2023 07:09:25</t>
  </si>
  <si>
    <t>23.01.2023 07:09:27</t>
  </si>
  <si>
    <t>23.01.2023 07:10:25</t>
  </si>
  <si>
    <t>23.01.2023 07:10:27</t>
  </si>
  <si>
    <t>23.01.2023 07:10:28</t>
  </si>
  <si>
    <t>23.01.2023 07:10:30</t>
  </si>
  <si>
    <t>23.01.2023 07:10:31</t>
  </si>
  <si>
    <t>23.01.2023 07:10:33</t>
  </si>
  <si>
    <t>23.01.2023 07:10:34</t>
  </si>
  <si>
    <t>23.01.2023 07:11:31</t>
  </si>
  <si>
    <t>23.01.2023 07:11:33</t>
  </si>
  <si>
    <t>23.01.2023 07:11:34</t>
  </si>
  <si>
    <t>23.01.2023 07:11:36</t>
  </si>
  <si>
    <t>23.01.2023 07:11:37</t>
  </si>
  <si>
    <t>23.01.2023 07:11:39</t>
  </si>
  <si>
    <t>23.01.2023 07:11:40</t>
  </si>
  <si>
    <t>23.01.2023 07:11:42</t>
  </si>
  <si>
    <t>23.01.2023 07:13:15</t>
  </si>
  <si>
    <t>23.01.2023 07:13:16</t>
  </si>
  <si>
    <t>23.01.2023 07:13:18</t>
  </si>
  <si>
    <t>23.01.2023 07:13:19</t>
  </si>
  <si>
    <t>23.01.2023 07:13:21</t>
  </si>
  <si>
    <t>23.01.2023 07:13:22</t>
  </si>
  <si>
    <t>23.01.2023 07:13:24</t>
  </si>
  <si>
    <t>23.01.2023 07:13:25</t>
  </si>
  <si>
    <t>23.01.2023 07:18:21</t>
  </si>
  <si>
    <t>23.01.2023 07:18:24</t>
  </si>
  <si>
    <t>23.01.2023 07:18:25</t>
  </si>
  <si>
    <t>23.01.2023 07:18:27</t>
  </si>
  <si>
    <t>23.01.2023 07:18:28</t>
  </si>
  <si>
    <t>23.01.2023 07:18:30</t>
  </si>
  <si>
    <t>23.01.2023 07:20:15</t>
  </si>
  <si>
    <t>23.01.2023 07:20:19</t>
  </si>
  <si>
    <t>23.01.2023 07:20:21</t>
  </si>
  <si>
    <t>23.01.2023 07:20:22</t>
  </si>
  <si>
    <t>23.01.2023 07:20:25</t>
  </si>
  <si>
    <t>23.01.2023 07:20:27</t>
  </si>
  <si>
    <t>23.01.2023 07:20:28</t>
  </si>
  <si>
    <t>23.01.2023 07:20:30</t>
  </si>
  <si>
    <t>23.01.2023 07:20:36</t>
  </si>
  <si>
    <t>23.01.2023 07:20:37</t>
  </si>
  <si>
    <t>23.01.2023 07:20:39</t>
  </si>
  <si>
    <t>23.01.2023 07:20:40</t>
  </si>
  <si>
    <t>23.01.2023 07:21:18</t>
  </si>
  <si>
    <t>23.01.2023 07:21:19</t>
  </si>
  <si>
    <t>23.01.2023 07:21:21</t>
  </si>
  <si>
    <t>23.01.2023 07:21:22</t>
  </si>
  <si>
    <t>23.01.2023 07:21:24</t>
  </si>
  <si>
    <t>23.01.2023 07:21:25</t>
  </si>
  <si>
    <t>23.01.2023 07:21:52</t>
  </si>
  <si>
    <t>23.01.2023 07:21:55</t>
  </si>
  <si>
    <t>23.01.2023 07:21:57</t>
  </si>
  <si>
    <t>23.01.2023 07:21:58</t>
  </si>
  <si>
    <t>23.01.2023 07:22:00</t>
  </si>
  <si>
    <t>23.01.2023 07:22:01</t>
  </si>
  <si>
    <t>23.01.2023 07:22:03</t>
  </si>
  <si>
    <t>23.01.2023 07:22:42</t>
  </si>
  <si>
    <t>23.01.2023 07:22:43</t>
  </si>
  <si>
    <t>23.01.2023 07:22:45</t>
  </si>
  <si>
    <t>23.01.2023 07:22:46</t>
  </si>
  <si>
    <t>23.01.2023 07:22:48</t>
  </si>
  <si>
    <t>23.01.2023 07:22:49</t>
  </si>
  <si>
    <t>23.01.2023 07:22:51</t>
  </si>
  <si>
    <t>23.01.2023 07:23:30</t>
  </si>
  <si>
    <t>23.01.2023 07:23:31</t>
  </si>
  <si>
    <t>23.01.2023 07:23:33</t>
  </si>
  <si>
    <t>23.01.2023 07:23:34</t>
  </si>
  <si>
    <t>23.01.2023 07:23:36</t>
  </si>
  <si>
    <t>23.01.2023 07:24:15</t>
  </si>
  <si>
    <t>23.01.2023 07:24:16</t>
  </si>
  <si>
    <t>23.01.2023 07:24:18</t>
  </si>
  <si>
    <t>23.01.2023 07:24:21</t>
  </si>
  <si>
    <t>23.01.2023 07:24:22</t>
  </si>
  <si>
    <t>23.01.2023 07:24:24</t>
  </si>
  <si>
    <t>23.01.2023 07:24:31</t>
  </si>
  <si>
    <t>23.01.2023 07:24:33</t>
  </si>
  <si>
    <t>23.01.2023 07:24:36</t>
  </si>
  <si>
    <t>23.01.2023 07:24:37</t>
  </si>
  <si>
    <t>23.01.2023 07:24:39</t>
  </si>
  <si>
    <t>23.01.2023 07:24:40</t>
  </si>
  <si>
    <t>23.01.2023 07:24:42</t>
  </si>
  <si>
    <t>23.01.2023 07:24:43</t>
  </si>
  <si>
    <t>23.01.2023 07:24:45</t>
  </si>
  <si>
    <t>23.01.2023 07:24:46</t>
  </si>
  <si>
    <t>23.01.2023 07:24:53</t>
  </si>
  <si>
    <t>23.01.2023 07:24:55</t>
  </si>
  <si>
    <t>23.01.2023 07:24:56</t>
  </si>
  <si>
    <t>23.01.2023 07:24:58</t>
  </si>
  <si>
    <t>23.01.2023 07:24:59</t>
  </si>
  <si>
    <t>23.01.2023 07:25:01</t>
  </si>
  <si>
    <t>23.01.2023 07:25:02</t>
  </si>
  <si>
    <t>23.01.2023 07:27:08</t>
  </si>
  <si>
    <t>23.01.2023 07:27:10</t>
  </si>
  <si>
    <t>23.01.2023 07:27:11</t>
  </si>
  <si>
    <t>23.01.2023 07:27:13</t>
  </si>
  <si>
    <t>23.01.2023 07:27:14</t>
  </si>
  <si>
    <t>23.01.2023 07:27:16</t>
  </si>
  <si>
    <t>23.01.2023 07:27:17</t>
  </si>
  <si>
    <t>23.01.2023 07:27:19</t>
  </si>
  <si>
    <t>23.01.2023 07:27:20</t>
  </si>
  <si>
    <t>23.01.2023 07:27:22</t>
  </si>
  <si>
    <t>23.01.2023 07:28:17</t>
  </si>
  <si>
    <t>23.01.2023 07:28:19</t>
  </si>
  <si>
    <t>23.01.2023 07:28:20</t>
  </si>
  <si>
    <t>23.01.2023 07:28:22</t>
  </si>
  <si>
    <t>23.01.2023 07:28:23</t>
  </si>
  <si>
    <t>23.01.2023 07:28:25</t>
  </si>
  <si>
    <t>23.01.2023 07:28:26</t>
  </si>
  <si>
    <t>23.01.2023 07:28:29</t>
  </si>
  <si>
    <t>23.01.2023 07:28:31</t>
  </si>
  <si>
    <t>23.01.2023 07:28:46</t>
  </si>
  <si>
    <t>23.01.2023 07:28:47</t>
  </si>
  <si>
    <t>23.01.2023 07:28:49</t>
  </si>
  <si>
    <t>23.01.2023 07:28:50</t>
  </si>
  <si>
    <t>23.01.2023 07:28:52</t>
  </si>
  <si>
    <t>23.01.2023 07:28:53</t>
  </si>
  <si>
    <t>23.01.2023 07:28:55</t>
  </si>
  <si>
    <t>23.01.2023 07:28:58</t>
  </si>
  <si>
    <t>23.01.2023 07:29:31</t>
  </si>
  <si>
    <t>23.01.2023 07:29:32</t>
  </si>
  <si>
    <t>23.01.2023 07:29:34</t>
  </si>
  <si>
    <t>23.01.2023 07:29:35</t>
  </si>
  <si>
    <t>23.01.2023 07:29:37</t>
  </si>
  <si>
    <t>23.01.2023 07:29:38</t>
  </si>
  <si>
    <t>23.01.2023 07:29:40</t>
  </si>
  <si>
    <t>23.01.2023 07:30:01</t>
  </si>
  <si>
    <t>23.01.2023 07:30:04</t>
  </si>
  <si>
    <t>23.01.2023 07:30:05</t>
  </si>
  <si>
    <t>23.01.2023 07:30:07</t>
  </si>
  <si>
    <t>23.01.2023 07:30:08</t>
  </si>
  <si>
    <t>23.01.2023 07:30:37</t>
  </si>
  <si>
    <t>23.01.2023 07:30:38</t>
  </si>
  <si>
    <t>23.01.2023 07:30:40</t>
  </si>
  <si>
    <t>23.01.2023 07:30:41</t>
  </si>
  <si>
    <t>23.01.2023 07:30:43</t>
  </si>
  <si>
    <t>23.01.2023 07:30:46</t>
  </si>
  <si>
    <t>23.01.2023 07:30:47</t>
  </si>
  <si>
    <t>23.01.2023 07:30:49</t>
  </si>
  <si>
    <t>23.01.2023 07:30:52</t>
  </si>
  <si>
    <t>23.01.2023 07:31:04</t>
  </si>
  <si>
    <t>23.01.2023 07:31:05</t>
  </si>
  <si>
    <t>23.01.2023 07:31:07</t>
  </si>
  <si>
    <t>23.01.2023 07:31:08</t>
  </si>
  <si>
    <t>23.01.2023 07:31:10</t>
  </si>
  <si>
    <t>23.01.2023 07:31:11</t>
  </si>
  <si>
    <t>23.01.2023 07:31:29</t>
  </si>
  <si>
    <t>23.01.2023 07:31:31</t>
  </si>
  <si>
    <t>23.01.2023 07:31:34</t>
  </si>
  <si>
    <t>23.01.2023 07:31:35</t>
  </si>
  <si>
    <t>23.01.2023 07:31:37</t>
  </si>
  <si>
    <t>23.01.2023 07:31:38</t>
  </si>
  <si>
    <t>23.01.2023 07:31:40</t>
  </si>
  <si>
    <t>23.01.2023 07:31:41</t>
  </si>
  <si>
    <t>23.01.2023 07:31:49</t>
  </si>
  <si>
    <t>23.01.2023 07:31:50</t>
  </si>
  <si>
    <t>23.01.2023 07:31:55</t>
  </si>
  <si>
    <t>23.01.2023 07:31:56</t>
  </si>
  <si>
    <t>23.01.2023 07:31:59</t>
  </si>
  <si>
    <t>23.01.2023 07:32:16</t>
  </si>
  <si>
    <t>23.01.2023 07:32:17</t>
  </si>
  <si>
    <t>23.01.2023 07:32:19</t>
  </si>
  <si>
    <t>23.01.2023 07:32:20</t>
  </si>
  <si>
    <t>23.01.2023 07:32:22</t>
  </si>
  <si>
    <t>23.01.2023 07:32:23</t>
  </si>
  <si>
    <t>23.01.2023 07:32:25</t>
  </si>
  <si>
    <t>23.01.2023 07:35:40</t>
  </si>
  <si>
    <t>23.01.2023 07:35:41</t>
  </si>
  <si>
    <t>23.01.2023 07:35:43</t>
  </si>
  <si>
    <t>23.01.2023 07:35:46</t>
  </si>
  <si>
    <t>23.01.2023 07:35:47</t>
  </si>
  <si>
    <t>23.01.2023 07:35:49</t>
  </si>
  <si>
    <t>23.01.2023 07:35:50</t>
  </si>
  <si>
    <t>23.01.2023 07:35:52</t>
  </si>
  <si>
    <t>23.01.2023 07:35:53</t>
  </si>
  <si>
    <t>23.01.2023 07:35:55</t>
  </si>
  <si>
    <t>23.01.2023 07:36:17</t>
  </si>
  <si>
    <t>23.01.2023 07:36:19</t>
  </si>
  <si>
    <t>23.01.2023 07:36:20</t>
  </si>
  <si>
    <t>23.01.2023 07:36:22</t>
  </si>
  <si>
    <t>23.01.2023 07:36:25</t>
  </si>
  <si>
    <t>23.01.2023 07:36:26</t>
  </si>
  <si>
    <t>23.01.2023 07:36:28</t>
  </si>
  <si>
    <t>23.01.2023 07:37:47</t>
  </si>
  <si>
    <t>23.01.2023 07:37:50</t>
  </si>
  <si>
    <t>23.01.2023 07:37:53</t>
  </si>
  <si>
    <t>23.01.2023 07:37:55</t>
  </si>
  <si>
    <t>23.01.2023 07:37:56</t>
  </si>
  <si>
    <t>23.01.2023 07:38:25</t>
  </si>
  <si>
    <t>23.01.2023 07:38:26</t>
  </si>
  <si>
    <t>23.01.2023 07:38:28</t>
  </si>
  <si>
    <t>23.01.2023 07:38:29</t>
  </si>
  <si>
    <t>23.01.2023 07:38:31</t>
  </si>
  <si>
    <t>23.01.2023 07:38:32</t>
  </si>
  <si>
    <t>23.01.2023 07:38:34</t>
  </si>
  <si>
    <t>23.01.2023 07:38:37</t>
  </si>
  <si>
    <t>23.01.2023 07:38:38</t>
  </si>
  <si>
    <t>23.01.2023 07:38:40</t>
  </si>
  <si>
    <t>23.01.2023 07:38:41</t>
  </si>
  <si>
    <t>23.01.2023 07:38:43</t>
  </si>
  <si>
    <t>23.01.2023 07:38:44</t>
  </si>
  <si>
    <t>23.01.2023 07:38:46</t>
  </si>
  <si>
    <t>23.01.2023 07:38:47</t>
  </si>
  <si>
    <t>23.01.2023 07:38:49</t>
  </si>
  <si>
    <t>23.01.2023 07:38:50</t>
  </si>
  <si>
    <t>23.01.2023 07:38:52</t>
  </si>
  <si>
    <t>23.01.2023 07:38:53</t>
  </si>
  <si>
    <t>23.01.2023 07:38:55</t>
  </si>
  <si>
    <t>23.01.2023 07:38:58</t>
  </si>
  <si>
    <t>23.01.2023 07:38:59</t>
  </si>
  <si>
    <t>23.01.2023 07:39:01</t>
  </si>
  <si>
    <t>23.01.2023 07:39:02</t>
  </si>
  <si>
    <t>23.01.2023 07:39:04</t>
  </si>
  <si>
    <t>23.01.2023 07:40:17</t>
  </si>
  <si>
    <t>23.01.2023 07:40:19</t>
  </si>
  <si>
    <t>23.01.2023 07:40:20</t>
  </si>
  <si>
    <t>23.01.2023 07:40:22</t>
  </si>
  <si>
    <t>23.01.2023 07:40:23</t>
  </si>
  <si>
    <t>23.01.2023 07:40:25</t>
  </si>
  <si>
    <t>23.01.2023 07:40:26</t>
  </si>
  <si>
    <t>23.01.2023 07:40:28</t>
  </si>
  <si>
    <t>23.01.2023 07:40:56</t>
  </si>
  <si>
    <t>23.01.2023 07:40:59</t>
  </si>
  <si>
    <t>23.01.2023 07:41:01</t>
  </si>
  <si>
    <t>23.01.2023 07:41:02</t>
  </si>
  <si>
    <t>23.01.2023 07:41:04</t>
  </si>
  <si>
    <t>23.01.2023 07:41:05</t>
  </si>
  <si>
    <t>23.01.2023 07:42:11</t>
  </si>
  <si>
    <t>23.01.2023 07:42:13</t>
  </si>
  <si>
    <t>23.01.2023 07:42:14</t>
  </si>
  <si>
    <t>23.01.2023 07:42:17</t>
  </si>
  <si>
    <t>23.01.2023 07:42:19</t>
  </si>
  <si>
    <t>23.01.2023 07:42:20</t>
  </si>
  <si>
    <t>23.01.2023 07:42:22</t>
  </si>
  <si>
    <t>23.01.2023 07:42:23</t>
  </si>
  <si>
    <t>23.01.2023 07:42:25</t>
  </si>
  <si>
    <t>23.01.2023 07:42:50</t>
  </si>
  <si>
    <t>23.01.2023 07:42:52</t>
  </si>
  <si>
    <t>23.01.2023 07:42:53</t>
  </si>
  <si>
    <t>23.01.2023 07:42:55</t>
  </si>
  <si>
    <t>23.01.2023 07:42:56</t>
  </si>
  <si>
    <t>23.01.2023 07:42:58</t>
  </si>
  <si>
    <t>23.01.2023 07:42:59</t>
  </si>
  <si>
    <t>23.01.2023 07:43:01</t>
  </si>
  <si>
    <t>23.01.2023 07:43:02</t>
  </si>
  <si>
    <t>23.01.2023 07:43:04</t>
  </si>
  <si>
    <t>23.01.2023 07:44:09</t>
  </si>
  <si>
    <t>23.01.2023 07:44:11</t>
  </si>
  <si>
    <t>23.01.2023 07:44:14</t>
  </si>
  <si>
    <t>23.01.2023 07:44:41</t>
  </si>
  <si>
    <t>23.01.2023 07:44:42</t>
  </si>
  <si>
    <t>23.01.2023 07:44:48</t>
  </si>
  <si>
    <t>23.01.2023 07:44:50</t>
  </si>
  <si>
    <t>23.01.2023 07:44:51</t>
  </si>
  <si>
    <t>23.01.2023 07:44:53</t>
  </si>
  <si>
    <t>23.01.2023 07:45:06</t>
  </si>
  <si>
    <t>23.01.2023 07:45:08</t>
  </si>
  <si>
    <t>23.01.2023 07:45:12</t>
  </si>
  <si>
    <t>23.01.2023 07:45:14</t>
  </si>
  <si>
    <t>23.01.2023 07:45:17</t>
  </si>
  <si>
    <t>23.01.2023 07:45:18</t>
  </si>
  <si>
    <t>23.01.2023 07:45:20</t>
  </si>
  <si>
    <t>23.01.2023 07:45:24</t>
  </si>
  <si>
    <t>23.01.2023 07:45:27</t>
  </si>
  <si>
    <t>23.01.2023 07:45:29</t>
  </si>
  <si>
    <t>23.01.2023 07:45:30</t>
  </si>
  <si>
    <t>23.01.2023 07:45:32</t>
  </si>
  <si>
    <t>23.01.2023 07:45:41</t>
  </si>
  <si>
    <t>23.01.2023 07:45:42</t>
  </si>
  <si>
    <t>23.01.2023 07:45:44</t>
  </si>
  <si>
    <t>23.01.2023 07:45:45</t>
  </si>
  <si>
    <t>23.01.2023 07:45:47</t>
  </si>
  <si>
    <t>23.01.2023 07:45:48</t>
  </si>
  <si>
    <t>23.01.2023 07:45:49</t>
  </si>
  <si>
    <t>23.01.2023 07:45:51</t>
  </si>
  <si>
    <t>23.01.2023 07:46:06</t>
  </si>
  <si>
    <t>23.01.2023 07:46:07</t>
  </si>
  <si>
    <t>23.01.2023 07:46:09</t>
  </si>
  <si>
    <t>23.01.2023 07:46:10</t>
  </si>
  <si>
    <t>23.01.2023 07:46:12</t>
  </si>
  <si>
    <t>23.01.2023 07:46:16</t>
  </si>
  <si>
    <t>23.01.2023 07:46:18</t>
  </si>
  <si>
    <t>23.01.2023 07:46:19</t>
  </si>
  <si>
    <t>23.01.2023 07:46:21</t>
  </si>
  <si>
    <t>23.01.2023 07:46:22</t>
  </si>
  <si>
    <t>23.01.2023 07:46:24</t>
  </si>
  <si>
    <t>23.01.2023 07:46:25</t>
  </si>
  <si>
    <t>23.01.2023 07:46:27</t>
  </si>
  <si>
    <t>23.01.2023 07:46:28</t>
  </si>
  <si>
    <t>23.01.2023 07:46:30</t>
  </si>
  <si>
    <t>23.01.2023 07:46:31</t>
  </si>
  <si>
    <t>23.01.2023 07:46:33</t>
  </si>
  <si>
    <t>23.01.2023 07:46:34</t>
  </si>
  <si>
    <t>23.01.2023 07:46:36</t>
  </si>
  <si>
    <t>23.01.2023 07:46:37</t>
  </si>
  <si>
    <t>23.01.2023 07:46:39</t>
  </si>
  <si>
    <t>23.01.2023 07:46:40</t>
  </si>
  <si>
    <t>23.01.2023 07:46:42</t>
  </si>
  <si>
    <t>23.01.2023 07:46:43</t>
  </si>
  <si>
    <t>23.01.2023 07:46:54</t>
  </si>
  <si>
    <t>23.01.2023 07:46:55</t>
  </si>
  <si>
    <t>23.01.2023 07:46:57</t>
  </si>
  <si>
    <t>23.01.2023 07:46:58</t>
  </si>
  <si>
    <t>23.01.2023 07:47:00</t>
  </si>
  <si>
    <t>23.01.2023 07:47:15</t>
  </si>
  <si>
    <t>23.01.2023 07:47:16</t>
  </si>
  <si>
    <t>23.01.2023 07:47:18</t>
  </si>
  <si>
    <t>23.01.2023 07:47:19</t>
  </si>
  <si>
    <t>23.01.2023 07:47:21</t>
  </si>
  <si>
    <t>23.01.2023 07:47:24</t>
  </si>
  <si>
    <t>23.01.2023 07:47:25</t>
  </si>
  <si>
    <t>23.01.2023 07:47:28</t>
  </si>
  <si>
    <t>23.01.2023 07:47:30</t>
  </si>
  <si>
    <t>23.01.2023 07:47:31</t>
  </si>
  <si>
    <t>23.01.2023 07:47:34</t>
  </si>
  <si>
    <t>23.01.2023 07:47:37</t>
  </si>
  <si>
    <t>23.01.2023 07:47:39</t>
  </si>
  <si>
    <t>23.01.2023 07:47:44</t>
  </si>
  <si>
    <t>23.01.2023 07:47:46</t>
  </si>
  <si>
    <t>23.01.2023 07:47:47</t>
  </si>
  <si>
    <t>23.01.2023 07:47:49</t>
  </si>
  <si>
    <t>23.01.2023 07:47:50</t>
  </si>
  <si>
    <t>23.01.2023 07:48:01</t>
  </si>
  <si>
    <t>23.01.2023 07:48:04</t>
  </si>
  <si>
    <t>23.01.2023 07:48:11</t>
  </si>
  <si>
    <t>23.01.2023 07:48:13</t>
  </si>
  <si>
    <t>23.01.2023 07:48:14</t>
  </si>
  <si>
    <t>23.01.2023 07:48:16</t>
  </si>
  <si>
    <t>23.01.2023 07:48:17</t>
  </si>
  <si>
    <t>23.01.2023 07:48:19</t>
  </si>
  <si>
    <t>23.01.2023 07:48:20</t>
  </si>
  <si>
    <t>23.01.2023 07:48:22</t>
  </si>
  <si>
    <t>23.01.2023 07:48:41</t>
  </si>
  <si>
    <t>23.01.2023 07:48:43</t>
  </si>
  <si>
    <t>23.01.2023 07:48:46</t>
  </si>
  <si>
    <t>23.01.2023 07:48:47</t>
  </si>
  <si>
    <t>23.01.2023 07:48:49</t>
  </si>
  <si>
    <t>23.01.2023 07:48:50</t>
  </si>
  <si>
    <t>23.01.2023 07:49:34</t>
  </si>
  <si>
    <t>23.01.2023 07:49:35</t>
  </si>
  <si>
    <t>23.01.2023 07:49:37</t>
  </si>
  <si>
    <t>23.01.2023 07:49:38</t>
  </si>
  <si>
    <t>23.01.2023 07:49:40</t>
  </si>
  <si>
    <t>23.01.2023 07:49:41</t>
  </si>
  <si>
    <t>23.01.2023 07:49:43</t>
  </si>
  <si>
    <t>23.01.2023 07:49:44</t>
  </si>
  <si>
    <t>23.01.2023 07:49:46</t>
  </si>
  <si>
    <t>23.01.2023 07:50:34</t>
  </si>
  <si>
    <t>23.01.2023 07:50:35</t>
  </si>
  <si>
    <t>23.01.2023 07:51:55</t>
  </si>
  <si>
    <t>23.01.2023 07:51:56</t>
  </si>
  <si>
    <t>23.01.2023 07:51:58</t>
  </si>
  <si>
    <t>23.01.2023 07:51:59</t>
  </si>
  <si>
    <t>23.01.2023 07:52:01</t>
  </si>
  <si>
    <t>23.01.2023 07:52:02</t>
  </si>
  <si>
    <t>23.01.2023 07:52:14</t>
  </si>
  <si>
    <t>23.01.2023 07:52:16</t>
  </si>
  <si>
    <t>23.01.2023 07:52:17</t>
  </si>
  <si>
    <t>23.01.2023 07:52:19</t>
  </si>
  <si>
    <t>23.01.2023 07:52:20</t>
  </si>
  <si>
    <t>23.01.2023 07:52:22</t>
  </si>
  <si>
    <t>23.01.2023 07:52:23</t>
  </si>
  <si>
    <t>23.01.2023 07:52:25</t>
  </si>
  <si>
    <t>23.01.2023 07:52:37</t>
  </si>
  <si>
    <t>23.01.2023 07:52:40</t>
  </si>
  <si>
    <t>23.01.2023 07:52:41</t>
  </si>
  <si>
    <t>23.01.2023 07:52:43</t>
  </si>
  <si>
    <t>23.01.2023 07:52:44</t>
  </si>
  <si>
    <t>23.01.2023 07:52:46</t>
  </si>
  <si>
    <t>23.01.2023 07:52:47</t>
  </si>
  <si>
    <t>23.01.2023 07:53:28</t>
  </si>
  <si>
    <t>23.01.2023 07:53:29</t>
  </si>
  <si>
    <t>23.01.2023 07:53:31</t>
  </si>
  <si>
    <t>23.01.2023 07:53:32</t>
  </si>
  <si>
    <t>23.01.2023 07:53:37</t>
  </si>
  <si>
    <t>23.01.2023 07:53:40</t>
  </si>
  <si>
    <t>23.01.2023 07:53:41</t>
  </si>
  <si>
    <t>23.01.2023 07:53:43</t>
  </si>
  <si>
    <t>23.01.2023 07:53:44</t>
  </si>
  <si>
    <t>23.01.2023 07:53:46</t>
  </si>
  <si>
    <t>23.01.2023 07:54:20</t>
  </si>
  <si>
    <t>23.01.2023 07:54:22</t>
  </si>
  <si>
    <t>23.01.2023 07:54:23</t>
  </si>
  <si>
    <t>23.01.2023 07:54:31</t>
  </si>
  <si>
    <t>23.01.2023 07:54:34</t>
  </si>
  <si>
    <t>23.01.2023 07:54:35</t>
  </si>
  <si>
    <t>23.01.2023 07:54:37</t>
  </si>
  <si>
    <t>23.01.2023 07:54:38</t>
  </si>
  <si>
    <t>23.01.2023 07:54:40</t>
  </si>
  <si>
    <t>23.01.2023 07:54:49</t>
  </si>
  <si>
    <t>23.01.2023 07:54:50</t>
  </si>
  <si>
    <t>23.01.2023 07:54:52</t>
  </si>
  <si>
    <t>23.01.2023 07:54:53</t>
  </si>
  <si>
    <t>23.01.2023 07:54:55</t>
  </si>
  <si>
    <t>23.01.2023 07:54:56</t>
  </si>
  <si>
    <t>23.01.2023 07:55:01</t>
  </si>
  <si>
    <t>23.01.2023 07:55:02</t>
  </si>
  <si>
    <t>23.01.2023 07:55:04</t>
  </si>
  <si>
    <t>23.01.2023 07:55:05</t>
  </si>
  <si>
    <t>23.01.2023 07:55:08</t>
  </si>
  <si>
    <t>23.01.2023 07:55:10</t>
  </si>
  <si>
    <t>23.01.2023 07:55:11</t>
  </si>
  <si>
    <t>23.01.2023 07:55:13</t>
  </si>
  <si>
    <t>23.01.2023 07:55:14</t>
  </si>
  <si>
    <t>23.01.2023 07:55:16</t>
  </si>
  <si>
    <t>23.01.2023 07:55:17</t>
  </si>
  <si>
    <t>23.01.2023 07:55:20</t>
  </si>
  <si>
    <t>23.01.2023 07:55:22</t>
  </si>
  <si>
    <t>23.01.2023 07:55:23</t>
  </si>
  <si>
    <t>23.01.2023 07:55:25</t>
  </si>
  <si>
    <t>23.01.2023 07:55:26</t>
  </si>
  <si>
    <t>23.01.2023 07:56:16</t>
  </si>
  <si>
    <t>23.01.2023 07:56:17</t>
  </si>
  <si>
    <t>23.01.2023 07:56:19</t>
  </si>
  <si>
    <t>23.01.2023 07:56:20</t>
  </si>
  <si>
    <t>23.01.2023 07:56:22</t>
  </si>
  <si>
    <t>23.01.2023 07:56:23</t>
  </si>
  <si>
    <t>23.01.2023 07:56:25</t>
  </si>
  <si>
    <t>23.01.2023 07:56:26</t>
  </si>
  <si>
    <t>23.01.2023 07:56:28</t>
  </si>
  <si>
    <t>23.01.2023 07:56:29</t>
  </si>
  <si>
    <t>23.01.2023 07:56:31</t>
  </si>
  <si>
    <t>23.01.2023 07:56:40</t>
  </si>
  <si>
    <t>23.01.2023 07:56:41</t>
  </si>
  <si>
    <t>23.01.2023 07:56:46</t>
  </si>
  <si>
    <t>23.01.2023 07:56:48</t>
  </si>
  <si>
    <t>23.01.2023 07:56:50</t>
  </si>
  <si>
    <t>23.01.2023 07:56:51</t>
  </si>
  <si>
    <t>23.01.2023 07:56:53</t>
  </si>
  <si>
    <t>23.01.2023 07:56:54</t>
  </si>
  <si>
    <t>23.01.2023 07:56:56</t>
  </si>
  <si>
    <t>23.01.2023 07:57:00</t>
  </si>
  <si>
    <t>23.01.2023 07:57:02</t>
  </si>
  <si>
    <t>23.01.2023 07:57:05</t>
  </si>
  <si>
    <t>23.01.2023 07:57:06</t>
  </si>
  <si>
    <t>23.01.2023 07:57:08</t>
  </si>
  <si>
    <t>23.01.2023 07:57:09</t>
  </si>
  <si>
    <t>23.01.2023 07:57:11</t>
  </si>
  <si>
    <t>23.01.2023 07:57:17</t>
  </si>
  <si>
    <t>23.01.2023 07:57:18</t>
  </si>
  <si>
    <t>23.01.2023 07:57:20</t>
  </si>
  <si>
    <t>23.01.2023 07:57:21</t>
  </si>
  <si>
    <t>23.01.2023 07:57:27</t>
  </si>
  <si>
    <t>23.01.2023 07:57:29</t>
  </si>
  <si>
    <t>23.01.2023 07:57:30</t>
  </si>
  <si>
    <t>23.01.2023 07:57:32</t>
  </si>
  <si>
    <t>23.01.2023 07:57:33</t>
  </si>
  <si>
    <t>23.01.2023 07:57:35</t>
  </si>
  <si>
    <t>23.01.2023 07:58:00</t>
  </si>
  <si>
    <t>23.01.2023 07:58:02</t>
  </si>
  <si>
    <t>23.01.2023 07:58:03</t>
  </si>
  <si>
    <t>23.01.2023 07:58:05</t>
  </si>
  <si>
    <t>23.01.2023 07:58:06</t>
  </si>
  <si>
    <t>23.01.2023 07:58:08</t>
  </si>
  <si>
    <t>23.01.2023 07:59:30</t>
  </si>
  <si>
    <t>23.01.2023 07:59:32</t>
  </si>
  <si>
    <t>23.01.2023 07:59:33</t>
  </si>
  <si>
    <t>23.01.2023 07:59:35</t>
  </si>
  <si>
    <t>23.01.2023 07:59:36</t>
  </si>
  <si>
    <t>23.01.2023 07:59:38</t>
  </si>
  <si>
    <t>23.01.2023 07:59:39</t>
  </si>
  <si>
    <t>23.01.2023 08:00:26</t>
  </si>
  <si>
    <t>23.01.2023 08:00:27</t>
  </si>
  <si>
    <t>23.01.2023 08:00:29</t>
  </si>
  <si>
    <t>23.01.2023 08:00:30</t>
  </si>
  <si>
    <t>23.01.2023 08:00:32</t>
  </si>
  <si>
    <t>23.01.2023 08:00:33</t>
  </si>
  <si>
    <t>23.01.2023 08:00:35</t>
  </si>
  <si>
    <t>23.01.2023 08:00:38</t>
  </si>
  <si>
    <t>23.01.2023 08:00:39</t>
  </si>
  <si>
    <t>23.01.2023 08:03:14</t>
  </si>
  <si>
    <t>23.01.2023 08:03:15</t>
  </si>
  <si>
    <t>23.01.2023 08:03:36</t>
  </si>
  <si>
    <t>23.01.2023 08:03:38</t>
  </si>
  <si>
    <t>23.01.2023 08:03:39</t>
  </si>
  <si>
    <t>23.01.2023 08:03:42</t>
  </si>
  <si>
    <t>23.01.2023 08:03:44</t>
  </si>
  <si>
    <t>23.01.2023 08:03:47</t>
  </si>
  <si>
    <t>23.01.2023 08:03:54</t>
  </si>
  <si>
    <t>23.01.2023 08:03:56</t>
  </si>
  <si>
    <t>23.01.2023 08:03:57</t>
  </si>
  <si>
    <t>23.01.2023 08:03:59</t>
  </si>
  <si>
    <t>23.01.2023 08:04:00</t>
  </si>
  <si>
    <t>23.01.2023 08:04:02</t>
  </si>
  <si>
    <t>23.01.2023 08:04:03</t>
  </si>
  <si>
    <t>23.01.2023 08:05:02</t>
  </si>
  <si>
    <t>23.01.2023 08:05:03</t>
  </si>
  <si>
    <t>23.01.2023 08:05:05</t>
  </si>
  <si>
    <t>23.01.2023 08:05:06</t>
  </si>
  <si>
    <t>23.01.2023 08:05:08</t>
  </si>
  <si>
    <t>23.01.2023 08:05:09</t>
  </si>
  <si>
    <t>23.01.2023 08:05:11</t>
  </si>
  <si>
    <t>23.01.2023 08:07:51</t>
  </si>
  <si>
    <t>23.01.2023 08:07:53</t>
  </si>
  <si>
    <t>23.01.2023 08:07:54</t>
  </si>
  <si>
    <t>23.01.2023 08:07:56</t>
  </si>
  <si>
    <t>23.01.2023 08:07:57</t>
  </si>
  <si>
    <t>23.01.2023 08:07:59</t>
  </si>
  <si>
    <t>23.01.2023 08:08:00</t>
  </si>
  <si>
    <t>23.01.2023 08:08:02</t>
  </si>
  <si>
    <t>23.01.2023 08:08:03</t>
  </si>
  <si>
    <t>23.01.2023 08:08:08</t>
  </si>
  <si>
    <t>23.01.2023 08:08:09</t>
  </si>
  <si>
    <t>23.01.2023 08:08:11</t>
  </si>
  <si>
    <t>23.01.2023 08:08:15</t>
  </si>
  <si>
    <t>23.01.2023 08:08:17</t>
  </si>
  <si>
    <t>23.01.2023 08:08:21</t>
  </si>
  <si>
    <t>23.01.2023 08:08:23</t>
  </si>
  <si>
    <t>23.01.2023 08:08:24</t>
  </si>
  <si>
    <t>23.01.2023 08:08:26</t>
  </si>
  <si>
    <t>23.01.2023 08:08:29</t>
  </si>
  <si>
    <t>23.01.2023 08:08:47</t>
  </si>
  <si>
    <t>23.01.2023 08:08:48</t>
  </si>
  <si>
    <t>23.01.2023 08:08:50</t>
  </si>
  <si>
    <t>23.01.2023 08:08:51</t>
  </si>
  <si>
    <t>23.01.2023 08:08:53</t>
  </si>
  <si>
    <t>23.01.2023 08:08:54</t>
  </si>
  <si>
    <t>23.01.2023 08:08:57</t>
  </si>
  <si>
    <t>23.01.2023 08:09:12</t>
  </si>
  <si>
    <t>23.01.2023 08:09:13</t>
  </si>
  <si>
    <t>23.01.2023 08:09:15</t>
  </si>
  <si>
    <t>23.01.2023 08:09:16</t>
  </si>
  <si>
    <t>23.01.2023 08:09:18</t>
  </si>
  <si>
    <t>23.01.2023 08:09:19</t>
  </si>
  <si>
    <t>23.01.2023 08:09:21</t>
  </si>
  <si>
    <t>23.01.2023 08:09:22</t>
  </si>
  <si>
    <t>23.01.2023 08:09:24</t>
  </si>
  <si>
    <t>23.01.2023 08:09:25</t>
  </si>
  <si>
    <t>23.01.2023 08:09:27</t>
  </si>
  <si>
    <t>23.01.2023 08:09:28</t>
  </si>
  <si>
    <t>23.01.2023 08:10:22</t>
  </si>
  <si>
    <t>23.01.2023 08:10:24</t>
  </si>
  <si>
    <t>23.01.2023 08:10:25</t>
  </si>
  <si>
    <t>23.01.2023 08:10:27</t>
  </si>
  <si>
    <t>23.01.2023 08:10:28</t>
  </si>
  <si>
    <t>23.01.2023 08:10:30</t>
  </si>
  <si>
    <t>23.01.2023 08:10:31</t>
  </si>
  <si>
    <t>23.01.2023 08:10:43</t>
  </si>
  <si>
    <t>23.01.2023 08:10:45</t>
  </si>
  <si>
    <t>23.01.2023 08:10:46</t>
  </si>
  <si>
    <t>23.01.2023 08:10:49</t>
  </si>
  <si>
    <t>23.01.2023 08:10:52</t>
  </si>
  <si>
    <t>23.01.2023 08:10:54</t>
  </si>
  <si>
    <t>23.01.2023 08:10:55</t>
  </si>
  <si>
    <t>23.01.2023 08:10:57</t>
  </si>
  <si>
    <t>23.01.2023 08:10:58</t>
  </si>
  <si>
    <t>23.01.2023 08:11:00</t>
  </si>
  <si>
    <t>23.01.2023 08:11:01</t>
  </si>
  <si>
    <t>23.01.2023 08:11:03</t>
  </si>
  <si>
    <t>23.01.2023 08:11:04</t>
  </si>
  <si>
    <t>23.01.2023 08:11:58</t>
  </si>
  <si>
    <t>23.01.2023 08:12:00</t>
  </si>
  <si>
    <t>23.01.2023 08:12:01</t>
  </si>
  <si>
    <t>23.01.2023 08:12:03</t>
  </si>
  <si>
    <t>23.01.2023 08:12:04</t>
  </si>
  <si>
    <t>23.01.2023 08:12:06</t>
  </si>
  <si>
    <t>23.01.2023 08:12:07</t>
  </si>
  <si>
    <t>23.01.2023 08:12:51</t>
  </si>
  <si>
    <t>23.01.2023 08:12:52</t>
  </si>
  <si>
    <t>23.01.2023 08:12:54</t>
  </si>
  <si>
    <t>23.01.2023 08:12:55</t>
  </si>
  <si>
    <t>23.01.2023 08:12:57</t>
  </si>
  <si>
    <t>23.01.2023 08:12:58</t>
  </si>
  <si>
    <t>23.01.2023 08:13:00</t>
  </si>
  <si>
    <t>23.01.2023 08:13:42</t>
  </si>
  <si>
    <t>23.01.2023 08:13:43</t>
  </si>
  <si>
    <t>23.01.2023 08:13:45</t>
  </si>
  <si>
    <t>23.01.2023 08:13:46</t>
  </si>
  <si>
    <t>23.01.2023 08:13:48</t>
  </si>
  <si>
    <t>23.01.2023 08:13:49</t>
  </si>
  <si>
    <t>23.01.2023 08:13:51</t>
  </si>
  <si>
    <t>23.01.2023 08:13:52</t>
  </si>
  <si>
    <t>23.01.2023 08:14:07</t>
  </si>
  <si>
    <t>23.01.2023 08:14:09</t>
  </si>
  <si>
    <t>23.01.2023 08:14:10</t>
  </si>
  <si>
    <t>23.01.2023 08:14:12</t>
  </si>
  <si>
    <t>23.01.2023 08:14:13</t>
  </si>
  <si>
    <t>23.01.2023 08:14:15</t>
  </si>
  <si>
    <t>23.01.2023 08:14:16</t>
  </si>
  <si>
    <t>23.01.2023 08:14:51</t>
  </si>
  <si>
    <t>23.01.2023 08:14:52</t>
  </si>
  <si>
    <t>23.01.2023 08:14:54</t>
  </si>
  <si>
    <t>23.01.2023 08:14:57</t>
  </si>
  <si>
    <t>23.01.2023 08:14:58</t>
  </si>
  <si>
    <t>23.01.2023 08:15:00</t>
  </si>
  <si>
    <t>23.01.2023 08:15:01</t>
  </si>
  <si>
    <t>23.01.2023 08:15:03</t>
  </si>
  <si>
    <t>23.01.2023 08:15:04</t>
  </si>
  <si>
    <t>23.01.2023 08:15:06</t>
  </si>
  <si>
    <t>23.01.2023 08:16:51</t>
  </si>
  <si>
    <t>23.01.2023 08:16:55</t>
  </si>
  <si>
    <t>23.01.2023 08:16:57</t>
  </si>
  <si>
    <t>23.01.2023 08:16:58</t>
  </si>
  <si>
    <t>23.01.2023 08:17:00</t>
  </si>
  <si>
    <t>23.01.2023 08:17:21</t>
  </si>
  <si>
    <t>23.01.2023 08:17:22</t>
  </si>
  <si>
    <t>23.01.2023 08:17:24</t>
  </si>
  <si>
    <t>23.01.2023 08:17:25</t>
  </si>
  <si>
    <t>23.01.2023 08:17:27</t>
  </si>
  <si>
    <t>23.01.2023 08:17:34</t>
  </si>
  <si>
    <t>23.01.2023 08:17:36</t>
  </si>
  <si>
    <t>23.01.2023 08:17:37</t>
  </si>
  <si>
    <t>23.01.2023 08:17:39</t>
  </si>
  <si>
    <t>23.01.2023 08:17:40</t>
  </si>
  <si>
    <t>23.01.2023 08:17:42</t>
  </si>
  <si>
    <t>23.01.2023 08:17:43</t>
  </si>
  <si>
    <t>23.01.2023 08:17:45</t>
  </si>
  <si>
    <t>23.01.2023 08:17:49</t>
  </si>
  <si>
    <t>23.01.2023 08:17:51</t>
  </si>
  <si>
    <t>23.01.2023 08:17:52</t>
  </si>
  <si>
    <t>23.01.2023 08:17:55</t>
  </si>
  <si>
    <t>23.01.2023 08:17:57</t>
  </si>
  <si>
    <t>23.01.2023 08:17:58</t>
  </si>
  <si>
    <t>23.01.2023 08:18:00</t>
  </si>
  <si>
    <t>23.01.2023 08:19:06</t>
  </si>
  <si>
    <t>23.01.2023 08:19:07</t>
  </si>
  <si>
    <t>23.01.2023 08:19:09</t>
  </si>
  <si>
    <t>23.01.2023 08:19:12</t>
  </si>
  <si>
    <t>23.01.2023 08:19:13</t>
  </si>
  <si>
    <t>23.01.2023 08:19:15</t>
  </si>
  <si>
    <t>23.01.2023 08:19:16</t>
  </si>
  <si>
    <t>23.01.2023 08:20:39</t>
  </si>
  <si>
    <t>23.01.2023 08:20:40</t>
  </si>
  <si>
    <t>23.01.2023 08:20:42</t>
  </si>
  <si>
    <t>23.01.2023 08:20:43</t>
  </si>
  <si>
    <t>23.01.2023 08:20:45</t>
  </si>
  <si>
    <t>23.01.2023 08:20:46</t>
  </si>
  <si>
    <t>23.01.2023 08:20:49</t>
  </si>
  <si>
    <t>23.01.2023 08:21:37</t>
  </si>
  <si>
    <t>23.01.2023 08:21:39</t>
  </si>
  <si>
    <t>23.01.2023 08:21:40</t>
  </si>
  <si>
    <t>23.01.2023 08:21:42</t>
  </si>
  <si>
    <t>23.01.2023 08:21:43</t>
  </si>
  <si>
    <t>23.01.2023 08:21:46</t>
  </si>
  <si>
    <t>23.01.2023 08:21:49</t>
  </si>
  <si>
    <t>23.01.2023 08:22:18</t>
  </si>
  <si>
    <t>23.01.2023 08:22:19</t>
  </si>
  <si>
    <t>23.01.2023 08:22:21</t>
  </si>
  <si>
    <t>23.01.2023 08:22:22</t>
  </si>
  <si>
    <t>23.01.2023 08:22:24</t>
  </si>
  <si>
    <t>23.01.2023 08:22:25</t>
  </si>
  <si>
    <t>23.01.2023 08:22:27</t>
  </si>
  <si>
    <t>23.01.2023 08:22:28</t>
  </si>
  <si>
    <t>23.01.2023 08:22:30</t>
  </si>
  <si>
    <t>23.01.2023 08:22:42</t>
  </si>
  <si>
    <t>23.01.2023 08:22:45</t>
  </si>
  <si>
    <t>23.01.2023 08:22:46</t>
  </si>
  <si>
    <t>23.01.2023 08:22:48</t>
  </si>
  <si>
    <t>23.01.2023 08:22:49</t>
  </si>
  <si>
    <t>23.01.2023 08:22:51</t>
  </si>
  <si>
    <t>23.01.2023 08:23:07</t>
  </si>
  <si>
    <t>23.01.2023 08:23:09</t>
  </si>
  <si>
    <t>23.01.2023 08:23:10</t>
  </si>
  <si>
    <t>23.01.2023 08:23:12</t>
  </si>
  <si>
    <t>23.01.2023 08:23:13</t>
  </si>
  <si>
    <t>23.01.2023 08:23:15</t>
  </si>
  <si>
    <t>23.01.2023 08:23:16</t>
  </si>
  <si>
    <t>23.01.2023 08:23:30</t>
  </si>
  <si>
    <t>23.01.2023 08:23:31</t>
  </si>
  <si>
    <t>23.01.2023 08:23:34</t>
  </si>
  <si>
    <t>23.01.2023 08:23:36</t>
  </si>
  <si>
    <t>23.01.2023 08:23:37</t>
  </si>
  <si>
    <t>23.01.2023 08:23:46</t>
  </si>
  <si>
    <t>23.01.2023 08:23:48</t>
  </si>
  <si>
    <t>23.01.2023 08:23:49</t>
  </si>
  <si>
    <t>23.01.2023 08:23:51</t>
  </si>
  <si>
    <t>23.01.2023 08:23:52</t>
  </si>
  <si>
    <t>23.01.2023 08:23:54</t>
  </si>
  <si>
    <t>23.01.2023 08:23:55</t>
  </si>
  <si>
    <t>23.01.2023 08:23:57</t>
  </si>
  <si>
    <t>23.01.2023 08:23:58</t>
  </si>
  <si>
    <t>23.01.2023 08:24:00</t>
  </si>
  <si>
    <t>23.01.2023 08:24:01</t>
  </si>
  <si>
    <t>23.01.2023 08:24:54</t>
  </si>
  <si>
    <t>23.01.2023 08:24:55</t>
  </si>
  <si>
    <t>23.01.2023 08:24:57</t>
  </si>
  <si>
    <t>23.01.2023 08:24:58</t>
  </si>
  <si>
    <t>23.01.2023 08:25:00</t>
  </si>
  <si>
    <t>23.01.2023 08:25:01</t>
  </si>
  <si>
    <t>23.01.2023 08:25:04</t>
  </si>
  <si>
    <t>23.01.2023 08:25:19</t>
  </si>
  <si>
    <t>23.01.2023 08:25:21</t>
  </si>
  <si>
    <t>23.01.2023 08:25:22</t>
  </si>
  <si>
    <t>23.01.2023 08:25:24</t>
  </si>
  <si>
    <t>23.01.2023 08:25:25</t>
  </si>
  <si>
    <t>23.01.2023 08:25:27</t>
  </si>
  <si>
    <t>23.01.2023 08:25:28</t>
  </si>
  <si>
    <t>23.01.2023 08:25:30</t>
  </si>
  <si>
    <t>23.01.2023 08:25:31</t>
  </si>
  <si>
    <t>23.01.2023 08:25:33</t>
  </si>
  <si>
    <t>23.01.2023 08:25:34</t>
  </si>
  <si>
    <t>23.01.2023 08:25:36</t>
  </si>
  <si>
    <t>23.01.2023 08:25:37</t>
  </si>
  <si>
    <t>23.01.2023 08:25:39</t>
  </si>
  <si>
    <t>23.01.2023 08:25:40</t>
  </si>
  <si>
    <t>23.01.2023 08:25:42</t>
  </si>
  <si>
    <t>23.01.2023 08:25:43</t>
  </si>
  <si>
    <t>23.01.2023 08:25:45</t>
  </si>
  <si>
    <t>23.01.2023 08:25:46</t>
  </si>
  <si>
    <t>23.01.2023 08:25:48</t>
  </si>
  <si>
    <t>23.01.2023 08:25:51</t>
  </si>
  <si>
    <t>23.01.2023 08:26:44</t>
  </si>
  <si>
    <t>23.01.2023 08:26:46</t>
  </si>
  <si>
    <t>23.01.2023 08:26:47</t>
  </si>
  <si>
    <t>23.01.2023 08:26:49</t>
  </si>
  <si>
    <t>23.01.2023 08:26:52</t>
  </si>
  <si>
    <t>23.01.2023 08:26:53</t>
  </si>
  <si>
    <t>23.01.2023 08:26:55</t>
  </si>
  <si>
    <t>23.01.2023 08:26:56</t>
  </si>
  <si>
    <t>23.01.2023 08:28:13</t>
  </si>
  <si>
    <t>23.01.2023 08:28:14</t>
  </si>
  <si>
    <t>23.01.2023 08:28:16</t>
  </si>
  <si>
    <t>23.01.2023 08:28:17</t>
  </si>
  <si>
    <t>23.01.2023 08:28:19</t>
  </si>
  <si>
    <t>23.01.2023 08:28:20</t>
  </si>
  <si>
    <t>23.01.2023 08:28:22</t>
  </si>
  <si>
    <t>23.01.2023 08:28:23</t>
  </si>
  <si>
    <t>23.01.2023 08:28:25</t>
  </si>
  <si>
    <t>23.01.2023 08:28:37</t>
  </si>
  <si>
    <t>23.01.2023 08:28:41</t>
  </si>
  <si>
    <t>23.01.2023 08:28:43</t>
  </si>
  <si>
    <t>23.01.2023 08:28:44</t>
  </si>
  <si>
    <t>23.01.2023 08:28:47</t>
  </si>
  <si>
    <t>23.01.2023 08:28:50</t>
  </si>
  <si>
    <t>23.01.2023 08:28:52</t>
  </si>
  <si>
    <t>23.01.2023 08:28:53</t>
  </si>
  <si>
    <t>23.01.2023 08:29:04</t>
  </si>
  <si>
    <t>23.01.2023 08:29:05</t>
  </si>
  <si>
    <t>23.01.2023 08:29:07</t>
  </si>
  <si>
    <t>23.01.2023 08:29:08</t>
  </si>
  <si>
    <t>23.01.2023 08:29:10</t>
  </si>
  <si>
    <t>23.01.2023 08:29:11</t>
  </si>
  <si>
    <t>23.01.2023 08:29:13</t>
  </si>
  <si>
    <t>23.01.2023 08:29:14</t>
  </si>
  <si>
    <t>23.01.2023 08:29:26</t>
  </si>
  <si>
    <t>23.01.2023 08:29:28</t>
  </si>
  <si>
    <t>23.01.2023 08:29:29</t>
  </si>
  <si>
    <t>23.01.2023 08:29:31</t>
  </si>
  <si>
    <t>23.01.2023 08:29:32</t>
  </si>
  <si>
    <t>23.01.2023 08:29:34</t>
  </si>
  <si>
    <t>23.01.2023 08:29:35</t>
  </si>
  <si>
    <t>23.01.2023 08:29:37</t>
  </si>
  <si>
    <t>23.01.2023 08:29:40</t>
  </si>
  <si>
    <t>23.01.2023 08:29:41</t>
  </si>
  <si>
    <t>23.01.2023 08:29:43</t>
  </si>
  <si>
    <t>23.01.2023 08:34:10</t>
  </si>
  <si>
    <t>23.01.2023 08:34:11</t>
  </si>
  <si>
    <t>23.01.2023 08:34:13</t>
  </si>
  <si>
    <t>23.01.2023 08:34:14</t>
  </si>
  <si>
    <t>23.01.2023 08:34:16</t>
  </si>
  <si>
    <t>23.01.2023 08:34:17</t>
  </si>
  <si>
    <t>23.01.2023 08:34:19</t>
  </si>
  <si>
    <t>23.01.2023 08:34:20</t>
  </si>
  <si>
    <t>23.01.2023 08:34:22</t>
  </si>
  <si>
    <t>23.01.2023 08:34:23</t>
  </si>
  <si>
    <t>23.01.2023 08:34:25</t>
  </si>
  <si>
    <t>23.01.2023 08:34:26</t>
  </si>
  <si>
    <t>23.01.2023 08:34:52</t>
  </si>
  <si>
    <t>23.01.2023 08:34:53</t>
  </si>
  <si>
    <t>23.01.2023 08:34:55</t>
  </si>
  <si>
    <t>23.01.2023 08:34:56</t>
  </si>
  <si>
    <t>23.01.2023 08:35:01</t>
  </si>
  <si>
    <t>23.01.2023 08:35:02</t>
  </si>
  <si>
    <t>23.01.2023 08:35:03</t>
  </si>
  <si>
    <t>23.01.2023 08:35:05</t>
  </si>
  <si>
    <t>23.01.2023 08:35:06</t>
  </si>
  <si>
    <t>23.01.2023 08:35:09</t>
  </si>
  <si>
    <t>23.01.2023 08:35:11</t>
  </si>
  <si>
    <t>23.01.2023 08:35:15</t>
  </si>
  <si>
    <t>23.01.2023 08:35:17</t>
  </si>
  <si>
    <t>23.01.2023 08:35:18</t>
  </si>
  <si>
    <t>23.01.2023 08:35:20</t>
  </si>
  <si>
    <t>23.01.2023 08:35:21</t>
  </si>
  <si>
    <t>23.01.2023 08:35:54</t>
  </si>
  <si>
    <t>23.01.2023 08:35:56</t>
  </si>
  <si>
    <t>23.01.2023 08:35:57</t>
  </si>
  <si>
    <t>23.01.2023 08:35:59</t>
  </si>
  <si>
    <t>23.01.2023 08:36:00</t>
  </si>
  <si>
    <t>23.01.2023 08:36:02</t>
  </si>
  <si>
    <t>23.01.2023 08:36:03</t>
  </si>
  <si>
    <t>23.01.2023 08:36:05</t>
  </si>
  <si>
    <t>23.01.2023 08:36:56</t>
  </si>
  <si>
    <t>23.01.2023 08:36:57</t>
  </si>
  <si>
    <t>23.01.2023 08:36:59</t>
  </si>
  <si>
    <t>23.01.2023 08:37:00</t>
  </si>
  <si>
    <t>23.01.2023 08:37:02</t>
  </si>
  <si>
    <t>23.01.2023 08:37:03</t>
  </si>
  <si>
    <t>23.01.2023 08:37:05</t>
  </si>
  <si>
    <t>23.01.2023 08:37:12</t>
  </si>
  <si>
    <t>23.01.2023 08:37:14</t>
  </si>
  <si>
    <t>23.01.2023 08:37:17</t>
  </si>
  <si>
    <t>23.01.2023 08:37:18</t>
  </si>
  <si>
    <t>23.01.2023 08:37:20</t>
  </si>
  <si>
    <t>23.01.2023 08:37:21</t>
  </si>
  <si>
    <t>23.01.2023 08:37:23</t>
  </si>
  <si>
    <t>23.01.2023 08:37:24</t>
  </si>
  <si>
    <t>23.01.2023 08:37:46</t>
  </si>
  <si>
    <t>23.01.2023 08:37:48</t>
  </si>
  <si>
    <t>23.01.2023 08:37:49</t>
  </si>
  <si>
    <t>23.01.2023 08:37:51</t>
  </si>
  <si>
    <t>23.01.2023 08:37:52</t>
  </si>
  <si>
    <t>23.01.2023 08:37:54</t>
  </si>
  <si>
    <t>23.01.2023 08:37:55</t>
  </si>
  <si>
    <t>23.01.2023 08:38:00</t>
  </si>
  <si>
    <t>23.01.2023 08:38:51</t>
  </si>
  <si>
    <t>23.01.2023 08:38:52</t>
  </si>
  <si>
    <t>23.01.2023 08:38:54</t>
  </si>
  <si>
    <t>23.01.2023 08:38:55</t>
  </si>
  <si>
    <t>23.01.2023 08:38:57</t>
  </si>
  <si>
    <t>23.01.2023 08:38:58</t>
  </si>
  <si>
    <t>23.01.2023 08:39:00</t>
  </si>
  <si>
    <t>23.01.2023 08:39:01</t>
  </si>
  <si>
    <t>23.01.2023 08:39:03</t>
  </si>
  <si>
    <t>23.01.2023 08:39:04</t>
  </si>
  <si>
    <t>23.01.2023 08:39:06</t>
  </si>
  <si>
    <t>23.01.2023 08:39:07</t>
  </si>
  <si>
    <t>23.01.2023 08:39:16</t>
  </si>
  <si>
    <t>23.01.2023 08:39:18</t>
  </si>
  <si>
    <t>23.01.2023 08:39:22</t>
  </si>
  <si>
    <t>23.01.2023 08:39:24</t>
  </si>
  <si>
    <t>23.01.2023 08:39:25</t>
  </si>
  <si>
    <t>23.01.2023 08:39:27</t>
  </si>
  <si>
    <t>23.01.2023 08:39:28</t>
  </si>
  <si>
    <t>23.01.2023 08:39:42</t>
  </si>
  <si>
    <t>23.01.2023 08:39:43</t>
  </si>
  <si>
    <t>23.01.2023 08:39:45</t>
  </si>
  <si>
    <t>23.01.2023 08:39:46</t>
  </si>
  <si>
    <t>23.01.2023 08:39:48</t>
  </si>
  <si>
    <t>23.01.2023 08:39:49</t>
  </si>
  <si>
    <t>23.01.2023 08:41:33</t>
  </si>
  <si>
    <t>23.01.2023 08:41:34</t>
  </si>
  <si>
    <t>23.01.2023 08:41:36</t>
  </si>
  <si>
    <t>23.01.2023 08:41:37</t>
  </si>
  <si>
    <t>23.01.2023 08:41:39</t>
  </si>
  <si>
    <t>23.01.2023 08:41:40</t>
  </si>
  <si>
    <t>23.01.2023 08:41:42</t>
  </si>
  <si>
    <t>23.01.2023 08:41:43</t>
  </si>
  <si>
    <t>23.01.2023 08:41:54</t>
  </si>
  <si>
    <t>23.01.2023 08:41:55</t>
  </si>
  <si>
    <t>23.01.2023 08:41:57</t>
  </si>
  <si>
    <t>23.01.2023 08:41:58</t>
  </si>
  <si>
    <t>23.01.2023 08:42:00</t>
  </si>
  <si>
    <t>23.01.2023 08:42:03</t>
  </si>
  <si>
    <t>23.01.2023 08:42:33</t>
  </si>
  <si>
    <t>23.01.2023 08:42:36</t>
  </si>
  <si>
    <t>23.01.2023 08:42:37</t>
  </si>
  <si>
    <t>23.01.2023 08:42:39</t>
  </si>
  <si>
    <t>23.01.2023 08:42:40</t>
  </si>
  <si>
    <t>23.01.2023 08:42:42</t>
  </si>
  <si>
    <t>23.01.2023 08:42:55</t>
  </si>
  <si>
    <t>23.01.2023 08:42:57</t>
  </si>
  <si>
    <t>23.01.2023 08:42:58</t>
  </si>
  <si>
    <t>23.01.2023 08:43:00</t>
  </si>
  <si>
    <t>23.01.2023 08:43:01</t>
  </si>
  <si>
    <t>23.01.2023 08:43:03</t>
  </si>
  <si>
    <t>23.01.2023 08:43:37</t>
  </si>
  <si>
    <t>23.01.2023 08:43:43</t>
  </si>
  <si>
    <t>23.01.2023 08:43:45</t>
  </si>
  <si>
    <t>23.01.2023 08:43:46</t>
  </si>
  <si>
    <t>23.01.2023 08:43:48</t>
  </si>
  <si>
    <t>23.01.2023 08:43:49</t>
  </si>
  <si>
    <t>23.01.2023 08:44:04</t>
  </si>
  <si>
    <t>23.01.2023 08:44:06</t>
  </si>
  <si>
    <t>23.01.2023 08:44:07</t>
  </si>
  <si>
    <t>23.01.2023 08:44:10</t>
  </si>
  <si>
    <t>23.01.2023 08:44:12</t>
  </si>
  <si>
    <t>23.01.2023 08:45:37</t>
  </si>
  <si>
    <t>23.01.2023 08:45:39</t>
  </si>
  <si>
    <t>23.01.2023 08:46:04</t>
  </si>
  <si>
    <t>23.01.2023 08:46:06</t>
  </si>
  <si>
    <t>23.01.2023 08:46:07</t>
  </si>
  <si>
    <t>23.01.2023 08:46:09</t>
  </si>
  <si>
    <t>23.01.2023 08:46:10</t>
  </si>
  <si>
    <t>23.01.2023 08:46:12</t>
  </si>
  <si>
    <t>23.01.2023 08:46:13</t>
  </si>
  <si>
    <t>23.01.2023 08:47:30</t>
  </si>
  <si>
    <t>23.01.2023 08:47:31</t>
  </si>
  <si>
    <t>23.01.2023 08:47:33</t>
  </si>
  <si>
    <t>23.01.2023 08:47:34</t>
  </si>
  <si>
    <t>23.01.2023 08:47:36</t>
  </si>
  <si>
    <t>23.01.2023 08:47:37</t>
  </si>
  <si>
    <t>23.01.2023 08:50:28</t>
  </si>
  <si>
    <t>23.01.2023 08:50:30</t>
  </si>
  <si>
    <t>23.01.2023 08:50:31</t>
  </si>
  <si>
    <t>23.01.2023 08:50:33</t>
  </si>
  <si>
    <t>23.01.2023 08:50:34</t>
  </si>
  <si>
    <t>23.01.2023 08:50:36</t>
  </si>
  <si>
    <t>23.01.2023 08:50:37</t>
  </si>
  <si>
    <t>23.01.2023 08:50:51</t>
  </si>
  <si>
    <t>23.01.2023 08:50:52</t>
  </si>
  <si>
    <t>23.01.2023 08:50:54</t>
  </si>
  <si>
    <t>23.01.2023 08:50:55</t>
  </si>
  <si>
    <t>23.01.2023 08:50:57</t>
  </si>
  <si>
    <t>23.01.2023 08:50:58</t>
  </si>
  <si>
    <t>23.01.2023 08:51:00</t>
  </si>
  <si>
    <t>23.01.2023 08:51:01</t>
  </si>
  <si>
    <t>23.01.2023 08:51:03</t>
  </si>
  <si>
    <t>23.01.2023 08:51:42</t>
  </si>
  <si>
    <t>23.01.2023 08:51:43</t>
  </si>
  <si>
    <t>23.01.2023 08:51:45</t>
  </si>
  <si>
    <t>23.01.2023 08:51:46</t>
  </si>
  <si>
    <t>23.01.2023 08:51:48</t>
  </si>
  <si>
    <t>23.01.2023 08:51:51</t>
  </si>
  <si>
    <t>23.01.2023 08:52:36</t>
  </si>
  <si>
    <t>23.01.2023 08:52:40</t>
  </si>
  <si>
    <t>23.01.2023 08:52:42</t>
  </si>
  <si>
    <t>23.01.2023 08:52:43</t>
  </si>
  <si>
    <t>23.01.2023 08:52:48</t>
  </si>
  <si>
    <t>23.01.2023 08:52:49</t>
  </si>
  <si>
    <t>23.01.2023 08:52:51</t>
  </si>
  <si>
    <t>23.01.2023 08:52:52</t>
  </si>
  <si>
    <t>23.01.2023 08:52:54</t>
  </si>
  <si>
    <t>23.01.2023 08:52:55</t>
  </si>
  <si>
    <t>23.01.2023 08:52:58</t>
  </si>
  <si>
    <t>23.01.2023 08:53:00</t>
  </si>
  <si>
    <t>23.01.2023 08:53:21</t>
  </si>
  <si>
    <t>23.01.2023 08:53:22</t>
  </si>
  <si>
    <t>23.01.2023 08:53:24</t>
  </si>
  <si>
    <t>23.01.2023 08:53:25</t>
  </si>
  <si>
    <t>23.01.2023 08:53:27</t>
  </si>
  <si>
    <t>23.01.2023 08:53:28</t>
  </si>
  <si>
    <t>23.01.2023 08:54:16</t>
  </si>
  <si>
    <t>23.01.2023 08:54:18</t>
  </si>
  <si>
    <t>23.01.2023 08:54:19</t>
  </si>
  <si>
    <t>23.01.2023 08:54:21</t>
  </si>
  <si>
    <t>23.01.2023 08:54:22</t>
  </si>
  <si>
    <t>23.01.2023 08:54:24</t>
  </si>
  <si>
    <t>23.01.2023 08:54:25</t>
  </si>
  <si>
    <t>23.01.2023 08:55:04</t>
  </si>
  <si>
    <t>23.01.2023 08:55:06</t>
  </si>
  <si>
    <t>23.01.2023 08:55:07</t>
  </si>
  <si>
    <t>23.01.2023 08:55:09</t>
  </si>
  <si>
    <t>23.01.2023 08:55:10</t>
  </si>
  <si>
    <t>23.01.2023 08:55:12</t>
  </si>
  <si>
    <t>23.01.2023 08:55:13</t>
  </si>
  <si>
    <t>23.01.2023 08:55:15</t>
  </si>
  <si>
    <t>23.01.2023 08:55:18</t>
  </si>
  <si>
    <t>23.01.2023 08:56:16</t>
  </si>
  <si>
    <t>23.01.2023 08:56:18</t>
  </si>
  <si>
    <t>23.01.2023 08:56:19</t>
  </si>
  <si>
    <t>23.01.2023 08:56:21</t>
  </si>
  <si>
    <t>23.01.2023 08:56:22</t>
  </si>
  <si>
    <t>23.01.2023 08:56:24</t>
  </si>
  <si>
    <t>23.01.2023 08:56:25</t>
  </si>
  <si>
    <t>23.01.2023 08:56:27</t>
  </si>
  <si>
    <t>23.01.2023 08:56:28</t>
  </si>
  <si>
    <t>23.01.2023 08:57:13</t>
  </si>
  <si>
    <t>23.01.2023 08:57:15</t>
  </si>
  <si>
    <t>23.01.2023 08:57:21</t>
  </si>
  <si>
    <t>23.01.2023 08:58:00</t>
  </si>
  <si>
    <t>23.01.2023 08:58:01</t>
  </si>
  <si>
    <t>23.01.2023 08:58:03</t>
  </si>
  <si>
    <t>23.01.2023 08:58:07</t>
  </si>
  <si>
    <t>23.01.2023 08:58:09</t>
  </si>
  <si>
    <t>23.01.2023 08:58:10</t>
  </si>
  <si>
    <t>23.01.2023 08:58:21</t>
  </si>
  <si>
    <t>23.01.2023 08:58:22</t>
  </si>
  <si>
    <t>23.01.2023 08:58:25</t>
  </si>
  <si>
    <t>23.01.2023 08:58:27</t>
  </si>
  <si>
    <t>23.01.2023 08:58:28</t>
  </si>
  <si>
    <t>23.01.2023 08:58:34</t>
  </si>
  <si>
    <t>23.01.2023 08:58:36</t>
  </si>
  <si>
    <t>23.01.2023 08:58:37</t>
  </si>
  <si>
    <t>23.01.2023 08:58:39</t>
  </si>
  <si>
    <t>23.01.2023 08:58:40</t>
  </si>
  <si>
    <t>23.01.2023 08:58:42</t>
  </si>
  <si>
    <t>23.01.2023 08:58:43</t>
  </si>
  <si>
    <t>23.01.2023 08:58:45</t>
  </si>
  <si>
    <t>23.01.2023 08:59:04</t>
  </si>
  <si>
    <t>23.01.2023 08:59:06</t>
  </si>
  <si>
    <t>23.01.2023 08:59:07</t>
  </si>
  <si>
    <t>23.01.2023 08:59:09</t>
  </si>
  <si>
    <t>23.01.2023 08:59:10</t>
  </si>
  <si>
    <t>23.01.2023 08:59:12</t>
  </si>
  <si>
    <t>23.01.2023 08:59:16</t>
  </si>
  <si>
    <t>23.01.2023 08:59:18</t>
  </si>
  <si>
    <t>23.01.2023 08:59:19</t>
  </si>
  <si>
    <t>23.01.2023 08:59:21</t>
  </si>
  <si>
    <t>23.01.2023 09:00:04</t>
  </si>
  <si>
    <t>23.01.2023 09:00:06</t>
  </si>
  <si>
    <t>23.01.2023 09:00:07</t>
  </si>
  <si>
    <t>23.01.2023 09:00:09</t>
  </si>
  <si>
    <t>23.01.2023 09:00:10</t>
  </si>
  <si>
    <t>23.01.2023 09:00:12</t>
  </si>
  <si>
    <t>23.01.2023 09:00:13</t>
  </si>
  <si>
    <t>23.01.2023 09:00:16</t>
  </si>
  <si>
    <t>23.01.2023 09:00:18</t>
  </si>
  <si>
    <t>23.01.2023 09:00:19</t>
  </si>
  <si>
    <t>23.01.2023 09:00:21</t>
  </si>
  <si>
    <t>23.01.2023 09:00:22</t>
  </si>
  <si>
    <t>23.01.2023 09:00:24</t>
  </si>
  <si>
    <t>23.01.2023 09:00:25</t>
  </si>
  <si>
    <t>23.01.2023 09:00:46</t>
  </si>
  <si>
    <t>23.01.2023 09:00:47</t>
  </si>
  <si>
    <t>23.01.2023 09:00:49</t>
  </si>
  <si>
    <t>23.01.2023 09:00:50</t>
  </si>
  <si>
    <t>23.01.2023 09:00:52</t>
  </si>
  <si>
    <t>23.01.2023 09:00:53</t>
  </si>
  <si>
    <t>23.01.2023 09:01:26</t>
  </si>
  <si>
    <t>23.01.2023 09:01:28</t>
  </si>
  <si>
    <t>23.01.2023 09:01:29</t>
  </si>
  <si>
    <t>23.01.2023 09:01:32</t>
  </si>
  <si>
    <t>23.01.2023 09:01:38</t>
  </si>
  <si>
    <t>23.01.2023 09:01:41</t>
  </si>
  <si>
    <t>23.01.2023 09:01:44</t>
  </si>
  <si>
    <t>23.01.2023 09:03:46</t>
  </si>
  <si>
    <t>23.01.2023 09:03:49</t>
  </si>
  <si>
    <t>23.01.2023 09:03:50</t>
  </si>
  <si>
    <t>23.01.2023 09:03:52</t>
  </si>
  <si>
    <t>23.01.2023 09:03:53</t>
  </si>
  <si>
    <t>23.01.2023 09:03:55</t>
  </si>
  <si>
    <t>23.01.2023 09:03:56</t>
  </si>
  <si>
    <t>23.01.2023 09:03:58</t>
  </si>
  <si>
    <t>23.01.2023 09:03:59</t>
  </si>
  <si>
    <t>23.01.2023 09:04:01</t>
  </si>
  <si>
    <t>23.01.2023 09:04:02</t>
  </si>
  <si>
    <t>23.01.2023 09:04:41</t>
  </si>
  <si>
    <t>23.01.2023 09:04:43</t>
  </si>
  <si>
    <t>23.01.2023 09:04:44</t>
  </si>
  <si>
    <t>23.01.2023 09:04:46</t>
  </si>
  <si>
    <t>23.01.2023 09:04:47</t>
  </si>
  <si>
    <t>23.01.2023 09:04:49</t>
  </si>
  <si>
    <t>23.01.2023 09:05:50</t>
  </si>
  <si>
    <t>23.01.2023 09:05:52</t>
  </si>
  <si>
    <t>23.01.2023 09:05:53</t>
  </si>
  <si>
    <t>23.01.2023 09:05:55</t>
  </si>
  <si>
    <t>23.01.2023 09:05:56</t>
  </si>
  <si>
    <t>23.01.2023 09:05:58</t>
  </si>
  <si>
    <t>23.01.2023 09:05:59</t>
  </si>
  <si>
    <t>23.01.2023 09:06:01</t>
  </si>
  <si>
    <t>23.01.2023 09:06:23</t>
  </si>
  <si>
    <t>23.01.2023 09:06:25</t>
  </si>
  <si>
    <t>23.01.2023 09:06:26</t>
  </si>
  <si>
    <t>23.01.2023 09:06:29</t>
  </si>
  <si>
    <t>23.01.2023 09:06:31</t>
  </si>
  <si>
    <t>23.01.2023 09:06:32</t>
  </si>
  <si>
    <t>23.01.2023 09:07:37</t>
  </si>
  <si>
    <t>23.01.2023 09:07:38</t>
  </si>
  <si>
    <t>23.01.2023 09:07:41</t>
  </si>
  <si>
    <t>23.01.2023 09:07:46</t>
  </si>
  <si>
    <t>23.01.2023 09:08:54</t>
  </si>
  <si>
    <t>23.01.2023 09:08:56</t>
  </si>
  <si>
    <t>23.01.2023 09:08:57</t>
  </si>
  <si>
    <t>23.01.2023 09:09:03</t>
  </si>
  <si>
    <t>23.01.2023 09:09:05</t>
  </si>
  <si>
    <t>23.01.2023 09:09:06</t>
  </si>
  <si>
    <t>23.01.2023 09:09:08</t>
  </si>
  <si>
    <t>23.01.2023 09:09:09</t>
  </si>
  <si>
    <t>23.01.2023 09:09:11</t>
  </si>
  <si>
    <t>23.01.2023 09:09:12</t>
  </si>
  <si>
    <t>23.01.2023 09:09:14</t>
  </si>
  <si>
    <t>23.01.2023 09:09:15</t>
  </si>
  <si>
    <t>23.01.2023 09:09:33</t>
  </si>
  <si>
    <t>23.01.2023 09:09:35</t>
  </si>
  <si>
    <t>23.01.2023 09:09:38</t>
  </si>
  <si>
    <t>23.01.2023 09:09:39</t>
  </si>
  <si>
    <t>23.01.2023 09:09:41</t>
  </si>
  <si>
    <t>23.01.2023 09:10:05</t>
  </si>
  <si>
    <t>23.01.2023 09:10:06</t>
  </si>
  <si>
    <t>23.01.2023 09:10:08</t>
  </si>
  <si>
    <t>23.01.2023 09:10:09</t>
  </si>
  <si>
    <t>23.01.2023 09:10:11</t>
  </si>
  <si>
    <t>23.01.2023 09:10:12</t>
  </si>
  <si>
    <t>23.01.2023 09:13:39</t>
  </si>
  <si>
    <t>23.01.2023 09:13:41</t>
  </si>
  <si>
    <t>23.01.2023 09:13:42</t>
  </si>
  <si>
    <t>23.01.2023 09:13:44</t>
  </si>
  <si>
    <t>23.01.2023 09:13:45</t>
  </si>
  <si>
    <t>23.01.2023 09:13:47</t>
  </si>
  <si>
    <t>23.01.2023 09:13:48</t>
  </si>
  <si>
    <t>23.01.2023 09:13:50</t>
  </si>
  <si>
    <t>23.01.2023 09:13:51</t>
  </si>
  <si>
    <t>23.01.2023 09:14:35</t>
  </si>
  <si>
    <t>23.01.2023 09:14:36</t>
  </si>
  <si>
    <t>23.01.2023 09:14:38</t>
  </si>
  <si>
    <t>23.01.2023 09:14:39</t>
  </si>
  <si>
    <t>23.01.2023 09:14:41</t>
  </si>
  <si>
    <t>23.01.2023 09:14:42</t>
  </si>
  <si>
    <t>23.01.2023 09:14:44</t>
  </si>
  <si>
    <t>23.01.2023 09:14:54</t>
  </si>
  <si>
    <t>23.01.2023 09:14:56</t>
  </si>
  <si>
    <t>23.01.2023 09:14:57</t>
  </si>
  <si>
    <t>23.01.2023 09:14:59</t>
  </si>
  <si>
    <t>23.01.2023 09:15:00</t>
  </si>
  <si>
    <t>23.01.2023 09:15:27</t>
  </si>
  <si>
    <t>23.01.2023 09:15:29</t>
  </si>
  <si>
    <t>23.01.2023 09:15:30</t>
  </si>
  <si>
    <t>23.01.2023 09:15:32</t>
  </si>
  <si>
    <t>23.01.2023 09:15:33</t>
  </si>
  <si>
    <t>23.01.2023 09:15:35</t>
  </si>
  <si>
    <t>23.01.2023 09:15:36</t>
  </si>
  <si>
    <t>23.01.2023 09:15:38</t>
  </si>
  <si>
    <t>23.01.2023 09:15:39</t>
  </si>
  <si>
    <t>23.01.2023 09:15:41</t>
  </si>
  <si>
    <t>23.01.2023 09:15:42</t>
  </si>
  <si>
    <t>23.01.2023 09:15:44</t>
  </si>
  <si>
    <t>23.01.2023 09:15:47</t>
  </si>
  <si>
    <t>23.01.2023 09:15:48</t>
  </si>
  <si>
    <t>23.01.2023 09:16:35</t>
  </si>
  <si>
    <t>23.01.2023 09:16:36</t>
  </si>
  <si>
    <t>23.01.2023 09:16:38</t>
  </si>
  <si>
    <t>23.01.2023 09:16:39</t>
  </si>
  <si>
    <t>23.01.2023 09:16:41</t>
  </si>
  <si>
    <t>23.01.2023 09:16:42</t>
  </si>
  <si>
    <t>23.01.2023 09:16:44</t>
  </si>
  <si>
    <t>23.01.2023 09:16:45</t>
  </si>
  <si>
    <t>23.01.2023 09:16:47</t>
  </si>
  <si>
    <t>23.01.2023 09:16:56</t>
  </si>
  <si>
    <t>23.01.2023 09:16:57</t>
  </si>
  <si>
    <t>23.01.2023 09:16:59</t>
  </si>
  <si>
    <t>23.01.2023 09:17:00</t>
  </si>
  <si>
    <t>23.01.2023 09:17:02</t>
  </si>
  <si>
    <t>23.01.2023 09:17:03</t>
  </si>
  <si>
    <t>23.01.2023 09:17:05</t>
  </si>
  <si>
    <t>23.01.2023 09:17:06</t>
  </si>
  <si>
    <t>23.01.2023 09:17:08</t>
  </si>
  <si>
    <t>23.01.2023 09:17:09</t>
  </si>
  <si>
    <t>23.01.2023 09:17:57</t>
  </si>
  <si>
    <t>23.01.2023 09:17:58</t>
  </si>
  <si>
    <t>23.01.2023 09:18:00</t>
  </si>
  <si>
    <t>23.01.2023 09:18:01</t>
  </si>
  <si>
    <t>23.01.2023 09:18:03</t>
  </si>
  <si>
    <t>23.01.2023 09:18:04</t>
  </si>
  <si>
    <t>23.01.2023 09:18:06</t>
  </si>
  <si>
    <t>23.01.2023 09:18:07</t>
  </si>
  <si>
    <t>23.01.2023 09:18:09</t>
  </si>
  <si>
    <t>23.01.2023 09:18:33</t>
  </si>
  <si>
    <t>23.01.2023 09:18:34</t>
  </si>
  <si>
    <t>23.01.2023 09:18:36</t>
  </si>
  <si>
    <t>23.01.2023 09:18:37</t>
  </si>
  <si>
    <t>23.01.2023 09:18:39</t>
  </si>
  <si>
    <t>23.01.2023 09:18:40</t>
  </si>
  <si>
    <t>23.01.2023 09:19:12</t>
  </si>
  <si>
    <t>23.01.2023 09:19:13</t>
  </si>
  <si>
    <t>23.01.2023 09:19:15</t>
  </si>
  <si>
    <t>23.01.2023 09:19:16</t>
  </si>
  <si>
    <t>23.01.2023 09:20:28</t>
  </si>
  <si>
    <t>23.01.2023 09:20:30</t>
  </si>
  <si>
    <t>23.01.2023 09:20:33</t>
  </si>
  <si>
    <t>23.01.2023 09:20:34</t>
  </si>
  <si>
    <t>23.01.2023 09:20:36</t>
  </si>
  <si>
    <t>23.01.2023 09:20:37</t>
  </si>
  <si>
    <t>23.01.2023 09:20:39</t>
  </si>
  <si>
    <t>23.01.2023 09:20:42</t>
  </si>
  <si>
    <t>23.01.2023 09:20:43</t>
  </si>
  <si>
    <t>23.01.2023 09:21:06</t>
  </si>
  <si>
    <t>23.01.2023 09:21:07</t>
  </si>
  <si>
    <t>23.01.2023 09:21:09</t>
  </si>
  <si>
    <t>23.01.2023 09:21:10</t>
  </si>
  <si>
    <t>23.01.2023 09:21:12</t>
  </si>
  <si>
    <t>23.01.2023 09:21:13</t>
  </si>
  <si>
    <t>23.01.2023 09:21:15</t>
  </si>
  <si>
    <t>23.01.2023 09:21:16</t>
  </si>
  <si>
    <t>23.01.2023 09:21:19</t>
  </si>
  <si>
    <t>23.01.2023 09:21:22</t>
  </si>
  <si>
    <t>23.01.2023 09:22:01</t>
  </si>
  <si>
    <t>23.01.2023 09:22:03</t>
  </si>
  <si>
    <t>23.01.2023 09:22:04</t>
  </si>
  <si>
    <t>23.01.2023 09:22:06</t>
  </si>
  <si>
    <t>23.01.2023 09:22:07</t>
  </si>
  <si>
    <t>23.01.2023 09:22:19</t>
  </si>
  <si>
    <t>23.01.2023 09:22:21</t>
  </si>
  <si>
    <t>23.01.2023 09:22:22</t>
  </si>
  <si>
    <t>23.01.2023 09:22:24</t>
  </si>
  <si>
    <t>23.01.2023 09:22:25</t>
  </si>
  <si>
    <t>23.01.2023 09:22:27</t>
  </si>
  <si>
    <t>23.01.2023 09:22:28</t>
  </si>
  <si>
    <t>23.01.2023 09:22:30</t>
  </si>
  <si>
    <t>23.01.2023 09:22:55</t>
  </si>
  <si>
    <t>23.01.2023 09:22:56</t>
  </si>
  <si>
    <t>23.01.2023 09:22:58</t>
  </si>
  <si>
    <t>23.01.2023 09:22:59</t>
  </si>
  <si>
    <t>23.01.2023 09:23:01</t>
  </si>
  <si>
    <t>23.01.2023 09:23:02</t>
  </si>
  <si>
    <t>23.01.2023 09:24:52</t>
  </si>
  <si>
    <t>23.01.2023 09:24:53</t>
  </si>
  <si>
    <t>23.01.2023 09:24:55</t>
  </si>
  <si>
    <t>23.01.2023 09:24:59</t>
  </si>
  <si>
    <t>23.01.2023 09:25:01</t>
  </si>
  <si>
    <t>23.01.2023 09:25:02</t>
  </si>
  <si>
    <t>23.01.2023 09:25:04</t>
  </si>
  <si>
    <t>23.01.2023 09:25:05</t>
  </si>
  <si>
    <t>23.01.2023 09:27:37</t>
  </si>
  <si>
    <t>23.01.2023 09:27:38</t>
  </si>
  <si>
    <t>23.01.2023 09:27:40</t>
  </si>
  <si>
    <t>23.01.2023 09:27:41</t>
  </si>
  <si>
    <t>23.01.2023 09:27:43</t>
  </si>
  <si>
    <t>23.01.2023 09:27:44</t>
  </si>
  <si>
    <t>23.01.2023 09:27:46</t>
  </si>
  <si>
    <t>23.01.2023 09:27:47</t>
  </si>
  <si>
    <t>23.01.2023 09:27:53</t>
  </si>
  <si>
    <t>23.01.2023 09:27:55</t>
  </si>
  <si>
    <t>23.01.2023 09:27:59</t>
  </si>
  <si>
    <t>23.01.2023 09:28:04</t>
  </si>
  <si>
    <t>23.01.2023 09:28:05</t>
  </si>
  <si>
    <t>23.01.2023 09:28:07</t>
  </si>
  <si>
    <t>23.01.2023 09:28:08</t>
  </si>
  <si>
    <t>23.01.2023 09:28:10</t>
  </si>
  <si>
    <t>23.01.2023 09:28:11</t>
  </si>
  <si>
    <t>23.01.2023 09:28:13</t>
  </si>
  <si>
    <t>23.01.2023 09:29:25</t>
  </si>
  <si>
    <t>23.01.2023 09:29:28</t>
  </si>
  <si>
    <t>23.01.2023 09:29:31</t>
  </si>
  <si>
    <t>23.01.2023 09:29:32</t>
  </si>
  <si>
    <t>23.01.2023 09:29:34</t>
  </si>
  <si>
    <t>23.01.2023 09:29:35</t>
  </si>
  <si>
    <t>23.01.2023 09:29:37</t>
  </si>
  <si>
    <t>23.01.2023 09:29:38</t>
  </si>
  <si>
    <t>23.01.2023 09:29:40</t>
  </si>
  <si>
    <t>23.01.2023 09:29:41</t>
  </si>
  <si>
    <t>23.01.2023 09:29:43</t>
  </si>
  <si>
    <t>23.01.2023 09:29:44</t>
  </si>
  <si>
    <t>23.01.2023 09:29:46</t>
  </si>
  <si>
    <t>23.01.2023 09:29:50</t>
  </si>
  <si>
    <t>23.01.2023 09:29:51</t>
  </si>
  <si>
    <t>23.01.2023 09:29:54</t>
  </si>
  <si>
    <t>23.01.2023 09:29:56</t>
  </si>
  <si>
    <t>23.01.2023 09:29:57</t>
  </si>
  <si>
    <t>23.01.2023 09:29:59</t>
  </si>
  <si>
    <t>23.01.2023 09:34:30</t>
  </si>
  <si>
    <t>23.01.2023 09:34:32</t>
  </si>
  <si>
    <t>23.01.2023 09:34:33</t>
  </si>
  <si>
    <t>23.01.2023 09:34:35</t>
  </si>
  <si>
    <t>23.01.2023 09:34:36</t>
  </si>
  <si>
    <t>23.01.2023 09:34:38</t>
  </si>
  <si>
    <t>23.01.2023 09:34:39</t>
  </si>
  <si>
    <t>23.01.2023 09:37:26</t>
  </si>
  <si>
    <t>23.01.2023 09:37:27</t>
  </si>
  <si>
    <t>23.01.2023 09:37:29</t>
  </si>
  <si>
    <t>23.01.2023 09:37:30</t>
  </si>
  <si>
    <t>23.01.2023 09:37:32</t>
  </si>
  <si>
    <t>23.01.2023 09:37:33</t>
  </si>
  <si>
    <t>23.01.2023 09:37:35</t>
  </si>
  <si>
    <t>23.01.2023 09:37:36</t>
  </si>
  <si>
    <t>23.01.2023 09:37:38</t>
  </si>
  <si>
    <t>23.01.2023 09:37:39</t>
  </si>
  <si>
    <t>23.01.2023 09:37:41</t>
  </si>
  <si>
    <t>23.01.2023 09:37:42</t>
  </si>
  <si>
    <t>23.01.2023 09:40:56</t>
  </si>
  <si>
    <t>23.01.2023 09:40:57</t>
  </si>
  <si>
    <t>23.01.2023 09:40:59</t>
  </si>
  <si>
    <t>23.01.2023 09:41:00</t>
  </si>
  <si>
    <t>23.01.2023 09:41:02</t>
  </si>
  <si>
    <t>23.01.2023 09:41:53</t>
  </si>
  <si>
    <t>23.01.2023 09:41:54</t>
  </si>
  <si>
    <t>23.01.2023 09:41:56</t>
  </si>
  <si>
    <t>23.01.2023 09:41:57</t>
  </si>
  <si>
    <t>23.01.2023 09:41:59</t>
  </si>
  <si>
    <t>23.01.2023 09:42:00</t>
  </si>
  <si>
    <t>23.01.2023 09:42:02</t>
  </si>
  <si>
    <t>23.01.2023 09:42:05</t>
  </si>
  <si>
    <t>23.01.2023 09:42:06</t>
  </si>
  <si>
    <t>23.01.2023 09:42:08</t>
  </si>
  <si>
    <t>23.01.2023 09:42:09</t>
  </si>
  <si>
    <t>23.01.2023 09:42:11</t>
  </si>
  <si>
    <t>23.01.2023 09:42:12</t>
  </si>
  <si>
    <t>23.01.2023 09:42:14</t>
  </si>
  <si>
    <t>23.01.2023 09:42:15</t>
  </si>
  <si>
    <t>23.01.2023 09:42:17</t>
  </si>
  <si>
    <t>23.01.2023 09:42:20</t>
  </si>
  <si>
    <t>23.01.2023 09:42:21</t>
  </si>
  <si>
    <t>23.01.2023 09:42:23</t>
  </si>
  <si>
    <t>23.01.2023 09:42:24</t>
  </si>
  <si>
    <t>23.01.2023 09:42:53</t>
  </si>
  <si>
    <t>23.01.2023 09:42:54</t>
  </si>
  <si>
    <t>23.01.2023 09:42:56</t>
  </si>
  <si>
    <t>23.01.2023 09:42:57</t>
  </si>
  <si>
    <t>23.01.2023 09:42:59</t>
  </si>
  <si>
    <t>23.01.2023 09:43:00</t>
  </si>
  <si>
    <t>23.01.2023 09:43:02</t>
  </si>
  <si>
    <t>23.01.2023 09:43:12</t>
  </si>
  <si>
    <t>23.01.2023 09:43:14</t>
  </si>
  <si>
    <t>23.01.2023 09:43:15</t>
  </si>
  <si>
    <t>23.01.2023 09:43:18</t>
  </si>
  <si>
    <t>23.01.2023 09:43:20</t>
  </si>
  <si>
    <t>23.01.2023 09:43:21</t>
  </si>
  <si>
    <t>23.01.2023 09:43:59</t>
  </si>
  <si>
    <t>23.01.2023 09:44:00</t>
  </si>
  <si>
    <t>23.01.2023 09:44:02</t>
  </si>
  <si>
    <t>23.01.2023 09:44:03</t>
  </si>
  <si>
    <t>23.01.2023 09:44:05</t>
  </si>
  <si>
    <t>23.01.2023 09:44:06</t>
  </si>
  <si>
    <t>23.01.2023 09:44:08</t>
  </si>
  <si>
    <t>23.01.2023 09:44:09</t>
  </si>
  <si>
    <t>23.01.2023 09:44:26</t>
  </si>
  <si>
    <t>23.01.2023 09:44:27</t>
  </si>
  <si>
    <t>23.01.2023 09:44:30</t>
  </si>
  <si>
    <t>23.01.2023 09:44:32</t>
  </si>
  <si>
    <t>23.01.2023 09:44:33</t>
  </si>
  <si>
    <t>23.01.2023 09:44:38</t>
  </si>
  <si>
    <t>23.01.2023 09:44:42</t>
  </si>
  <si>
    <t>23.01.2023 09:44:44</t>
  </si>
  <si>
    <t>23.01.2023 09:44:45</t>
  </si>
  <si>
    <t>23.01.2023 09:44:47</t>
  </si>
  <si>
    <t>23.01.2023 09:44:48</t>
  </si>
  <si>
    <t>23.01.2023 09:44:50</t>
  </si>
  <si>
    <t>23.01.2023 09:44:51</t>
  </si>
  <si>
    <t>23.01.2023 09:44:53</t>
  </si>
  <si>
    <t>23.01.2023 09:44:54</t>
  </si>
  <si>
    <t>23.01.2023 09:44:57</t>
  </si>
  <si>
    <t>23.01.2023 09:45:09</t>
  </si>
  <si>
    <t>23.01.2023 09:45:11</t>
  </si>
  <si>
    <t>23.01.2023 09:45:14</t>
  </si>
  <si>
    <t>23.01.2023 09:45:15</t>
  </si>
  <si>
    <t>23.01.2023 09:45:17</t>
  </si>
  <si>
    <t>23.01.2023 09:45:18</t>
  </si>
  <si>
    <t>23.01.2023 09:45:20</t>
  </si>
  <si>
    <t>23.01.2023 09:45:21</t>
  </si>
  <si>
    <t>23.01.2023 09:45:45</t>
  </si>
  <si>
    <t>23.01.2023 09:45:48</t>
  </si>
  <si>
    <t>23.01.2023 09:45:50</t>
  </si>
  <si>
    <t>23.01.2023 09:45:51</t>
  </si>
  <si>
    <t>23.01.2023 09:45:53</t>
  </si>
  <si>
    <t>23.01.2023 09:45:54</t>
  </si>
  <si>
    <t>23.01.2023 09:46:51</t>
  </si>
  <si>
    <t>23.01.2023 09:46:53</t>
  </si>
  <si>
    <t>23.01.2023 09:46:54</t>
  </si>
  <si>
    <t>23.01.2023 09:46:56</t>
  </si>
  <si>
    <t>23.01.2023 09:46:57</t>
  </si>
  <si>
    <t>23.01.2023 09:46:59</t>
  </si>
  <si>
    <t>23.01.2023 09:47:00</t>
  </si>
  <si>
    <t>23.01.2023 09:47:50</t>
  </si>
  <si>
    <t>23.01.2023 09:47:51</t>
  </si>
  <si>
    <t>23.01.2023 09:47:53</t>
  </si>
  <si>
    <t>23.01.2023 09:47:54</t>
  </si>
  <si>
    <t>23.01.2023 09:47:56</t>
  </si>
  <si>
    <t>23.01.2023 09:47:57</t>
  </si>
  <si>
    <t>23.01.2023 09:47:59</t>
  </si>
  <si>
    <t>23.01.2023 09:48:42</t>
  </si>
  <si>
    <t>23.01.2023 09:48:44</t>
  </si>
  <si>
    <t>23.01.2023 09:48:45</t>
  </si>
  <si>
    <t>23.01.2023 09:48:47</t>
  </si>
  <si>
    <t>23.01.2023 09:48:48</t>
  </si>
  <si>
    <t>23.01.2023 09:48:50</t>
  </si>
  <si>
    <t>23.01.2023 09:48:51</t>
  </si>
  <si>
    <t>23.01.2023 09:48:53</t>
  </si>
  <si>
    <t>23.01.2023 09:48:54</t>
  </si>
  <si>
    <t>23.01.2023 09:48:56</t>
  </si>
  <si>
    <t>23.01.2023 09:48:57</t>
  </si>
  <si>
    <t>23.01.2023 09:48:59</t>
  </si>
  <si>
    <t>23.01.2023 09:49:00</t>
  </si>
  <si>
    <t>23.01.2023 09:49:42</t>
  </si>
  <si>
    <t>23.01.2023 09:49:44</t>
  </si>
  <si>
    <t>23.01.2023 09:49:45</t>
  </si>
  <si>
    <t>23.01.2023 09:49:47</t>
  </si>
  <si>
    <t>23.01.2023 09:49:48</t>
  </si>
  <si>
    <t>23.01.2023 09:49:50</t>
  </si>
  <si>
    <t>23.01.2023 09:49:51</t>
  </si>
  <si>
    <t>23.01.2023 09:50:21</t>
  </si>
  <si>
    <t>23.01.2023 09:50:24</t>
  </si>
  <si>
    <t>23.01.2023 09:50:26</t>
  </si>
  <si>
    <t>23.01.2023 09:50:27</t>
  </si>
  <si>
    <t>23.01.2023 09:50:29</t>
  </si>
  <si>
    <t>23.01.2023 09:50:30</t>
  </si>
  <si>
    <t>23.01.2023 09:50:33</t>
  </si>
  <si>
    <t>23.01.2023 09:50:35</t>
  </si>
  <si>
    <t>23.01.2023 09:50:41</t>
  </si>
  <si>
    <t>23.01.2023 09:50:42</t>
  </si>
  <si>
    <t>23.01.2023 09:50:44</t>
  </si>
  <si>
    <t>23.01.2023 09:50:45</t>
  </si>
  <si>
    <t>23.01.2023 09:50:47</t>
  </si>
  <si>
    <t>23.01.2023 09:50:48</t>
  </si>
  <si>
    <t>23.01.2023 09:50:50</t>
  </si>
  <si>
    <t>23.01.2023 09:50:51</t>
  </si>
  <si>
    <t>23.01.2023 09:50:53</t>
  </si>
  <si>
    <t>23.01.2023 09:50:54</t>
  </si>
  <si>
    <t>23.01.2023 09:52:47</t>
  </si>
  <si>
    <t>23.01.2023 09:52:48</t>
  </si>
  <si>
    <t>23.01.2023 09:52:49</t>
  </si>
  <si>
    <t>23.01.2023 09:52:51</t>
  </si>
  <si>
    <t>23.01.2023 09:52:52</t>
  </si>
  <si>
    <t>23.01.2023 09:52:54</t>
  </si>
  <si>
    <t>23.01.2023 09:52:58</t>
  </si>
  <si>
    <t>23.01.2023 09:53:00</t>
  </si>
  <si>
    <t>23.01.2023 09:53:01</t>
  </si>
  <si>
    <t>23.01.2023 09:53:03</t>
  </si>
  <si>
    <t>23.01.2023 09:54:36</t>
  </si>
  <si>
    <t>23.01.2023 09:54:37</t>
  </si>
  <si>
    <t>23.01.2023 09:54:39</t>
  </si>
  <si>
    <t>23.01.2023 09:54:42</t>
  </si>
  <si>
    <t>23.01.2023 09:54:43</t>
  </si>
  <si>
    <t>23.01.2023 09:54:45</t>
  </si>
  <si>
    <t>23.01.2023 09:54:46</t>
  </si>
  <si>
    <t>23.01.2023 09:54:48</t>
  </si>
  <si>
    <t>23.01.2023 09:55:22</t>
  </si>
  <si>
    <t>23.01.2023 09:55:24</t>
  </si>
  <si>
    <t>23.01.2023 09:55:25</t>
  </si>
  <si>
    <t>23.01.2023 09:55:27</t>
  </si>
  <si>
    <t>23.01.2023 09:55:28</t>
  </si>
  <si>
    <t>23.01.2023 09:55:30</t>
  </si>
  <si>
    <t>23.01.2023 09:57:48</t>
  </si>
  <si>
    <t>23.01.2023 09:57:49</t>
  </si>
  <si>
    <t>23.01.2023 09:57:51</t>
  </si>
  <si>
    <t>23.01.2023 09:57:52</t>
  </si>
  <si>
    <t>23.01.2023 09:57:54</t>
  </si>
  <si>
    <t>23.01.2023 09:57:55</t>
  </si>
  <si>
    <t>23.01.2023 09:57:57</t>
  </si>
  <si>
    <t>23.01.2023 09:57:58</t>
  </si>
  <si>
    <t>23.01.2023 09:58:00</t>
  </si>
  <si>
    <t>23.01.2023 09:58:28</t>
  </si>
  <si>
    <t>23.01.2023 09:58:30</t>
  </si>
  <si>
    <t>23.01.2023 09:58:31</t>
  </si>
  <si>
    <t>23.01.2023 09:58:33</t>
  </si>
  <si>
    <t>23.01.2023 09:58:34</t>
  </si>
  <si>
    <t>23.01.2023 09:58:36</t>
  </si>
  <si>
    <t>23.01.2023 09:58:39</t>
  </si>
  <si>
    <t>23.01.2023 09:58:40</t>
  </si>
  <si>
    <t>23.01.2023 09:58:42</t>
  </si>
  <si>
    <t>23.01.2023 09:58:43</t>
  </si>
  <si>
    <t>23.01.2023 09:58:45</t>
  </si>
  <si>
    <t>23.01.2023 09:58:46</t>
  </si>
  <si>
    <t>23.01.2023 09:59:06</t>
  </si>
  <si>
    <t>23.01.2023 09:59:07</t>
  </si>
  <si>
    <t>23.01.2023 09:59:09</t>
  </si>
  <si>
    <t>23.01.2023 09:59:10</t>
  </si>
  <si>
    <t>23.01.2023 09:59:12</t>
  </si>
  <si>
    <t>23.01.2023 09:59:13</t>
  </si>
  <si>
    <t>23.01.2023 09:59:15</t>
  </si>
  <si>
    <t>23.01.2023 09:59:16</t>
  </si>
  <si>
    <t>23.01.2023 09:59:19</t>
  </si>
  <si>
    <t>23.01.2023 09:59:21</t>
  </si>
  <si>
    <t>23.01.2023 09:59:48</t>
  </si>
  <si>
    <t>23.01.2023 09:59:49</t>
  </si>
  <si>
    <t>23.01.2023 09:59:51</t>
  </si>
  <si>
    <t>23.01.2023 09:59:52</t>
  </si>
  <si>
    <t>23.01.2023 09:59:54</t>
  </si>
  <si>
    <t>23.01.2023 09:59:55</t>
  </si>
  <si>
    <t>23.01.2023 09:59:58</t>
  </si>
  <si>
    <t>23.01.2023 10:00:00</t>
  </si>
  <si>
    <t>23.01.2023 10:00:01</t>
  </si>
  <si>
    <t>23.01.2023 10:00:04</t>
  </si>
  <si>
    <t>23.01.2023 10:00:06</t>
  </si>
  <si>
    <t>23.01.2023 10:00:07</t>
  </si>
  <si>
    <t>23.01.2023 10:00:09</t>
  </si>
  <si>
    <t>23.01.2023 10:00:37</t>
  </si>
  <si>
    <t>23.01.2023 10:00:38</t>
  </si>
  <si>
    <t>23.01.2023 10:00:40</t>
  </si>
  <si>
    <t>23.01.2023 10:00:41</t>
  </si>
  <si>
    <t>23.01.2023 10:00:43</t>
  </si>
  <si>
    <t>23.01.2023 10:00:44</t>
  </si>
  <si>
    <t>23.01.2023 10:00:46</t>
  </si>
  <si>
    <t>23.01.2023 10:01:53</t>
  </si>
  <si>
    <t>23.01.2023 10:01:55</t>
  </si>
  <si>
    <t>23.01.2023 10:01:56</t>
  </si>
  <si>
    <t>23.01.2023 10:01:58</t>
  </si>
  <si>
    <t>23.01.2023 10:01:59</t>
  </si>
  <si>
    <t>23.01.2023 10:02:01</t>
  </si>
  <si>
    <t>23.01.2023 10:02:02</t>
  </si>
  <si>
    <t>23.01.2023 10:02:17</t>
  </si>
  <si>
    <t>23.01.2023 10:02:19</t>
  </si>
  <si>
    <t>23.01.2023 10:02:20</t>
  </si>
  <si>
    <t>23.01.2023 10:02:22</t>
  </si>
  <si>
    <t>23.01.2023 10:02:23</t>
  </si>
  <si>
    <t>23.01.2023 10:02:25</t>
  </si>
  <si>
    <t>23.01.2023 10:02:26</t>
  </si>
  <si>
    <t>23.01.2023 10:02:28</t>
  </si>
  <si>
    <t>23.01.2023 10:02:37</t>
  </si>
  <si>
    <t>23.01.2023 10:02:38</t>
  </si>
  <si>
    <t>23.01.2023 10:02:40</t>
  </si>
  <si>
    <t>23.01.2023 10:02:41</t>
  </si>
  <si>
    <t>23.01.2023 10:02:43</t>
  </si>
  <si>
    <t>23.01.2023 10:02:46</t>
  </si>
  <si>
    <t>23.01.2023 10:03:04</t>
  </si>
  <si>
    <t>23.01.2023 10:03:05</t>
  </si>
  <si>
    <t>23.01.2023 10:03:07</t>
  </si>
  <si>
    <t>23.01.2023 10:03:08</t>
  </si>
  <si>
    <t>23.01.2023 10:03:10</t>
  </si>
  <si>
    <t>23.01.2023 10:03:11</t>
  </si>
  <si>
    <t>23.01.2023 10:03:13</t>
  </si>
  <si>
    <t>23.01.2023 10:03:34</t>
  </si>
  <si>
    <t>23.01.2023 10:03:35</t>
  </si>
  <si>
    <t>23.01.2023 10:03:37</t>
  </si>
  <si>
    <t>23.01.2023 10:03:38</t>
  </si>
  <si>
    <t>23.01.2023 10:03:40</t>
  </si>
  <si>
    <t>23.01.2023 10:03:41</t>
  </si>
  <si>
    <t>23.01.2023 10:04:49</t>
  </si>
  <si>
    <t>23.01.2023 10:04:53</t>
  </si>
  <si>
    <t>23.01.2023 10:04:55</t>
  </si>
  <si>
    <t>23.01.2023 10:04:56</t>
  </si>
  <si>
    <t>23.01.2023 10:04:58</t>
  </si>
  <si>
    <t>23.01.2023 10:05:44</t>
  </si>
  <si>
    <t>23.01.2023 10:05:46</t>
  </si>
  <si>
    <t>23.01.2023 10:05:47</t>
  </si>
  <si>
    <t>23.01.2023 10:05:49</t>
  </si>
  <si>
    <t>23.01.2023 10:05:50</t>
  </si>
  <si>
    <t>23.01.2023 10:05:52</t>
  </si>
  <si>
    <t>23.01.2023 10:05:53</t>
  </si>
  <si>
    <t>23.01.2023 10:05:55</t>
  </si>
  <si>
    <t>23.01.2023 10:08:05</t>
  </si>
  <si>
    <t>23.01.2023 10:08:07</t>
  </si>
  <si>
    <t>23.01.2023 10:08:08</t>
  </si>
  <si>
    <t>23.01.2023 10:08:10</t>
  </si>
  <si>
    <t>23.01.2023 10:08:11</t>
  </si>
  <si>
    <t>23.01.2023 10:08:13</t>
  </si>
  <si>
    <t>23.01.2023 10:08:14</t>
  </si>
  <si>
    <t>23.01.2023 10:08:16</t>
  </si>
  <si>
    <t>23.01.2023 10:08:17</t>
  </si>
  <si>
    <t>23.01.2023 10:08:19</t>
  </si>
  <si>
    <t>23.01.2023 10:08:38</t>
  </si>
  <si>
    <t>23.01.2023 10:08:40</t>
  </si>
  <si>
    <t>23.01.2023 10:08:41</t>
  </si>
  <si>
    <t>23.01.2023 10:09:05</t>
  </si>
  <si>
    <t>23.01.2023 10:09:07</t>
  </si>
  <si>
    <t>23.01.2023 10:09:08</t>
  </si>
  <si>
    <t>23.01.2023 10:09:10</t>
  </si>
  <si>
    <t>23.01.2023 10:09:11</t>
  </si>
  <si>
    <t>23.01.2023 10:09:13</t>
  </si>
  <si>
    <t>23.01.2023 10:10:10</t>
  </si>
  <si>
    <t>23.01.2023 10:10:11</t>
  </si>
  <si>
    <t>23.01.2023 10:10:13</t>
  </si>
  <si>
    <t>23.01.2023 10:10:14</t>
  </si>
  <si>
    <t>23.01.2023 10:10:16</t>
  </si>
  <si>
    <t>23.01.2023 10:10:19</t>
  </si>
  <si>
    <t>23.01.2023 10:10:20</t>
  </si>
  <si>
    <t>23.01.2023 10:10:23</t>
  </si>
  <si>
    <t>23.01.2023 10:10:25</t>
  </si>
  <si>
    <t>23.01.2023 10:10:26</t>
  </si>
  <si>
    <t>23.01.2023 10:10:28</t>
  </si>
  <si>
    <t>23.01.2023 10:10:29</t>
  </si>
  <si>
    <t>23.01.2023 10:10:31</t>
  </si>
  <si>
    <t>23.01.2023 10:10:32</t>
  </si>
  <si>
    <t>23.01.2023 10:10:34</t>
  </si>
  <si>
    <t>23.01.2023 10:10:35</t>
  </si>
  <si>
    <t>23.01.2023 10:11:26</t>
  </si>
  <si>
    <t>23.01.2023 10:11:29</t>
  </si>
  <si>
    <t>23.01.2023 10:11:31</t>
  </si>
  <si>
    <t>23.01.2023 10:11:32</t>
  </si>
  <si>
    <t>23.01.2023 10:11:34</t>
  </si>
  <si>
    <t>23.01.2023 10:11:35</t>
  </si>
  <si>
    <t>23.01.2023 10:11:37</t>
  </si>
  <si>
    <t>23.01.2023 10:11:38</t>
  </si>
  <si>
    <t>23.01.2023 10:11:40</t>
  </si>
  <si>
    <t>23.01.2023 10:11:41</t>
  </si>
  <si>
    <t>23.01.2023 10:12:08</t>
  </si>
  <si>
    <t>23.01.2023 10:12:10</t>
  </si>
  <si>
    <t>23.01.2023 10:12:11</t>
  </si>
  <si>
    <t>23.01.2023 10:12:13</t>
  </si>
  <si>
    <t>23.01.2023 10:12:14</t>
  </si>
  <si>
    <t>23.01.2023 10:12:16</t>
  </si>
  <si>
    <t>23.01.2023 10:12:17</t>
  </si>
  <si>
    <t>23.01.2023 10:12:35</t>
  </si>
  <si>
    <t>23.01.2023 10:12:37</t>
  </si>
  <si>
    <t>23.01.2023 10:12:38</t>
  </si>
  <si>
    <t>23.01.2023 10:12:40</t>
  </si>
  <si>
    <t>23.01.2023 10:12:41</t>
  </si>
  <si>
    <t>23.01.2023 10:13:11</t>
  </si>
  <si>
    <t>23.01.2023 10:13:13</t>
  </si>
  <si>
    <t>23.01.2023 10:13:14</t>
  </si>
  <si>
    <t>23.01.2023 10:13:16</t>
  </si>
  <si>
    <t>23.01.2023 10:13:17</t>
  </si>
  <si>
    <t>23.01.2023 10:13:19</t>
  </si>
  <si>
    <t>23.01.2023 10:13:20</t>
  </si>
  <si>
    <t>23.01.2023 10:13:22</t>
  </si>
  <si>
    <t>23.01.2023 10:13:23</t>
  </si>
  <si>
    <t>23.01.2023 10:13:25</t>
  </si>
  <si>
    <t>23.01.2023 10:13:26</t>
  </si>
  <si>
    <t>23.01.2023 10:13:28</t>
  </si>
  <si>
    <t>23.01.2023 10:14:16</t>
  </si>
  <si>
    <t>23.01.2023 10:14:17</t>
  </si>
  <si>
    <t>23.01.2023 10:14:19</t>
  </si>
  <si>
    <t>23.01.2023 10:14:20</t>
  </si>
  <si>
    <t>23.01.2023 10:14:22</t>
  </si>
  <si>
    <t>23.01.2023 10:14:23</t>
  </si>
  <si>
    <t>23.01.2023 10:14:25</t>
  </si>
  <si>
    <t>23.01.2023 10:14:26</t>
  </si>
  <si>
    <t>23.01.2023 10:14:50</t>
  </si>
  <si>
    <t>23.01.2023 10:14:52</t>
  </si>
  <si>
    <t>23.01.2023 10:14:53</t>
  </si>
  <si>
    <t>23.01.2023 10:14:55</t>
  </si>
  <si>
    <t>23.01.2023 10:14:56</t>
  </si>
  <si>
    <t>23.01.2023 10:14:58</t>
  </si>
  <si>
    <t>23.01.2023 10:14:59</t>
  </si>
  <si>
    <t>23.01.2023 10:15:01</t>
  </si>
  <si>
    <t>23.01.2023 10:15:05</t>
  </si>
  <si>
    <t>23.01.2023 10:15:22</t>
  </si>
  <si>
    <t>23.01.2023 10:15:23</t>
  </si>
  <si>
    <t>23.01.2023 10:15:25</t>
  </si>
  <si>
    <t>23.01.2023 10:15:56</t>
  </si>
  <si>
    <t>23.01.2023 10:15:58</t>
  </si>
  <si>
    <t>23.01.2023 10:15:59</t>
  </si>
  <si>
    <t>23.01.2023 10:16:01</t>
  </si>
  <si>
    <t>23.01.2023 10:16:02</t>
  </si>
  <si>
    <t>23.01.2023 10:16:04</t>
  </si>
  <si>
    <t>23.01.2023 10:16:38</t>
  </si>
  <si>
    <t>23.01.2023 10:16:40</t>
  </si>
  <si>
    <t>23.01.2023 10:16:41</t>
  </si>
  <si>
    <t>23.01.2023 10:16:43</t>
  </si>
  <si>
    <t>23.01.2023 10:16:44</t>
  </si>
  <si>
    <t>23.01.2023 10:16:46</t>
  </si>
  <si>
    <t>23.01.2023 10:17:28</t>
  </si>
  <si>
    <t>23.01.2023 10:17:29</t>
  </si>
  <si>
    <t>23.01.2023 10:17:32</t>
  </si>
  <si>
    <t>23.01.2023 10:17:34</t>
  </si>
  <si>
    <t>23.01.2023 10:17:37</t>
  </si>
  <si>
    <t>23.01.2023 10:17:56</t>
  </si>
  <si>
    <t>23.01.2023 10:17:58</t>
  </si>
  <si>
    <t>23.01.2023 10:17:59</t>
  </si>
  <si>
    <t>23.01.2023 10:18:01</t>
  </si>
  <si>
    <t>23.01.2023 10:18:02</t>
  </si>
  <si>
    <t>23.01.2023 10:18:05</t>
  </si>
  <si>
    <t>23.01.2023 10:18:07</t>
  </si>
  <si>
    <t>23.01.2023 10:18:08</t>
  </si>
  <si>
    <t>23.01.2023 10:18:10</t>
  </si>
  <si>
    <t>23.01.2023 10:18:11</t>
  </si>
  <si>
    <t>23.01.2023 10:18:17</t>
  </si>
  <si>
    <t>23.01.2023 10:18:19</t>
  </si>
  <si>
    <t>23.01.2023 10:18:20</t>
  </si>
  <si>
    <t>23.01.2023 10:18:22</t>
  </si>
  <si>
    <t>23.01.2023 10:18:23</t>
  </si>
  <si>
    <t>23.01.2023 10:18:25</t>
  </si>
  <si>
    <t>23.01.2023 10:18:26</t>
  </si>
  <si>
    <t>23.01.2023 10:18:28</t>
  </si>
  <si>
    <t>23.01.2023 10:18:29</t>
  </si>
  <si>
    <t>23.01.2023 10:18:31</t>
  </si>
  <si>
    <t>23.01.2023 10:18:32</t>
  </si>
  <si>
    <t>23.01.2023 10:18:34</t>
  </si>
  <si>
    <t>23.01.2023 10:18:35</t>
  </si>
  <si>
    <t>23.01.2023 10:19:56</t>
  </si>
  <si>
    <t>23.01.2023 10:19:58</t>
  </si>
  <si>
    <t>23.01.2023 10:19:59</t>
  </si>
  <si>
    <t>23.01.2023 10:20:01</t>
  </si>
  <si>
    <t>23.01.2023 10:20:04</t>
  </si>
  <si>
    <t>23.01.2023 10:20:08</t>
  </si>
  <si>
    <t>23.01.2023 10:20:10</t>
  </si>
  <si>
    <t>23.01.2023 10:20:11</t>
  </si>
  <si>
    <t>23.01.2023 10:20:13</t>
  </si>
  <si>
    <t>23.01.2023 10:21:23</t>
  </si>
  <si>
    <t>23.01.2023 10:21:25</t>
  </si>
  <si>
    <t>23.01.2023 10:21:26</t>
  </si>
  <si>
    <t>23.01.2023 10:21:28</t>
  </si>
  <si>
    <t>23.01.2023 10:21:29</t>
  </si>
  <si>
    <t>23.01.2023 10:21:31</t>
  </si>
  <si>
    <t>23.01.2023 10:21:32</t>
  </si>
  <si>
    <t>23.01.2023 10:21:34</t>
  </si>
  <si>
    <t>23.01.2023 10:21:35</t>
  </si>
  <si>
    <t>23.01.2023 10:22:14</t>
  </si>
  <si>
    <t>23.01.2023 10:22:16</t>
  </si>
  <si>
    <t>23.01.2023 10:22:17</t>
  </si>
  <si>
    <t>23.01.2023 10:22:19</t>
  </si>
  <si>
    <t>23.01.2023 10:22:20</t>
  </si>
  <si>
    <t>23.01.2023 10:22:22</t>
  </si>
  <si>
    <t>23.01.2023 10:24:13</t>
  </si>
  <si>
    <t>23.01.2023 10:24:14</t>
  </si>
  <si>
    <t>23.01.2023 10:24:16</t>
  </si>
  <si>
    <t>23.01.2023 10:24:17</t>
  </si>
  <si>
    <t>23.01.2023 10:24:19</t>
  </si>
  <si>
    <t>23.01.2023 10:24:20</t>
  </si>
  <si>
    <t>23.01.2023 10:24:22</t>
  </si>
  <si>
    <t>23.01.2023 10:24:26</t>
  </si>
  <si>
    <t>23.01.2023 10:24:28</t>
  </si>
  <si>
    <t>23.01.2023 10:24:29</t>
  </si>
  <si>
    <t>23.01.2023 10:24:31</t>
  </si>
  <si>
    <t>23.01.2023 10:24:32</t>
  </si>
  <si>
    <t>23.01.2023 10:24:34</t>
  </si>
  <si>
    <t>23.01.2023 10:24:46</t>
  </si>
  <si>
    <t>23.01.2023 10:24:49</t>
  </si>
  <si>
    <t>23.01.2023 10:24:50</t>
  </si>
  <si>
    <t>23.01.2023 10:24:52</t>
  </si>
  <si>
    <t>23.01.2023 10:24:53</t>
  </si>
  <si>
    <t>23.01.2023 10:26:34</t>
  </si>
  <si>
    <t>23.01.2023 10:26:35</t>
  </si>
  <si>
    <t>23.01.2023 10:26:37</t>
  </si>
  <si>
    <t>23.01.2023 10:26:38</t>
  </si>
  <si>
    <t>23.01.2023 10:26:40</t>
  </si>
  <si>
    <t>23.01.2023 10:26:43</t>
  </si>
  <si>
    <t>23.01.2023 10:26:44</t>
  </si>
  <si>
    <t>23.01.2023 10:26:46</t>
  </si>
  <si>
    <t>23.01.2023 10:26:47</t>
  </si>
  <si>
    <t>23.01.2023 10:27:25</t>
  </si>
  <si>
    <t>23.01.2023 10:27:29</t>
  </si>
  <si>
    <t>23.01.2023 10:27:31</t>
  </si>
  <si>
    <t>23.01.2023 10:27:32</t>
  </si>
  <si>
    <t>23.01.2023 10:27:34</t>
  </si>
  <si>
    <t>23.01.2023 10:27:35</t>
  </si>
  <si>
    <t>23.01.2023 10:27:37</t>
  </si>
  <si>
    <t>23.01.2023 10:27:38</t>
  </si>
  <si>
    <t>23.01.2023 10:28:40</t>
  </si>
  <si>
    <t>23.01.2023 10:28:41</t>
  </si>
  <si>
    <t>23.01.2023 10:28:43</t>
  </si>
  <si>
    <t>23.01.2023 10:28:46</t>
  </si>
  <si>
    <t>23.01.2023 10:28:47</t>
  </si>
  <si>
    <t>23.01.2023 10:28:49</t>
  </si>
  <si>
    <t>23.01.2023 10:29:19</t>
  </si>
  <si>
    <t>23.01.2023 10:29:20</t>
  </si>
  <si>
    <t>23.01.2023 10:29:22</t>
  </si>
  <si>
    <t>23.01.2023 10:29:23</t>
  </si>
  <si>
    <t>23.01.2023 10:29:26</t>
  </si>
  <si>
    <t>23.01.2023 10:29:28</t>
  </si>
  <si>
    <t>23.01.2023 10:29:29</t>
  </si>
  <si>
    <t>23.01.2023 10:29:31</t>
  </si>
  <si>
    <t>23.01.2023 10:29:34</t>
  </si>
  <si>
    <t>23.01.2023 10:29:50</t>
  </si>
  <si>
    <t>23.01.2023 10:29:52</t>
  </si>
  <si>
    <t>23.01.2023 10:29:53</t>
  </si>
  <si>
    <t>23.01.2023 10:29:55</t>
  </si>
  <si>
    <t>23.01.2023 10:29:56</t>
  </si>
  <si>
    <t>23.01.2023 10:29:58</t>
  </si>
  <si>
    <t>23.01.2023 10:29:59</t>
  </si>
  <si>
    <t>23.01.2023 10:30:13</t>
  </si>
  <si>
    <t>23.01.2023 10:30:14</t>
  </si>
  <si>
    <t>23.01.2023 10:30:16</t>
  </si>
  <si>
    <t>23.01.2023 10:30:17</t>
  </si>
  <si>
    <t>23.01.2023 10:30:19</t>
  </si>
  <si>
    <t>23.01.2023 10:30:20</t>
  </si>
  <si>
    <t>23.01.2023 10:30:22</t>
  </si>
  <si>
    <t>23.01.2023 10:30:23</t>
  </si>
  <si>
    <t>23.01.2023 10:30:29</t>
  </si>
  <si>
    <t>23.01.2023 10:30:31</t>
  </si>
  <si>
    <t>23.01.2023 10:30:32</t>
  </si>
  <si>
    <t>23.01.2023 10:30:34</t>
  </si>
  <si>
    <t>23.01.2023 10:30:35</t>
  </si>
  <si>
    <t>23.01.2023 10:30:37</t>
  </si>
  <si>
    <t>23.01.2023 10:30:38</t>
  </si>
  <si>
    <t>23.01.2023 10:30:53</t>
  </si>
  <si>
    <t>23.01.2023 10:30:55</t>
  </si>
  <si>
    <t>23.01.2023 10:30:56</t>
  </si>
  <si>
    <t>23.01.2023 10:30:58</t>
  </si>
  <si>
    <t>23.01.2023 10:30:59</t>
  </si>
  <si>
    <t>23.01.2023 10:31:01</t>
  </si>
  <si>
    <t>23.01.2023 10:32:25</t>
  </si>
  <si>
    <t>23.01.2023 10:32:28</t>
  </si>
  <si>
    <t>23.01.2023 10:32:29</t>
  </si>
  <si>
    <t>23.01.2023 10:32:31</t>
  </si>
  <si>
    <t>23.01.2023 10:32:32</t>
  </si>
  <si>
    <t>23.01.2023 10:32:34</t>
  </si>
  <si>
    <t>23.01.2023 10:32:37</t>
  </si>
  <si>
    <t>23.01.2023 10:32:38</t>
  </si>
  <si>
    <t>23.01.2023 10:32:55</t>
  </si>
  <si>
    <t>23.01.2023 10:32:56</t>
  </si>
  <si>
    <t>23.01.2023 10:32:58</t>
  </si>
  <si>
    <t>23.01.2023 10:32:59</t>
  </si>
  <si>
    <t>23.01.2023 10:33:02</t>
  </si>
  <si>
    <t>23.01.2023 10:33:04</t>
  </si>
  <si>
    <t>23.01.2023 10:33:05</t>
  </si>
  <si>
    <t>23.01.2023 10:33:07</t>
  </si>
  <si>
    <t>23.01.2023 10:33:08</t>
  </si>
  <si>
    <t>23.01.2023 10:34:37</t>
  </si>
  <si>
    <t>23.01.2023 10:34:41</t>
  </si>
  <si>
    <t>23.01.2023 10:34:44</t>
  </si>
  <si>
    <t>23.01.2023 10:34:47</t>
  </si>
  <si>
    <t>23.01.2023 10:34:50</t>
  </si>
  <si>
    <t>23.01.2023 10:34:52</t>
  </si>
  <si>
    <t>23.01.2023 10:34:53</t>
  </si>
  <si>
    <t>23.01.2023 10:34:55</t>
  </si>
  <si>
    <t>23.01.2023 10:35:50</t>
  </si>
  <si>
    <t>23.01.2023 10:35:52</t>
  </si>
  <si>
    <t>23.01.2023 10:35:53</t>
  </si>
  <si>
    <t>23.01.2023 10:35:55</t>
  </si>
  <si>
    <t>23.01.2023 10:35:56</t>
  </si>
  <si>
    <t>23.01.2023 10:35:58</t>
  </si>
  <si>
    <t>23.01.2023 10:36:07</t>
  </si>
  <si>
    <t>23.01.2023 10:36:08</t>
  </si>
  <si>
    <t>23.01.2023 10:36:10</t>
  </si>
  <si>
    <t>23.01.2023 10:36:11</t>
  </si>
  <si>
    <t>23.01.2023 10:36:13</t>
  </si>
  <si>
    <t>23.01.2023 10:36:14</t>
  </si>
  <si>
    <t>23.01.2023 10:36:16</t>
  </si>
  <si>
    <t>23.01.2023 10:36:17</t>
  </si>
  <si>
    <t>23.01.2023 10:36:32</t>
  </si>
  <si>
    <t>23.01.2023 10:36:34</t>
  </si>
  <si>
    <t>23.01.2023 10:36:35</t>
  </si>
  <si>
    <t>23.01.2023 10:36:37</t>
  </si>
  <si>
    <t>23.01.2023 10:36:38</t>
  </si>
  <si>
    <t>23.01.2023 10:36:40</t>
  </si>
  <si>
    <t>23.01.2023 10:36:41</t>
  </si>
  <si>
    <t>23.01.2023 10:36:43</t>
  </si>
  <si>
    <t>23.01.2023 10:37:28</t>
  </si>
  <si>
    <t>23.01.2023 10:37:29</t>
  </si>
  <si>
    <t>23.01.2023 10:37:31</t>
  </si>
  <si>
    <t>23.01.2023 10:37:32</t>
  </si>
  <si>
    <t>23.01.2023 10:37:34</t>
  </si>
  <si>
    <t>23.01.2023 10:37:35</t>
  </si>
  <si>
    <t>23.01.2023 10:37:37</t>
  </si>
  <si>
    <t>23.01.2023 10:38:08</t>
  </si>
  <si>
    <t>23.01.2023 10:38:10</t>
  </si>
  <si>
    <t>23.01.2023 10:38:11</t>
  </si>
  <si>
    <t>23.01.2023 10:38:14</t>
  </si>
  <si>
    <t>23.01.2023 10:38:17</t>
  </si>
  <si>
    <t>23.01.2023 10:38:19</t>
  </si>
  <si>
    <t>23.01.2023 10:38:20</t>
  </si>
  <si>
    <t>23.01.2023 10:38:22</t>
  </si>
  <si>
    <t>23.01.2023 10:38:23</t>
  </si>
  <si>
    <t>23.01.2023 10:38:25</t>
  </si>
  <si>
    <t>23.01.2023 10:38:26</t>
  </si>
  <si>
    <t>23.01.2023 10:38:28</t>
  </si>
  <si>
    <t>23.01.2023 10:38:29</t>
  </si>
  <si>
    <t>23.01.2023 10:38:31</t>
  </si>
  <si>
    <t>23.01.2023 10:38:53</t>
  </si>
  <si>
    <t>23.01.2023 10:38:55</t>
  </si>
  <si>
    <t>23.01.2023 10:38:56</t>
  </si>
  <si>
    <t>23.01.2023 10:38:58</t>
  </si>
  <si>
    <t>23.01.2023 10:38:59</t>
  </si>
  <si>
    <t>23.01.2023 10:39:01</t>
  </si>
  <si>
    <t>23.01.2023 10:39:02</t>
  </si>
  <si>
    <t>23.01.2023 10:39:04</t>
  </si>
  <si>
    <t>23.01.2023 10:39:05</t>
  </si>
  <si>
    <t>23.01.2023 10:39:07</t>
  </si>
  <si>
    <t>23.01.2023 10:39:08</t>
  </si>
  <si>
    <t>23.01.2023 10:40:17</t>
  </si>
  <si>
    <t>23.01.2023 10:40:19</t>
  </si>
  <si>
    <t>23.01.2023 10:40:20</t>
  </si>
  <si>
    <t>23.01.2023 10:40:22</t>
  </si>
  <si>
    <t>23.01.2023 10:40:23</t>
  </si>
  <si>
    <t>23.01.2023 10:40:25</t>
  </si>
  <si>
    <t>23.01.2023 10:40:26</t>
  </si>
  <si>
    <t>23.01.2023 10:40:28</t>
  </si>
  <si>
    <t>23.01.2023 10:40:29</t>
  </si>
  <si>
    <t>23.01.2023 10:40:31</t>
  </si>
  <si>
    <t>23.01.2023 10:40:32</t>
  </si>
  <si>
    <t>23.01.2023 10:40:34</t>
  </si>
  <si>
    <t>23.01.2023 10:40:35</t>
  </si>
  <si>
    <t>23.01.2023 10:40:37</t>
  </si>
  <si>
    <t>23.01.2023 10:41:05</t>
  </si>
  <si>
    <t>23.01.2023 10:41:07</t>
  </si>
  <si>
    <t>23.01.2023 10:41:08</t>
  </si>
  <si>
    <t>23.01.2023 10:41:10</t>
  </si>
  <si>
    <t>23.01.2023 10:41:11</t>
  </si>
  <si>
    <t>23.01.2023 10:41:13</t>
  </si>
  <si>
    <t>23.01.2023 10:41:20</t>
  </si>
  <si>
    <t>23.01.2023 10:41:22</t>
  </si>
  <si>
    <t>23.01.2023 10:41:26</t>
  </si>
  <si>
    <t>23.01.2023 10:41:28</t>
  </si>
  <si>
    <t>23.01.2023 10:41:29</t>
  </si>
  <si>
    <t>23.01.2023 10:41:40</t>
  </si>
  <si>
    <t>23.01.2023 10:41:41</t>
  </si>
  <si>
    <t>23.01.2023 10:41:43</t>
  </si>
  <si>
    <t>23.01.2023 10:41:44</t>
  </si>
  <si>
    <t>23.01.2023 10:41:46</t>
  </si>
  <si>
    <t>23.01.2023 10:42:29</t>
  </si>
  <si>
    <t>23.01.2023 10:42:31</t>
  </si>
  <si>
    <t>23.01.2023 10:43:16</t>
  </si>
  <si>
    <t>23.01.2023 10:43:17</t>
  </si>
  <si>
    <t>23.01.2023 10:43:19</t>
  </si>
  <si>
    <t>23.01.2023 10:43:20</t>
  </si>
  <si>
    <t>23.01.2023 10:43:22</t>
  </si>
  <si>
    <t>23.01.2023 10:43:23</t>
  </si>
  <si>
    <t>23.01.2023 10:44:16</t>
  </si>
  <si>
    <t>23.01.2023 10:44:17</t>
  </si>
  <si>
    <t>23.01.2023 10:44:19</t>
  </si>
  <si>
    <t>23.01.2023 10:44:20</t>
  </si>
  <si>
    <t>23.01.2023 10:44:22</t>
  </si>
  <si>
    <t>23.01.2023 10:44:25</t>
  </si>
  <si>
    <t>23.01.2023 10:45:47</t>
  </si>
  <si>
    <t>23.01.2023 10:45:49</t>
  </si>
  <si>
    <t>23.01.2023 10:45:50</t>
  </si>
  <si>
    <t>23.01.2023 10:45:52</t>
  </si>
  <si>
    <t>23.01.2023 10:45:53</t>
  </si>
  <si>
    <t>23.01.2023 10:45:55</t>
  </si>
  <si>
    <t>23.01.2023 10:45:59</t>
  </si>
  <si>
    <t>23.01.2023 10:46:01</t>
  </si>
  <si>
    <t>23.01.2023 10:46:02</t>
  </si>
  <si>
    <t>23.01.2023 10:46:14</t>
  </si>
  <si>
    <t>23.01.2023 10:46:16</t>
  </si>
  <si>
    <t>23.01.2023 10:46:17</t>
  </si>
  <si>
    <t>23.01.2023 10:46:19</t>
  </si>
  <si>
    <t>23.01.2023 10:46:20</t>
  </si>
  <si>
    <t>23.01.2023 10:46:22</t>
  </si>
  <si>
    <t>23.01.2023 10:46:23</t>
  </si>
  <si>
    <t>23.01.2023 10:46:25</t>
  </si>
  <si>
    <t>23.01.2023 10:46:26</t>
  </si>
  <si>
    <t>23.01.2023 10:46:49</t>
  </si>
  <si>
    <t>23.01.2023 10:46:50</t>
  </si>
  <si>
    <t>23.01.2023 10:46:52</t>
  </si>
  <si>
    <t>23.01.2023 10:46:53</t>
  </si>
  <si>
    <t>23.01.2023 10:46:55</t>
  </si>
  <si>
    <t>23.01.2023 10:46:56</t>
  </si>
  <si>
    <t>23.01.2023 10:46:58</t>
  </si>
  <si>
    <t>23.01.2023 10:46:59</t>
  </si>
  <si>
    <t>23.01.2023 10:47:01</t>
  </si>
  <si>
    <t>23.01.2023 10:47:05</t>
  </si>
  <si>
    <t>23.01.2023 10:47:07</t>
  </si>
  <si>
    <t>23.01.2023 10:47:08</t>
  </si>
  <si>
    <t>23.01.2023 10:47:10</t>
  </si>
  <si>
    <t>23.01.2023 10:47:11</t>
  </si>
  <si>
    <t>23.01.2023 10:47:13</t>
  </si>
  <si>
    <t>23.01.2023 10:47:28</t>
  </si>
  <si>
    <t>23.01.2023 10:47:31</t>
  </si>
  <si>
    <t>23.01.2023 10:47:32</t>
  </si>
  <si>
    <t>23.01.2023 10:47:34</t>
  </si>
  <si>
    <t>23.01.2023 10:47:35</t>
  </si>
  <si>
    <t>23.01.2023 10:47:37</t>
  </si>
  <si>
    <t>23.01.2023 10:47:38</t>
  </si>
  <si>
    <t>23.01.2023 10:47:57</t>
  </si>
  <si>
    <t>23.01.2023 10:48:00</t>
  </si>
  <si>
    <t>23.01.2023 10:48:02</t>
  </si>
  <si>
    <t>23.01.2023 10:48:03</t>
  </si>
  <si>
    <t>23.01.2023 10:48:05</t>
  </si>
  <si>
    <t>23.01.2023 10:48:06</t>
  </si>
  <si>
    <t>23.01.2023 10:48:09</t>
  </si>
  <si>
    <t>23.01.2023 10:48:11</t>
  </si>
  <si>
    <t>23.01.2023 10:48:12</t>
  </si>
  <si>
    <t>23.01.2023 10:48:14</t>
  </si>
  <si>
    <t>23.01.2023 10:48:15</t>
  </si>
  <si>
    <t>23.01.2023 10:48:17</t>
  </si>
  <si>
    <t>23.01.2023 10:49:36</t>
  </si>
  <si>
    <t>23.01.2023 10:49:38</t>
  </si>
  <si>
    <t>23.01.2023 10:49:39</t>
  </si>
  <si>
    <t>23.01.2023 10:49:41</t>
  </si>
  <si>
    <t>23.01.2023 10:49:42</t>
  </si>
  <si>
    <t>23.01.2023 10:49:53</t>
  </si>
  <si>
    <t>23.01.2023 10:49:54</t>
  </si>
  <si>
    <t>23.01.2023 10:49:56</t>
  </si>
  <si>
    <t>23.01.2023 10:49:57</t>
  </si>
  <si>
    <t>23.01.2023 10:49:59</t>
  </si>
  <si>
    <t>23.01.2023 10:50:00</t>
  </si>
  <si>
    <t>23.01.2023 10:50:02</t>
  </si>
  <si>
    <t>23.01.2023 10:50:03</t>
  </si>
  <si>
    <t>23.01.2023 10:50:05</t>
  </si>
  <si>
    <t>23.01.2023 10:50:08</t>
  </si>
  <si>
    <t>23.01.2023 10:50:09</t>
  </si>
  <si>
    <t>23.01.2023 10:50:11</t>
  </si>
  <si>
    <t>23.01.2023 10:50:12</t>
  </si>
  <si>
    <t>23.01.2023 10:50:14</t>
  </si>
  <si>
    <t>23.01.2023 10:50:15</t>
  </si>
  <si>
    <t>23.01.2023 10:50:17</t>
  </si>
  <si>
    <t>23.01.2023 10:50:18</t>
  </si>
  <si>
    <t>23.01.2023 10:50:35</t>
  </si>
  <si>
    <t>23.01.2023 10:50:36</t>
  </si>
  <si>
    <t>23.01.2023 10:50:38</t>
  </si>
  <si>
    <t>23.01.2023 10:50:39</t>
  </si>
  <si>
    <t>23.01.2023 10:50:41</t>
  </si>
  <si>
    <t>23.01.2023 10:50:42</t>
  </si>
  <si>
    <t>23.01.2023 10:50:44</t>
  </si>
  <si>
    <t>23.01.2023 10:51:26</t>
  </si>
  <si>
    <t>23.01.2023 10:51:27</t>
  </si>
  <si>
    <t>23.01.2023 10:51:29</t>
  </si>
  <si>
    <t>23.01.2023 10:51:30</t>
  </si>
  <si>
    <t>23.01.2023 10:51:33</t>
  </si>
  <si>
    <t>23.01.2023 10:51:35</t>
  </si>
  <si>
    <t>23.01.2023 10:51:48</t>
  </si>
  <si>
    <t>23.01.2023 10:51:50</t>
  </si>
  <si>
    <t>23.01.2023 10:51:53</t>
  </si>
  <si>
    <t>23.01.2023 10:51:54</t>
  </si>
  <si>
    <t>23.01.2023 10:51:56</t>
  </si>
  <si>
    <t>23.01.2023 10:51:57</t>
  </si>
  <si>
    <t>23.01.2023 10:52:50</t>
  </si>
  <si>
    <t>23.01.2023 10:52:51</t>
  </si>
  <si>
    <t>23.01.2023 10:52:53</t>
  </si>
  <si>
    <t>23.01.2023 10:52:54</t>
  </si>
  <si>
    <t>23.01.2023 10:52:56</t>
  </si>
  <si>
    <t>23.01.2023 10:52:57</t>
  </si>
  <si>
    <t>23.01.2023 10:52:59</t>
  </si>
  <si>
    <t>23.01.2023 10:53:00</t>
  </si>
  <si>
    <t>23.01.2023 10:53:38</t>
  </si>
  <si>
    <t>23.01.2023 10:53:39</t>
  </si>
  <si>
    <t>23.01.2023 10:53:41</t>
  </si>
  <si>
    <t>23.01.2023 10:53:42</t>
  </si>
  <si>
    <t>23.01.2023 10:53:44</t>
  </si>
  <si>
    <t>23.01.2023 10:53:45</t>
  </si>
  <si>
    <t>23.01.2023 10:54:24</t>
  </si>
  <si>
    <t>23.01.2023 10:54:26</t>
  </si>
  <si>
    <t>23.01.2023 10:54:27</t>
  </si>
  <si>
    <t>23.01.2023 10:54:32</t>
  </si>
  <si>
    <t>23.01.2023 10:54:33</t>
  </si>
  <si>
    <t>23.01.2023 10:54:38</t>
  </si>
  <si>
    <t>23.01.2023 10:54:39</t>
  </si>
  <si>
    <t>23.01.2023 10:54:42</t>
  </si>
  <si>
    <t>23.01.2023 10:54:44</t>
  </si>
  <si>
    <t>23.01.2023 10:54:45</t>
  </si>
  <si>
    <t>23.01.2023 10:54:57</t>
  </si>
  <si>
    <t>23.01.2023 10:54:59</t>
  </si>
  <si>
    <t>23.01.2023 10:55:00</t>
  </si>
  <si>
    <t>23.01.2023 10:55:02</t>
  </si>
  <si>
    <t>23.01.2023 10:55:03</t>
  </si>
  <si>
    <t>23.01.2023 10:55:05</t>
  </si>
  <si>
    <t>23.01.2023 10:55:38</t>
  </si>
  <si>
    <t>23.01.2023 10:55:39</t>
  </si>
  <si>
    <t>23.01.2023 10:55:41</t>
  </si>
  <si>
    <t>23.01.2023 10:55:42</t>
  </si>
  <si>
    <t>23.01.2023 10:55:44</t>
  </si>
  <si>
    <t>23.01.2023 10:55:45</t>
  </si>
  <si>
    <t>23.01.2023 10:55:47</t>
  </si>
  <si>
    <t>23.01.2023 10:55:48</t>
  </si>
  <si>
    <t>23.01.2023 10:55:51</t>
  </si>
  <si>
    <t>23.01.2023 10:55:53</t>
  </si>
  <si>
    <t>23.01.2023 10:56:02</t>
  </si>
  <si>
    <t>23.01.2023 10:56:03</t>
  </si>
  <si>
    <t>23.01.2023 10:56:05</t>
  </si>
  <si>
    <t>23.01.2023 10:56:06</t>
  </si>
  <si>
    <t>23.01.2023 10:56:08</t>
  </si>
  <si>
    <t>23.01.2023 10:56:09</t>
  </si>
  <si>
    <t>23.01.2023 10:56:11</t>
  </si>
  <si>
    <t>23.01.2023 10:56:12</t>
  </si>
  <si>
    <t>23.01.2023 10:56:14</t>
  </si>
  <si>
    <t>23.01.2023 10:57:50</t>
  </si>
  <si>
    <t>23.01.2023 10:57:51</t>
  </si>
  <si>
    <t>23.01.2023 10:57:53</t>
  </si>
  <si>
    <t>23.01.2023 10:57:54</t>
  </si>
  <si>
    <t>23.01.2023 10:57:57</t>
  </si>
  <si>
    <t>23.01.2023 10:58:00</t>
  </si>
  <si>
    <t>23.01.2023 10:58:01</t>
  </si>
  <si>
    <t>23.01.2023 10:59:04</t>
  </si>
  <si>
    <t>23.01.2023 10:59:06</t>
  </si>
  <si>
    <t>23.01.2023 10:59:07</t>
  </si>
  <si>
    <t>23.01.2023 10:59:09</t>
  </si>
  <si>
    <t>23.01.2023 10:59:12</t>
  </si>
  <si>
    <t>23.01.2023 10:59:13</t>
  </si>
  <si>
    <t>23.01.2023 10:59:15</t>
  </si>
  <si>
    <t>23.01.2023 10:59:16</t>
  </si>
  <si>
    <t>23.01.2023 10:59:18</t>
  </si>
  <si>
    <t>23.01.2023 10:59:43</t>
  </si>
  <si>
    <t>23.01.2023 10:59:45</t>
  </si>
  <si>
    <t>23.01.2023 10:59:46</t>
  </si>
  <si>
    <t>23.01.2023 10:59:48</t>
  </si>
  <si>
    <t>23.01.2023 10:59:49</t>
  </si>
  <si>
    <t>23.01.2023 10:59:51</t>
  </si>
  <si>
    <t>23.01.2023 11:00:40</t>
  </si>
  <si>
    <t>23.01.2023 11:00:42</t>
  </si>
  <si>
    <t>23.01.2023 11:00:43</t>
  </si>
  <si>
    <t>23.01.2023 11:00:45</t>
  </si>
  <si>
    <t>23.01.2023 11:00:46</t>
  </si>
  <si>
    <t>23.01.2023 11:00:48</t>
  </si>
  <si>
    <t>23.01.2023 11:00:49</t>
  </si>
  <si>
    <t>23.01.2023 11:00:51</t>
  </si>
  <si>
    <t>23.01.2023 11:01:19</t>
  </si>
  <si>
    <t>23.01.2023 11:01:25</t>
  </si>
  <si>
    <t>23.01.2023 11:01:27</t>
  </si>
  <si>
    <t>23.01.2023 11:01:28</t>
  </si>
  <si>
    <t>23.01.2023 11:01:30</t>
  </si>
  <si>
    <t>23.01.2023 11:02:00</t>
  </si>
  <si>
    <t>23.01.2023 11:02:01</t>
  </si>
  <si>
    <t>23.01.2023 11:02:03</t>
  </si>
  <si>
    <t>23.01.2023 11:02:04</t>
  </si>
  <si>
    <t>23.01.2023 11:02:06</t>
  </si>
  <si>
    <t>23.01.2023 11:02:07</t>
  </si>
  <si>
    <t>23.01.2023 11:02:09</t>
  </si>
  <si>
    <t>23.01.2023 11:02:25</t>
  </si>
  <si>
    <t>23.01.2023 11:02:28</t>
  </si>
  <si>
    <t>23.01.2023 11:02:30</t>
  </si>
  <si>
    <t>23.01.2023 11:02:31</t>
  </si>
  <si>
    <t>23.01.2023 11:02:33</t>
  </si>
  <si>
    <t>23.01.2023 11:02:34</t>
  </si>
  <si>
    <t>23.01.2023 11:02:36</t>
  </si>
  <si>
    <t>23.01.2023 11:02:37</t>
  </si>
  <si>
    <t>23.01.2023 11:02:39</t>
  </si>
  <si>
    <t>23.01.2023 11:02:40</t>
  </si>
  <si>
    <t>23.01.2023 11:02:54</t>
  </si>
  <si>
    <t>23.01.2023 11:02:55</t>
  </si>
  <si>
    <t>23.01.2023 11:02:57</t>
  </si>
  <si>
    <t>23.01.2023 11:02:58</t>
  </si>
  <si>
    <t>23.01.2023 11:03:00</t>
  </si>
  <si>
    <t>23.01.2023 11:03:01</t>
  </si>
  <si>
    <t>23.01.2023 11:04:25</t>
  </si>
  <si>
    <t>23.01.2023 11:04:27</t>
  </si>
  <si>
    <t>23.01.2023 11:04:28</t>
  </si>
  <si>
    <t>23.01.2023 11:04:30</t>
  </si>
  <si>
    <t>23.01.2023 11:04:33</t>
  </si>
  <si>
    <t>23.01.2023 11:04:34</t>
  </si>
  <si>
    <t>23.01.2023 11:04:36</t>
  </si>
  <si>
    <t>23.01.2023 11:04:37</t>
  </si>
  <si>
    <t>23.01.2023 11:04:39</t>
  </si>
  <si>
    <t>23.01.2023 11:04:40</t>
  </si>
  <si>
    <t>23.01.2023 11:04:42</t>
  </si>
  <si>
    <t>23.01.2023 11:04:43</t>
  </si>
  <si>
    <t>23.01.2023 11:04:45</t>
  </si>
  <si>
    <t>23.01.2023 11:04:46</t>
  </si>
  <si>
    <t>23.01.2023 11:04:48</t>
  </si>
  <si>
    <t>23.01.2023 11:04:49</t>
  </si>
  <si>
    <t>23.01.2023 11:04:51</t>
  </si>
  <si>
    <t>23.01.2023 11:04:52</t>
  </si>
  <si>
    <t>23.01.2023 11:04:54</t>
  </si>
  <si>
    <t>23.01.2023 11:04:57</t>
  </si>
  <si>
    <t>23.01.2023 11:04:58</t>
  </si>
  <si>
    <t>23.01.2023 11:05:07</t>
  </si>
  <si>
    <t>23.01.2023 11:05:09</t>
  </si>
  <si>
    <t>23.01.2023 11:05:10</t>
  </si>
  <si>
    <t>23.01.2023 11:05:12</t>
  </si>
  <si>
    <t>23.01.2023 11:05:13</t>
  </si>
  <si>
    <t>23.01.2023 11:05:15</t>
  </si>
  <si>
    <t>23.01.2023 11:05:48</t>
  </si>
  <si>
    <t>23.01.2023 11:05:49</t>
  </si>
  <si>
    <t>23.01.2023 11:05:51</t>
  </si>
  <si>
    <t>23.01.2023 11:05:52</t>
  </si>
  <si>
    <t>23.01.2023 11:05:54</t>
  </si>
  <si>
    <t>23.01.2023 11:05:55</t>
  </si>
  <si>
    <t>23.01.2023 11:05:57</t>
  </si>
  <si>
    <t>23.01.2023 11:05:58</t>
  </si>
  <si>
    <t>23.01.2023 11:06:00</t>
  </si>
  <si>
    <t>23.01.2023 11:06:01</t>
  </si>
  <si>
    <t>23.01.2023 11:06:03</t>
  </si>
  <si>
    <t>23.01.2023 11:06:04</t>
  </si>
  <si>
    <t>23.01.2023 11:06:13</t>
  </si>
  <si>
    <t>23.01.2023 11:06:15</t>
  </si>
  <si>
    <t>23.01.2023 11:06:16</t>
  </si>
  <si>
    <t>23.01.2023 11:06:18</t>
  </si>
  <si>
    <t>23.01.2023 11:06:19</t>
  </si>
  <si>
    <t>23.01.2023 11:06:21</t>
  </si>
  <si>
    <t>23.01.2023 11:06:22</t>
  </si>
  <si>
    <t>23.01.2023 11:06:24</t>
  </si>
  <si>
    <t>23.01.2023 11:06:52</t>
  </si>
  <si>
    <t>23.01.2023 11:06:54</t>
  </si>
  <si>
    <t>23.01.2023 11:06:55</t>
  </si>
  <si>
    <t>23.01.2023 11:06:57</t>
  </si>
  <si>
    <t>23.01.2023 11:06:58</t>
  </si>
  <si>
    <t>23.01.2023 11:07:00</t>
  </si>
  <si>
    <t>23.01.2023 11:07:24</t>
  </si>
  <si>
    <t>23.01.2023 11:07:25</t>
  </si>
  <si>
    <t>23.01.2023 11:07:26</t>
  </si>
  <si>
    <t>23.01.2023 11:07:28</t>
  </si>
  <si>
    <t>23.01.2023 11:07:29</t>
  </si>
  <si>
    <t>23.01.2023 11:07:31</t>
  </si>
  <si>
    <t>23.01.2023 11:07:32</t>
  </si>
  <si>
    <t>23.01.2023 11:07:56</t>
  </si>
  <si>
    <t>23.01.2023 11:07:58</t>
  </si>
  <si>
    <t>23.01.2023 11:07:59</t>
  </si>
  <si>
    <t>23.01.2023 11:08:01</t>
  </si>
  <si>
    <t>23.01.2023 11:08:02</t>
  </si>
  <si>
    <t>23.01.2023 11:08:04</t>
  </si>
  <si>
    <t>23.01.2023 11:08:59</t>
  </si>
  <si>
    <t>23.01.2023 11:09:01</t>
  </si>
  <si>
    <t>23.01.2023 11:09:02</t>
  </si>
  <si>
    <t>23.01.2023 11:09:04</t>
  </si>
  <si>
    <t>23.01.2023 11:09:05</t>
  </si>
  <si>
    <t>23.01.2023 11:09:08</t>
  </si>
  <si>
    <t>23.01.2023 11:09:10</t>
  </si>
  <si>
    <t>23.01.2023 11:09:11</t>
  </si>
  <si>
    <t>23.01.2023 11:09:29</t>
  </si>
  <si>
    <t>23.01.2023 11:09:31</t>
  </si>
  <si>
    <t>23.01.2023 11:09:32</t>
  </si>
  <si>
    <t>23.01.2023 11:09:34</t>
  </si>
  <si>
    <t>23.01.2023 11:09:35</t>
  </si>
  <si>
    <t>23.01.2023 11:09:50</t>
  </si>
  <si>
    <t>23.01.2023 11:09:52</t>
  </si>
  <si>
    <t>23.01.2023 11:09:53</t>
  </si>
  <si>
    <t>23.01.2023 11:09:55</t>
  </si>
  <si>
    <t>23.01.2023 11:09:56</t>
  </si>
  <si>
    <t>23.01.2023 11:09:58</t>
  </si>
  <si>
    <t>23.01.2023 11:09:59</t>
  </si>
  <si>
    <t>23.01.2023 11:10:01</t>
  </si>
  <si>
    <t>23.01.2023 11:10:28</t>
  </si>
  <si>
    <t>23.01.2023 11:10:29</t>
  </si>
  <si>
    <t>23.01.2023 11:10:31</t>
  </si>
  <si>
    <t>23.01.2023 11:10:32</t>
  </si>
  <si>
    <t>23.01.2023 11:10:34</t>
  </si>
  <si>
    <t>23.01.2023 11:10:35</t>
  </si>
  <si>
    <t>23.01.2023 11:10:37</t>
  </si>
  <si>
    <t>23.01.2023 11:10:58</t>
  </si>
  <si>
    <t>23.01.2023 11:10:59</t>
  </si>
  <si>
    <t>23.01.2023 11:11:01</t>
  </si>
  <si>
    <t>23.01.2023 11:11:13</t>
  </si>
  <si>
    <t>23.01.2023 11:11:14</t>
  </si>
  <si>
    <t>23.01.2023 11:11:16</t>
  </si>
  <si>
    <t>23.01.2023 11:11:17</t>
  </si>
  <si>
    <t>23.01.2023 11:11:19</t>
  </si>
  <si>
    <t>23.01.2023 11:11:20</t>
  </si>
  <si>
    <t>23.01.2023 11:11:22</t>
  </si>
  <si>
    <t>23.01.2023 11:11:23</t>
  </si>
  <si>
    <t>23.01.2023 11:11:41</t>
  </si>
  <si>
    <t>23.01.2023 11:11:43</t>
  </si>
  <si>
    <t>23.01.2023 11:11:44</t>
  </si>
  <si>
    <t>23.01.2023 11:11:46</t>
  </si>
  <si>
    <t>23.01.2023 11:11:47</t>
  </si>
  <si>
    <t>23.01.2023 11:11:49</t>
  </si>
  <si>
    <t>23.01.2023 11:11:50</t>
  </si>
  <si>
    <t>23.01.2023 11:12:43</t>
  </si>
  <si>
    <t>23.01.2023 11:12:44</t>
  </si>
  <si>
    <t>23.01.2023 11:12:46</t>
  </si>
  <si>
    <t>23.01.2023 11:12:47</t>
  </si>
  <si>
    <t>23.01.2023 11:12:49</t>
  </si>
  <si>
    <t>23.01.2023 11:12:52</t>
  </si>
  <si>
    <t>23.01.2023 11:12:53</t>
  </si>
  <si>
    <t>23.01.2023 11:12:55</t>
  </si>
  <si>
    <t>23.01.2023 11:15:35</t>
  </si>
  <si>
    <t>23.01.2023 11:15:37</t>
  </si>
  <si>
    <t>23.01.2023 11:15:38</t>
  </si>
  <si>
    <t>23.01.2023 11:15:40</t>
  </si>
  <si>
    <t>23.01.2023 11:15:41</t>
  </si>
  <si>
    <t>23.01.2023 11:16:19</t>
  </si>
  <si>
    <t>23.01.2023 11:16:20</t>
  </si>
  <si>
    <t>23.01.2023 11:16:22</t>
  </si>
  <si>
    <t>23.01.2023 11:16:23</t>
  </si>
  <si>
    <t>23.01.2023 11:16:25</t>
  </si>
  <si>
    <t>23.01.2023 11:16:26</t>
  </si>
  <si>
    <t>23.01.2023 11:16:28</t>
  </si>
  <si>
    <t>23.01.2023 11:18:11</t>
  </si>
  <si>
    <t>23.01.2023 11:18:13</t>
  </si>
  <si>
    <t>23.01.2023 11:18:14</t>
  </si>
  <si>
    <t>23.01.2023 11:18:16</t>
  </si>
  <si>
    <t>23.01.2023 11:18:17</t>
  </si>
  <si>
    <t>23.01.2023 11:18:19</t>
  </si>
  <si>
    <t>23.01.2023 11:18:25</t>
  </si>
  <si>
    <t>23.01.2023 11:18:26</t>
  </si>
  <si>
    <t>23.01.2023 11:18:38</t>
  </si>
  <si>
    <t>23.01.2023 11:18:40</t>
  </si>
  <si>
    <t>23.01.2023 11:18:41</t>
  </si>
  <si>
    <t>23.01.2023 11:18:43</t>
  </si>
  <si>
    <t>23.01.2023 11:18:44</t>
  </si>
  <si>
    <t>23.01.2023 11:18:46</t>
  </si>
  <si>
    <t>23.01.2023 11:18:52</t>
  </si>
  <si>
    <t>23.01.2023 11:18:53</t>
  </si>
  <si>
    <t>23.01.2023 11:18:55</t>
  </si>
  <si>
    <t>23.01.2023 11:18:56</t>
  </si>
  <si>
    <t>23.01.2023 11:18:58</t>
  </si>
  <si>
    <t>23.01.2023 11:18:59</t>
  </si>
  <si>
    <t>23.01.2023 11:19:01</t>
  </si>
  <si>
    <t>23.01.2023 11:19:19</t>
  </si>
  <si>
    <t>23.01.2023 11:19:20</t>
  </si>
  <si>
    <t>23.01.2023 11:19:22</t>
  </si>
  <si>
    <t>23.01.2023 11:19:23</t>
  </si>
  <si>
    <t>23.01.2023 11:19:25</t>
  </si>
  <si>
    <t>23.01.2023 11:19:26</t>
  </si>
  <si>
    <t>23.01.2023 11:19:37</t>
  </si>
  <si>
    <t>23.01.2023 11:19:43</t>
  </si>
  <si>
    <t>23.01.2023 11:19:46</t>
  </si>
  <si>
    <t>23.01.2023 11:19:47</t>
  </si>
  <si>
    <t>23.01.2023 11:19:53</t>
  </si>
  <si>
    <t>23.01.2023 11:19:55</t>
  </si>
  <si>
    <t>23.01.2023 11:19:56</t>
  </si>
  <si>
    <t>23.01.2023 11:19:58</t>
  </si>
  <si>
    <t>23.01.2023 11:20:20</t>
  </si>
  <si>
    <t>23.01.2023 11:20:22</t>
  </si>
  <si>
    <t>23.01.2023 11:20:23</t>
  </si>
  <si>
    <t>23.01.2023 11:20:25</t>
  </si>
  <si>
    <t>23.01.2023 11:20:26</t>
  </si>
  <si>
    <t>23.01.2023 11:20:28</t>
  </si>
  <si>
    <t>23.01.2023 11:20:29</t>
  </si>
  <si>
    <t>23.01.2023 11:20:40</t>
  </si>
  <si>
    <t>23.01.2023 11:20:41</t>
  </si>
  <si>
    <t>23.01.2023 11:20:43</t>
  </si>
  <si>
    <t>23.01.2023 11:20:44</t>
  </si>
  <si>
    <t>23.01.2023 11:20:46</t>
  </si>
  <si>
    <t>23.01.2023 11:20:47</t>
  </si>
  <si>
    <t>23.01.2023 11:20:49</t>
  </si>
  <si>
    <t>23.01.2023 11:20:50</t>
  </si>
  <si>
    <t>23.01.2023 11:21:43</t>
  </si>
  <si>
    <t>23.01.2023 11:21:44</t>
  </si>
  <si>
    <t>23.01.2023 11:21:47</t>
  </si>
  <si>
    <t>23.01.2023 11:21:49</t>
  </si>
  <si>
    <t>23.01.2023 11:21:50</t>
  </si>
  <si>
    <t>23.01.2023 11:21:59</t>
  </si>
  <si>
    <t>23.01.2023 11:22:01</t>
  </si>
  <si>
    <t>23.01.2023 11:22:02</t>
  </si>
  <si>
    <t>23.01.2023 11:22:04</t>
  </si>
  <si>
    <t>23.01.2023 11:22:05</t>
  </si>
  <si>
    <t>23.01.2023 11:22:07</t>
  </si>
  <si>
    <t>23.01.2023 11:22:08</t>
  </si>
  <si>
    <t>23.01.2023 11:22:11</t>
  </si>
  <si>
    <t>23.01.2023 11:22:13</t>
  </si>
  <si>
    <t>23.01.2023 11:22:29</t>
  </si>
  <si>
    <t>23.01.2023 11:22:31</t>
  </si>
  <si>
    <t>23.01.2023 11:22:32</t>
  </si>
  <si>
    <t>23.01.2023 11:22:34</t>
  </si>
  <si>
    <t>23.01.2023 11:22:35</t>
  </si>
  <si>
    <t>23.01.2023 11:22:37</t>
  </si>
  <si>
    <t>23.01.2023 11:22:40</t>
  </si>
  <si>
    <t>23.01.2023 11:22:47</t>
  </si>
  <si>
    <t>23.01.2023 11:22:59</t>
  </si>
  <si>
    <t>23.01.2023 11:23:01</t>
  </si>
  <si>
    <t>23.01.2023 11:23:02</t>
  </si>
  <si>
    <t>23.01.2023 11:23:04</t>
  </si>
  <si>
    <t>23.01.2023 11:23:05</t>
  </si>
  <si>
    <t>23.01.2023 11:23:07</t>
  </si>
  <si>
    <t>23.01.2023 11:23:08</t>
  </si>
  <si>
    <t>23.01.2023 11:23:10</t>
  </si>
  <si>
    <t>23.01.2023 11:23:11</t>
  </si>
  <si>
    <t>23.01.2023 11:23:13</t>
  </si>
  <si>
    <t>23.01.2023 11:23:14</t>
  </si>
  <si>
    <t>23.01.2023 11:23:38</t>
  </si>
  <si>
    <t>23.01.2023 11:23:40</t>
  </si>
  <si>
    <t>23.01.2023 11:23:41</t>
  </si>
  <si>
    <t>23.01.2023 11:23:43</t>
  </si>
  <si>
    <t>23.01.2023 11:23:44</t>
  </si>
  <si>
    <t>23.01.2023 11:23:46</t>
  </si>
  <si>
    <t>23.01.2023 11:23:47</t>
  </si>
  <si>
    <t>23.01.2023 11:23:49</t>
  </si>
  <si>
    <t>23.01.2023 11:23:50</t>
  </si>
  <si>
    <t>23.01.2023 11:23:52</t>
  </si>
  <si>
    <t>23.01.2023 11:23:53</t>
  </si>
  <si>
    <t>23.01.2023 11:23:55</t>
  </si>
  <si>
    <t>23.01.2023 11:24:23</t>
  </si>
  <si>
    <t>23.01.2023 11:24:25</t>
  </si>
  <si>
    <t>23.01.2023 11:24:26</t>
  </si>
  <si>
    <t>23.01.2023 11:24:28</t>
  </si>
  <si>
    <t>23.01.2023 11:24:29</t>
  </si>
  <si>
    <t>23.01.2023 11:24:50</t>
  </si>
  <si>
    <t>23.01.2023 11:24:52</t>
  </si>
  <si>
    <t>23.01.2023 11:24:53</t>
  </si>
  <si>
    <t>23.01.2023 11:24:56</t>
  </si>
  <si>
    <t>23.01.2023 11:24:58</t>
  </si>
  <si>
    <t>23.01.2023 11:24:59</t>
  </si>
  <si>
    <t>23.01.2023 11:25:01</t>
  </si>
  <si>
    <t>23.01.2023 11:25:46</t>
  </si>
  <si>
    <t>23.01.2023 11:25:47</t>
  </si>
  <si>
    <t>23.01.2023 11:25:49</t>
  </si>
  <si>
    <t>23.01.2023 11:25:50</t>
  </si>
  <si>
    <t>23.01.2023 11:25:52</t>
  </si>
  <si>
    <t>23.01.2023 11:25:53</t>
  </si>
  <si>
    <t>23.01.2023 11:25:55</t>
  </si>
  <si>
    <t>23.01.2023 11:28:02</t>
  </si>
  <si>
    <t>23.01.2023 11:28:04</t>
  </si>
  <si>
    <t>23.01.2023 11:28:05</t>
  </si>
  <si>
    <t>23.01.2023 11:28:07</t>
  </si>
  <si>
    <t>23.01.2023 11:28:08</t>
  </si>
  <si>
    <t>23.01.2023 11:28:10</t>
  </si>
  <si>
    <t>23.01.2023 11:30:10</t>
  </si>
  <si>
    <t>23.01.2023 11:30:11</t>
  </si>
  <si>
    <t>23.01.2023 11:30:14</t>
  </si>
  <si>
    <t>23.01.2023 11:30:16</t>
  </si>
  <si>
    <t>23.01.2023 11:30:17</t>
  </si>
  <si>
    <t>23.01.2023 11:30:19</t>
  </si>
  <si>
    <t>23.01.2023 11:30:20</t>
  </si>
  <si>
    <t>23.01.2023 11:30:22</t>
  </si>
  <si>
    <t>23.01.2023 11:30:23</t>
  </si>
  <si>
    <t>23.01.2023 11:30:25</t>
  </si>
  <si>
    <t>23.01.2023 11:30:26</t>
  </si>
  <si>
    <t>23.01.2023 11:30:41</t>
  </si>
  <si>
    <t>23.01.2023 11:30:43</t>
  </si>
  <si>
    <t>23.01.2023 11:30:46</t>
  </si>
  <si>
    <t>23.01.2023 11:30:47</t>
  </si>
  <si>
    <t>23.01.2023 11:30:49</t>
  </si>
  <si>
    <t>23.01.2023 11:30:50</t>
  </si>
  <si>
    <t>23.01.2023 11:30:52</t>
  </si>
  <si>
    <t>23.01.2023 11:30:53</t>
  </si>
  <si>
    <t>23.01.2023 11:32:50</t>
  </si>
  <si>
    <t>23.01.2023 11:32:52</t>
  </si>
  <si>
    <t>23.01.2023 11:32:53</t>
  </si>
  <si>
    <t>23.01.2023 11:32:56</t>
  </si>
  <si>
    <t>23.01.2023 11:32:58</t>
  </si>
  <si>
    <t>23.01.2023 11:32:59</t>
  </si>
  <si>
    <t>23.01.2023 11:33:01</t>
  </si>
  <si>
    <t>23.01.2023 11:34:24</t>
  </si>
  <si>
    <t>23.01.2023 11:34:26</t>
  </si>
  <si>
    <t>23.01.2023 11:34:27</t>
  </si>
  <si>
    <t>23.01.2023 11:34:29</t>
  </si>
  <si>
    <t>23.01.2023 11:34:32</t>
  </si>
  <si>
    <t>23.01.2023 11:35:38</t>
  </si>
  <si>
    <t>23.01.2023 11:35:39</t>
  </si>
  <si>
    <t>23.01.2023 11:35:41</t>
  </si>
  <si>
    <t>23.01.2023 11:35:42</t>
  </si>
  <si>
    <t>23.01.2023 11:35:44</t>
  </si>
  <si>
    <t>23.01.2023 11:35:45</t>
  </si>
  <si>
    <t>23.01.2023 11:35:47</t>
  </si>
  <si>
    <t>23.01.2023 11:36:05</t>
  </si>
  <si>
    <t>23.01.2023 11:36:06</t>
  </si>
  <si>
    <t>23.01.2023 11:36:08</t>
  </si>
  <si>
    <t>23.01.2023 11:36:09</t>
  </si>
  <si>
    <t>23.01.2023 11:36:11</t>
  </si>
  <si>
    <t>23.01.2023 11:37:42</t>
  </si>
  <si>
    <t>23.01.2023 11:37:44</t>
  </si>
  <si>
    <t>23.01.2023 11:37:45</t>
  </si>
  <si>
    <t>23.01.2023 11:37:47</t>
  </si>
  <si>
    <t>23.01.2023 11:37:48</t>
  </si>
  <si>
    <t>23.01.2023 11:37:50</t>
  </si>
  <si>
    <t>23.01.2023 11:37:51</t>
  </si>
  <si>
    <t>23.01.2023 11:37:53</t>
  </si>
  <si>
    <t>23.01.2023 11:37:54</t>
  </si>
  <si>
    <t>23.01.2023 11:39:38</t>
  </si>
  <si>
    <t>23.01.2023 11:39:39</t>
  </si>
  <si>
    <t>23.01.2023 11:39:41</t>
  </si>
  <si>
    <t>23.01.2023 11:39:42</t>
  </si>
  <si>
    <t>23.01.2023 11:39:44</t>
  </si>
  <si>
    <t>23.01.2023 11:39:45</t>
  </si>
  <si>
    <t>23.01.2023 11:39:47</t>
  </si>
  <si>
    <t>23.01.2023 11:39:48</t>
  </si>
  <si>
    <t>23.01.2023 11:39:50</t>
  </si>
  <si>
    <t>23.01.2023 11:39:51</t>
  </si>
  <si>
    <t>23.01.2023 11:39:53</t>
  </si>
  <si>
    <t>23.01.2023 11:40:35</t>
  </si>
  <si>
    <t>23.01.2023 11:40:36</t>
  </si>
  <si>
    <t>23.01.2023 11:40:38</t>
  </si>
  <si>
    <t>23.01.2023 11:40:39</t>
  </si>
  <si>
    <t>23.01.2023 11:40:41</t>
  </si>
  <si>
    <t>23.01.2023 11:40:42</t>
  </si>
  <si>
    <t>23.01.2023 11:40:44</t>
  </si>
  <si>
    <t>23.01.2023 11:40:45</t>
  </si>
  <si>
    <t>23.01.2023 11:41:05</t>
  </si>
  <si>
    <t>23.01.2023 11:41:06</t>
  </si>
  <si>
    <t>23.01.2023 11:41:08</t>
  </si>
  <si>
    <t>23.01.2023 11:41:09</t>
  </si>
  <si>
    <t>23.01.2023 11:41:11</t>
  </si>
  <si>
    <t>23.01.2023 11:41:12</t>
  </si>
  <si>
    <t>23.01.2023 11:41:14</t>
  </si>
  <si>
    <t>23.01.2023 11:42:47</t>
  </si>
  <si>
    <t>23.01.2023 11:42:48</t>
  </si>
  <si>
    <t>23.01.2023 11:42:50</t>
  </si>
  <si>
    <t>23.01.2023 11:42:51</t>
  </si>
  <si>
    <t>23.01.2023 11:42:53</t>
  </si>
  <si>
    <t>23.01.2023 11:42:54</t>
  </si>
  <si>
    <t>23.01.2023 11:42:56</t>
  </si>
  <si>
    <t>23.01.2023 11:42:59</t>
  </si>
  <si>
    <t>23.01.2023 11:43:09</t>
  </si>
  <si>
    <t>23.01.2023 11:43:11</t>
  </si>
  <si>
    <t>23.01.2023 11:43:12</t>
  </si>
  <si>
    <t>23.01.2023 11:43:14</t>
  </si>
  <si>
    <t>23.01.2023 11:43:15</t>
  </si>
  <si>
    <t>23.01.2023 11:43:17</t>
  </si>
  <si>
    <t>23.01.2023 11:43:18</t>
  </si>
  <si>
    <t>23.01.2023 11:43:35</t>
  </si>
  <si>
    <t>23.01.2023 11:43:36</t>
  </si>
  <si>
    <t>23.01.2023 11:43:38</t>
  </si>
  <si>
    <t>23.01.2023 11:43:39</t>
  </si>
  <si>
    <t>23.01.2023 11:43:41</t>
  </si>
  <si>
    <t>23.01.2023 11:43:42</t>
  </si>
  <si>
    <t>23.01.2023 11:43:44</t>
  </si>
  <si>
    <t>23.01.2023 11:43:45</t>
  </si>
  <si>
    <t>23.01.2023 11:43:47</t>
  </si>
  <si>
    <t>23.01.2023 11:43:48</t>
  </si>
  <si>
    <t>23.01.2023 11:44:06</t>
  </si>
  <si>
    <t>23.01.2023 11:44:08</t>
  </si>
  <si>
    <t>23.01.2023 11:44:09</t>
  </si>
  <si>
    <t>23.01.2023 11:44:11</t>
  </si>
  <si>
    <t>23.01.2023 11:44:12</t>
  </si>
  <si>
    <t>23.01.2023 11:44:14</t>
  </si>
  <si>
    <t>23.01.2023 11:44:15</t>
  </si>
  <si>
    <t>23.01.2023 11:45:02</t>
  </si>
  <si>
    <t>23.01.2023 11:45:03</t>
  </si>
  <si>
    <t>23.01.2023 11:45:05</t>
  </si>
  <si>
    <t>23.01.2023 11:45:08</t>
  </si>
  <si>
    <t>23.01.2023 11:45:09</t>
  </si>
  <si>
    <t>23.01.2023 11:45:11</t>
  </si>
  <si>
    <t>23.01.2023 11:45:12</t>
  </si>
  <si>
    <t>23.01.2023 11:45:14</t>
  </si>
  <si>
    <t>23.01.2023 11:45:35</t>
  </si>
  <si>
    <t>23.01.2023 11:45:36</t>
  </si>
  <si>
    <t>23.01.2023 11:45:38</t>
  </si>
  <si>
    <t>23.01.2023 11:45:39</t>
  </si>
  <si>
    <t>23.01.2023 11:45:41</t>
  </si>
  <si>
    <t>23.01.2023 11:45:42</t>
  </si>
  <si>
    <t>23.01.2023 11:45:50</t>
  </si>
  <si>
    <t>23.01.2023 11:45:51</t>
  </si>
  <si>
    <t>23.01.2023 11:45:53</t>
  </si>
  <si>
    <t>23.01.2023 11:45:54</t>
  </si>
  <si>
    <t>23.01.2023 11:45:56</t>
  </si>
  <si>
    <t>23.01.2023 11:45:57</t>
  </si>
  <si>
    <t>23.01.2023 11:45:59</t>
  </si>
  <si>
    <t>23.01.2023 11:46:41</t>
  </si>
  <si>
    <t>23.01.2023 11:46:42</t>
  </si>
  <si>
    <t>23.01.2023 11:46:44</t>
  </si>
  <si>
    <t>23.01.2023 11:46:45</t>
  </si>
  <si>
    <t>23.01.2023 11:46:47</t>
  </si>
  <si>
    <t>23.01.2023 11:46:48</t>
  </si>
  <si>
    <t>23.01.2023 11:46:50</t>
  </si>
  <si>
    <t>23.01.2023 11:46:53</t>
  </si>
  <si>
    <t>23.01.2023 11:46:56</t>
  </si>
  <si>
    <t>23.01.2023 11:46:57</t>
  </si>
  <si>
    <t>23.01.2023 11:47:27</t>
  </si>
  <si>
    <t>23.01.2023 11:47:29</t>
  </si>
  <si>
    <t>23.01.2023 11:47:30</t>
  </si>
  <si>
    <t>23.01.2023 11:47:32</t>
  </si>
  <si>
    <t>23.01.2023 11:47:33</t>
  </si>
  <si>
    <t>23.01.2023 11:47:35</t>
  </si>
  <si>
    <t>23.01.2023 11:48:24</t>
  </si>
  <si>
    <t>23.01.2023 11:48:26</t>
  </si>
  <si>
    <t>23.01.2023 11:48:27</t>
  </si>
  <si>
    <t>23.01.2023 11:48:29</t>
  </si>
  <si>
    <t>23.01.2023 11:48:30</t>
  </si>
  <si>
    <t>23.01.2023 11:48:32</t>
  </si>
  <si>
    <t>23.01.2023 11:49:17</t>
  </si>
  <si>
    <t>23.01.2023 11:49:18</t>
  </si>
  <si>
    <t>23.01.2023 11:49:20</t>
  </si>
  <si>
    <t>23.01.2023 11:49:21</t>
  </si>
  <si>
    <t>23.01.2023 11:49:23</t>
  </si>
  <si>
    <t>23.01.2023 11:49:24</t>
  </si>
  <si>
    <t>23.01.2023 11:49:26</t>
  </si>
  <si>
    <t>23.01.2023 11:50:23</t>
  </si>
  <si>
    <t>23.01.2023 11:50:24</t>
  </si>
  <si>
    <t>23.01.2023 11:50:26</t>
  </si>
  <si>
    <t>23.01.2023 11:50:27</t>
  </si>
  <si>
    <t>23.01.2023 11:50:29</t>
  </si>
  <si>
    <t>23.01.2023 11:50:30</t>
  </si>
  <si>
    <t>23.01.2023 11:50:32</t>
  </si>
  <si>
    <t>23.01.2023 11:50:35</t>
  </si>
  <si>
    <t>23.01.2023 11:50:48</t>
  </si>
  <si>
    <t>23.01.2023 11:50:50</t>
  </si>
  <si>
    <t>23.01.2023 11:50:51</t>
  </si>
  <si>
    <t>23.01.2023 11:50:53</t>
  </si>
  <si>
    <t>23.01.2023 11:50:54</t>
  </si>
  <si>
    <t>23.01.2023 11:50:56</t>
  </si>
  <si>
    <t>23.01.2023 11:51:11</t>
  </si>
  <si>
    <t>23.01.2023 11:51:12</t>
  </si>
  <si>
    <t>23.01.2023 11:51:14</t>
  </si>
  <si>
    <t>23.01.2023 11:51:15</t>
  </si>
  <si>
    <t>23.01.2023 11:51:17</t>
  </si>
  <si>
    <t>23.01.2023 11:51:18</t>
  </si>
  <si>
    <t>23.01.2023 11:51:20</t>
  </si>
  <si>
    <t>23.01.2023 11:51:59</t>
  </si>
  <si>
    <t>23.01.2023 11:52:00</t>
  </si>
  <si>
    <t>23.01.2023 11:52:02</t>
  </si>
  <si>
    <t>23.01.2023 11:52:03</t>
  </si>
  <si>
    <t>23.01.2023 11:52:05</t>
  </si>
  <si>
    <t>23.01.2023 11:52:06</t>
  </si>
  <si>
    <t>23.01.2023 11:52:08</t>
  </si>
  <si>
    <t>23.01.2023 11:52:09</t>
  </si>
  <si>
    <t>23.01.2023 11:52:36</t>
  </si>
  <si>
    <t>23.01.2023 11:52:38</t>
  </si>
  <si>
    <t>23.01.2023 11:52:39</t>
  </si>
  <si>
    <t>23.01.2023 11:52:41</t>
  </si>
  <si>
    <t>23.01.2023 11:52:42</t>
  </si>
  <si>
    <t>23.01.2023 11:53:03</t>
  </si>
  <si>
    <t>23.01.2023 11:53:05</t>
  </si>
  <si>
    <t>23.01.2023 11:53:06</t>
  </si>
  <si>
    <t>23.01.2023 11:53:08</t>
  </si>
  <si>
    <t>23.01.2023 11:53:09</t>
  </si>
  <si>
    <t>23.01.2023 11:53:11</t>
  </si>
  <si>
    <t>23.01.2023 11:53:12</t>
  </si>
  <si>
    <t>23.01.2023 11:53:23</t>
  </si>
  <si>
    <t>23.01.2023 11:53:24</t>
  </si>
  <si>
    <t>23.01.2023 11:53:26</t>
  </si>
  <si>
    <t>23.01.2023 11:53:29</t>
  </si>
  <si>
    <t>23.01.2023 11:53:53</t>
  </si>
  <si>
    <t>23.01.2023 11:53:56</t>
  </si>
  <si>
    <t>23.01.2023 11:53:57</t>
  </si>
  <si>
    <t>23.01.2023 11:53:59</t>
  </si>
  <si>
    <t>23.01.2023 11:54:02</t>
  </si>
  <si>
    <t>23.01.2023 11:54:03</t>
  </si>
  <si>
    <t>23.01.2023 11:54:05</t>
  </si>
  <si>
    <t>23.01.2023 11:54:06</t>
  </si>
  <si>
    <t>23.01.2023 11:55:06</t>
  </si>
  <si>
    <t>23.01.2023 11:55:08</t>
  </si>
  <si>
    <t>23.01.2023 11:55:09</t>
  </si>
  <si>
    <t>23.01.2023 11:55:11</t>
  </si>
  <si>
    <t>23.01.2023 11:55:23</t>
  </si>
  <si>
    <t>23.01.2023 11:55:24</t>
  </si>
  <si>
    <t>23.01.2023 11:55:26</t>
  </si>
  <si>
    <t>23.01.2023 11:55:27</t>
  </si>
  <si>
    <t>23.01.2023 11:55:29</t>
  </si>
  <si>
    <t>23.01.2023 11:55:30</t>
  </si>
  <si>
    <t>23.01.2023 11:55:32</t>
  </si>
  <si>
    <t>23.01.2023 11:57:32</t>
  </si>
  <si>
    <t>23.01.2023 11:57:33</t>
  </si>
  <si>
    <t>23.01.2023 11:57:35</t>
  </si>
  <si>
    <t>23.01.2023 11:57:36</t>
  </si>
  <si>
    <t>23.01.2023 11:57:38</t>
  </si>
  <si>
    <t>23.01.2023 11:57:39</t>
  </si>
  <si>
    <t>23.01.2023 11:57:41</t>
  </si>
  <si>
    <t>23.01.2023 11:57:42</t>
  </si>
  <si>
    <t>23.01.2023 11:57:44</t>
  </si>
  <si>
    <t>23.01.2023 11:58:00</t>
  </si>
  <si>
    <t>23.01.2023 11:58:02</t>
  </si>
  <si>
    <t>23.01.2023 11:58:03</t>
  </si>
  <si>
    <t>23.01.2023 11:58:05</t>
  </si>
  <si>
    <t>23.01.2023 11:58:06</t>
  </si>
  <si>
    <t>23.01.2023 11:58:08</t>
  </si>
  <si>
    <t>23.01.2023 11:58:09</t>
  </si>
  <si>
    <t>23.01.2023 11:58:53</t>
  </si>
  <si>
    <t>23.01.2023 11:58:54</t>
  </si>
  <si>
    <t>23.01.2023 11:58:56</t>
  </si>
  <si>
    <t>23.01.2023 11:58:59</t>
  </si>
  <si>
    <t>23.01.2023 11:59:00</t>
  </si>
  <si>
    <t>23.01.2023 11:59:02</t>
  </si>
  <si>
    <t>23.01.2023 11:59:03</t>
  </si>
  <si>
    <t>23.01.2023 11:59:05</t>
  </si>
  <si>
    <t>23.01.2023 11:59:06</t>
  </si>
  <si>
    <t>23.01.2023 11:59:08</t>
  </si>
  <si>
    <t>23.01.2023 11:59:09</t>
  </si>
  <si>
    <t>23.01.2023 11:59:36</t>
  </si>
  <si>
    <t>23.01.2023 11:59:38</t>
  </si>
  <si>
    <t>23.01.2023 11:59:39</t>
  </si>
  <si>
    <t>23.01.2023 11:59:41</t>
  </si>
  <si>
    <t>23.01.2023 11:59:42</t>
  </si>
  <si>
    <t>23.01.2023 11:59:44</t>
  </si>
  <si>
    <t>23.01.2023 11:59:45</t>
  </si>
  <si>
    <t>23.01.2023 11:59:57</t>
  </si>
  <si>
    <t>23.01.2023 11:59:59</t>
  </si>
  <si>
    <t>23.01.2023 12:00:00</t>
  </si>
  <si>
    <t>23.01.2023 12:00:02</t>
  </si>
  <si>
    <t>23.01.2023 12:00:05</t>
  </si>
  <si>
    <t>23.01.2023 12:00:09</t>
  </si>
  <si>
    <t>23.01.2023 12:00:11</t>
  </si>
  <si>
    <t>23.01.2023 12:00:48</t>
  </si>
  <si>
    <t>23.01.2023 12:00:50</t>
  </si>
  <si>
    <t>23.01.2023 12:00:51</t>
  </si>
  <si>
    <t>23.01.2023 12:00:53</t>
  </si>
  <si>
    <t>23.01.2023 12:00:54</t>
  </si>
  <si>
    <t>23.01.2023 12:00:56</t>
  </si>
  <si>
    <t>23.01.2023 12:00:57</t>
  </si>
  <si>
    <t>23.01.2023 12:00:59</t>
  </si>
  <si>
    <t>23.01.2023 12:01:00</t>
  </si>
  <si>
    <t>23.01.2023 12:01:02</t>
  </si>
  <si>
    <t>23.01.2023 12:01:03</t>
  </si>
  <si>
    <t>23.01.2023 12:02:13</t>
  </si>
  <si>
    <t>23.01.2023 12:02:15</t>
  </si>
  <si>
    <t>23.01.2023 12:02:16</t>
  </si>
  <si>
    <t>23.01.2023 12:02:18</t>
  </si>
  <si>
    <t>23.01.2023 12:02:19</t>
  </si>
  <si>
    <t>23.01.2023 12:02:21</t>
  </si>
  <si>
    <t>23.01.2023 12:02:22</t>
  </si>
  <si>
    <t>23.01.2023 12:02:24</t>
  </si>
  <si>
    <t>23.01.2023 12:02:25</t>
  </si>
  <si>
    <t>23.01.2023 12:02:27</t>
  </si>
  <si>
    <t>23.01.2023 12:02:45</t>
  </si>
  <si>
    <t>23.01.2023 12:02:46</t>
  </si>
  <si>
    <t>23.01.2023 12:02:48</t>
  </si>
  <si>
    <t>23.01.2023 12:02:49</t>
  </si>
  <si>
    <t>23.01.2023 12:02:55</t>
  </si>
  <si>
    <t>23.01.2023 12:03:15</t>
  </si>
  <si>
    <t>23.01.2023 12:03:16</t>
  </si>
  <si>
    <t>23.01.2023 12:03:18</t>
  </si>
  <si>
    <t>23.01.2023 12:03:19</t>
  </si>
  <si>
    <t>23.01.2023 12:03:21</t>
  </si>
  <si>
    <t>23.01.2023 12:03:22</t>
  </si>
  <si>
    <t>23.01.2023 12:03:25</t>
  </si>
  <si>
    <t>23.01.2023 12:04:54</t>
  </si>
  <si>
    <t>23.01.2023 12:04:55</t>
  </si>
  <si>
    <t>23.01.2023 12:04:57</t>
  </si>
  <si>
    <t>23.01.2023 12:04:58</t>
  </si>
  <si>
    <t>23.01.2023 12:05:00</t>
  </si>
  <si>
    <t>23.01.2023 12:05:01</t>
  </si>
  <si>
    <t>23.01.2023 12:05:03</t>
  </si>
  <si>
    <t>23.01.2023 12:05:37</t>
  </si>
  <si>
    <t>23.01.2023 12:05:39</t>
  </si>
  <si>
    <t>23.01.2023 12:05:40</t>
  </si>
  <si>
    <t>23.01.2023 12:05:42</t>
  </si>
  <si>
    <t>23.01.2023 12:05:43</t>
  </si>
  <si>
    <t>23.01.2023 12:05:45</t>
  </si>
  <si>
    <t>23.01.2023 12:05:46</t>
  </si>
  <si>
    <t>23.01.2023 12:05:48</t>
  </si>
  <si>
    <t>23.01.2023 12:05:49</t>
  </si>
  <si>
    <t>23.01.2023 12:05:52</t>
  </si>
  <si>
    <t>23.01.2023 12:06:22</t>
  </si>
  <si>
    <t>23.01.2023 12:06:24</t>
  </si>
  <si>
    <t>23.01.2023 12:06:25</t>
  </si>
  <si>
    <t>23.01.2023 12:06:27</t>
  </si>
  <si>
    <t>23.01.2023 12:06:28</t>
  </si>
  <si>
    <t>23.01.2023 12:06:31</t>
  </si>
  <si>
    <t>23.01.2023 12:06:33</t>
  </si>
  <si>
    <t>23.01.2023 12:06:34</t>
  </si>
  <si>
    <t>23.01.2023 12:06:36</t>
  </si>
  <si>
    <t>23.01.2023 12:06:37</t>
  </si>
  <si>
    <t>23.01.2023 12:06:39</t>
  </si>
  <si>
    <t>23.01.2023 12:06:40</t>
  </si>
  <si>
    <t>23.01.2023 12:06:42</t>
  </si>
  <si>
    <t>23.01.2023 12:06:43</t>
  </si>
  <si>
    <t>23.01.2023 12:06:45</t>
  </si>
  <si>
    <t>23.01.2023 12:06:46</t>
  </si>
  <si>
    <t>23.01.2023 12:07:01</t>
  </si>
  <si>
    <t>23.01.2023 12:07:03</t>
  </si>
  <si>
    <t>23.01.2023 12:07:04</t>
  </si>
  <si>
    <t>23.01.2023 12:07:06</t>
  </si>
  <si>
    <t>23.01.2023 12:07:07</t>
  </si>
  <si>
    <t>23.01.2023 12:07:09</t>
  </si>
  <si>
    <t>23.01.2023 12:07:10</t>
  </si>
  <si>
    <t>23.01.2023 12:07:13</t>
  </si>
  <si>
    <t>23.01.2023 12:07:31</t>
  </si>
  <si>
    <t>23.01.2023 12:07:33</t>
  </si>
  <si>
    <t>23.01.2023 12:07:34</t>
  </si>
  <si>
    <t>23.01.2023 12:07:36</t>
  </si>
  <si>
    <t>23.01.2023 12:07:37</t>
  </si>
  <si>
    <t>23.01.2023 12:07:39</t>
  </si>
  <si>
    <t>23.01.2023 12:07:40</t>
  </si>
  <si>
    <t>23.01.2023 12:07:42</t>
  </si>
  <si>
    <t>23.01.2023 12:08:21</t>
  </si>
  <si>
    <t>23.01.2023 12:08:22</t>
  </si>
  <si>
    <t>23.01.2023 12:08:25</t>
  </si>
  <si>
    <t>23.01.2023 12:08:27</t>
  </si>
  <si>
    <t>23.01.2023 12:08:28</t>
  </si>
  <si>
    <t>23.01.2023 12:08:30</t>
  </si>
  <si>
    <t>23.01.2023 12:08:31</t>
  </si>
  <si>
    <t>23.01.2023 12:09:09</t>
  </si>
  <si>
    <t>23.01.2023 12:09:10</t>
  </si>
  <si>
    <t>23.01.2023 12:09:12</t>
  </si>
  <si>
    <t>23.01.2023 12:09:13</t>
  </si>
  <si>
    <t>23.01.2023 12:09:15</t>
  </si>
  <si>
    <t>23.01.2023 12:09:16</t>
  </si>
  <si>
    <t>23.01.2023 12:09:18</t>
  </si>
  <si>
    <t>23.01.2023 12:09:19</t>
  </si>
  <si>
    <t>23.01.2023 12:09:34</t>
  </si>
  <si>
    <t>23.01.2023 12:09:36</t>
  </si>
  <si>
    <t>23.01.2023 12:09:37</t>
  </si>
  <si>
    <t>23.01.2023 12:09:39</t>
  </si>
  <si>
    <t>23.01.2023 12:09:43</t>
  </si>
  <si>
    <t>23.01.2023 12:09:46</t>
  </si>
  <si>
    <t>23.01.2023 12:09:48</t>
  </si>
  <si>
    <t>23.01.2023 12:09:49</t>
  </si>
  <si>
    <t>23.01.2023 12:10:06</t>
  </si>
  <si>
    <t>23.01.2023 12:10:07</t>
  </si>
  <si>
    <t>23.01.2023 12:10:09</t>
  </si>
  <si>
    <t>23.01.2023 12:10:10</t>
  </si>
  <si>
    <t>23.01.2023 12:10:12</t>
  </si>
  <si>
    <t>23.01.2023 12:10:16</t>
  </si>
  <si>
    <t>23.01.2023 12:10:49</t>
  </si>
  <si>
    <t>23.01.2023 12:10:51</t>
  </si>
  <si>
    <t>23.01.2023 12:10:52</t>
  </si>
  <si>
    <t>23.01.2023 12:10:54</t>
  </si>
  <si>
    <t>23.01.2023 12:10:55</t>
  </si>
  <si>
    <t>23.01.2023 12:10:57</t>
  </si>
  <si>
    <t>23.01.2023 12:10:58</t>
  </si>
  <si>
    <t>23.01.2023 12:11:06</t>
  </si>
  <si>
    <t>23.01.2023 12:11:07</t>
  </si>
  <si>
    <t>23.01.2023 12:11:09</t>
  </si>
  <si>
    <t>23.01.2023 12:11:10</t>
  </si>
  <si>
    <t>23.01.2023 12:11:12</t>
  </si>
  <si>
    <t>23.01.2023 12:11:13</t>
  </si>
  <si>
    <t>23.01.2023 12:11:24</t>
  </si>
  <si>
    <t>23.01.2023 12:11:25</t>
  </si>
  <si>
    <t>23.01.2023 12:11:27</t>
  </si>
  <si>
    <t>23.01.2023 12:11:28</t>
  </si>
  <si>
    <t>23.01.2023 12:11:30</t>
  </si>
  <si>
    <t>23.01.2023 12:11:31</t>
  </si>
  <si>
    <t>23.01.2023 12:12:24</t>
  </si>
  <si>
    <t>23.01.2023 12:12:25</t>
  </si>
  <si>
    <t>23.01.2023 12:12:27</t>
  </si>
  <si>
    <t>23.01.2023 12:12:28</t>
  </si>
  <si>
    <t>23.01.2023 12:12:30</t>
  </si>
  <si>
    <t>23.01.2023 12:12:31</t>
  </si>
  <si>
    <t>23.01.2023 12:12:33</t>
  </si>
  <si>
    <t>23.01.2023 12:12:34</t>
  </si>
  <si>
    <t>23.01.2023 12:13:30</t>
  </si>
  <si>
    <t>23.01.2023 12:13:31</t>
  </si>
  <si>
    <t>23.01.2023 12:13:33</t>
  </si>
  <si>
    <t>23.01.2023 12:13:34</t>
  </si>
  <si>
    <t>23.01.2023 12:13:36</t>
  </si>
  <si>
    <t>23.01.2023 12:13:40</t>
  </si>
  <si>
    <t>23.01.2023 12:13:43</t>
  </si>
  <si>
    <t>23.01.2023 12:13:52</t>
  </si>
  <si>
    <t>23.01.2023 12:13:54</t>
  </si>
  <si>
    <t>23.01.2023 12:13:55</t>
  </si>
  <si>
    <t>23.01.2023 12:13:57</t>
  </si>
  <si>
    <t>23.01.2023 12:13:58</t>
  </si>
  <si>
    <t>23.01.2023 12:14:00</t>
  </si>
  <si>
    <t>23.01.2023 12:14:01</t>
  </si>
  <si>
    <t>23.01.2023 12:16:21</t>
  </si>
  <si>
    <t>23.01.2023 12:16:22</t>
  </si>
  <si>
    <t>23.01.2023 12:16:24</t>
  </si>
  <si>
    <t>23.01.2023 12:16:25</t>
  </si>
  <si>
    <t>23.01.2023 12:16:27</t>
  </si>
  <si>
    <t>23.01.2023 12:16:30</t>
  </si>
  <si>
    <t>23.01.2023 12:16:33</t>
  </si>
  <si>
    <t>23.01.2023 12:16:34</t>
  </si>
  <si>
    <t>23.01.2023 12:17:48</t>
  </si>
  <si>
    <t>23.01.2023 12:17:49</t>
  </si>
  <si>
    <t>23.01.2023 12:17:51</t>
  </si>
  <si>
    <t>23.01.2023 12:17:52</t>
  </si>
  <si>
    <t>23.01.2023 12:17:54</t>
  </si>
  <si>
    <t>23.01.2023 12:17:55</t>
  </si>
  <si>
    <t>23.01.2023 12:17:57</t>
  </si>
  <si>
    <t>23.01.2023 12:18:06</t>
  </si>
  <si>
    <t>23.01.2023 12:18:07</t>
  </si>
  <si>
    <t>23.01.2023 12:18:09</t>
  </si>
  <si>
    <t>23.01.2023 12:18:10</t>
  </si>
  <si>
    <t>23.01.2023 12:18:12</t>
  </si>
  <si>
    <t>23.01.2023 12:18:13</t>
  </si>
  <si>
    <t>23.01.2023 12:18:42</t>
  </si>
  <si>
    <t>23.01.2023 12:18:46</t>
  </si>
  <si>
    <t>23.01.2023 12:18:48</t>
  </si>
  <si>
    <t>23.01.2023 12:18:49</t>
  </si>
  <si>
    <t>23.01.2023 12:18:51</t>
  </si>
  <si>
    <t>23.01.2023 12:18:52</t>
  </si>
  <si>
    <t>23.01.2023 12:18:54</t>
  </si>
  <si>
    <t>23.01.2023 12:18:55</t>
  </si>
  <si>
    <t>23.01.2023 12:18:57</t>
  </si>
  <si>
    <t>23.01.2023 12:18:58</t>
  </si>
  <si>
    <t>23.01.2023 12:19:01</t>
  </si>
  <si>
    <t>23.01.2023 12:19:04</t>
  </si>
  <si>
    <t>23.01.2023 12:19:06</t>
  </si>
  <si>
    <t>23.01.2023 12:19:07</t>
  </si>
  <si>
    <t>23.01.2023 12:19:09</t>
  </si>
  <si>
    <t>23.01.2023 12:19:10</t>
  </si>
  <si>
    <t>23.01.2023 12:19:24</t>
  </si>
  <si>
    <t>23.01.2023 12:19:27</t>
  </si>
  <si>
    <t>23.01.2023 12:19:28</t>
  </si>
  <si>
    <t>23.01.2023 12:19:30</t>
  </si>
  <si>
    <t>23.01.2023 12:19:31</t>
  </si>
  <si>
    <t>23.01.2023 12:19:33</t>
  </si>
  <si>
    <t>23.01.2023 12:19:34</t>
  </si>
  <si>
    <t>23.01.2023 12:19:36</t>
  </si>
  <si>
    <t>23.01.2023 12:22:16</t>
  </si>
  <si>
    <t>23.01.2023 12:22:18</t>
  </si>
  <si>
    <t>23.01.2023 12:22:19</t>
  </si>
  <si>
    <t>23.01.2023 12:22:21</t>
  </si>
  <si>
    <t>23.01.2023 12:22:22</t>
  </si>
  <si>
    <t>23.01.2023 12:22:24</t>
  </si>
  <si>
    <t>23.01.2023 12:22:52</t>
  </si>
  <si>
    <t>23.01.2023 12:22:54</t>
  </si>
  <si>
    <t>23.01.2023 12:22:55</t>
  </si>
  <si>
    <t>23.01.2023 12:22:57</t>
  </si>
  <si>
    <t>23.01.2023 12:22:58</t>
  </si>
  <si>
    <t>23.01.2023 12:23:00</t>
  </si>
  <si>
    <t>23.01.2023 12:23:54</t>
  </si>
  <si>
    <t>23.01.2023 12:23:57</t>
  </si>
  <si>
    <t>23.01.2023 12:23:58</t>
  </si>
  <si>
    <t>23.01.2023 12:24:00</t>
  </si>
  <si>
    <t>23.01.2023 12:24:01</t>
  </si>
  <si>
    <t>23.01.2023 12:24:04</t>
  </si>
  <si>
    <t>23.01.2023 12:24:39</t>
  </si>
  <si>
    <t>23.01.2023 12:24:40</t>
  </si>
  <si>
    <t>23.01.2023 12:24:42</t>
  </si>
  <si>
    <t>23.01.2023 12:24:43</t>
  </si>
  <si>
    <t>23.01.2023 12:24:45</t>
  </si>
  <si>
    <t>23.01.2023 12:24:46</t>
  </si>
  <si>
    <t>23.01.2023 12:24:48</t>
  </si>
  <si>
    <t>23.01.2023 12:25:06</t>
  </si>
  <si>
    <t>23.01.2023 12:25:07</t>
  </si>
  <si>
    <t>23.01.2023 12:25:09</t>
  </si>
  <si>
    <t>23.01.2023 12:25:10</t>
  </si>
  <si>
    <t>23.01.2023 12:25:12</t>
  </si>
  <si>
    <t>23.01.2023 12:25:13</t>
  </si>
  <si>
    <t>23.01.2023 12:25:15</t>
  </si>
  <si>
    <t>23.01.2023 12:25:16</t>
  </si>
  <si>
    <t>23.01.2023 12:27:01</t>
  </si>
  <si>
    <t>23.01.2023 12:27:03</t>
  </si>
  <si>
    <t>23.01.2023 12:27:04</t>
  </si>
  <si>
    <t>23.01.2023 12:27:06</t>
  </si>
  <si>
    <t>23.01.2023 12:27:07</t>
  </si>
  <si>
    <t>23.01.2023 12:27:09</t>
  </si>
  <si>
    <t>23.01.2023 12:27:10</t>
  </si>
  <si>
    <t>23.01.2023 12:27:34</t>
  </si>
  <si>
    <t>23.01.2023 12:27:36</t>
  </si>
  <si>
    <t>23.01.2023 12:27:37</t>
  </si>
  <si>
    <t>23.01.2023 12:27:40</t>
  </si>
  <si>
    <t>23.01.2023 12:27:42</t>
  </si>
  <si>
    <t>23.01.2023 12:27:43</t>
  </si>
  <si>
    <t>23.01.2023 12:27:45</t>
  </si>
  <si>
    <t>23.01.2023 12:27:46</t>
  </si>
  <si>
    <t>23.01.2023 12:29:37</t>
  </si>
  <si>
    <t>23.01.2023 12:29:39</t>
  </si>
  <si>
    <t>23.01.2023 12:29:40</t>
  </si>
  <si>
    <t>23.01.2023 12:29:42</t>
  </si>
  <si>
    <t>23.01.2023 12:29:43</t>
  </si>
  <si>
    <t>23.01.2023 12:29:45</t>
  </si>
  <si>
    <t>23.01.2023 12:29:46</t>
  </si>
  <si>
    <t>23.01.2023 12:29:48</t>
  </si>
  <si>
    <t>23.01.2023 12:30:27</t>
  </si>
  <si>
    <t>23.01.2023 12:30:28</t>
  </si>
  <si>
    <t>23.01.2023 12:30:30</t>
  </si>
  <si>
    <t>23.01.2023 12:30:31</t>
  </si>
  <si>
    <t>23.01.2023 12:30:33</t>
  </si>
  <si>
    <t>23.01.2023 12:30:34</t>
  </si>
  <si>
    <t>23.01.2023 12:30:36</t>
  </si>
  <si>
    <t>23.01.2023 12:30:37</t>
  </si>
  <si>
    <t>23.01.2023 12:30:39</t>
  </si>
  <si>
    <t>23.01.2023 12:30:43</t>
  </si>
  <si>
    <t>23.01.2023 12:30:45</t>
  </si>
  <si>
    <t>23.01.2023 12:30:46</t>
  </si>
  <si>
    <t>23.01.2023 12:30:48</t>
  </si>
  <si>
    <t>23.01.2023 12:30:49</t>
  </si>
  <si>
    <t>23.01.2023 12:30:51</t>
  </si>
  <si>
    <t>23.01.2023 12:30:52</t>
  </si>
  <si>
    <t>23.01.2023 12:30:54</t>
  </si>
  <si>
    <t>23.01.2023 12:32:33</t>
  </si>
  <si>
    <t>23.01.2023 12:32:34</t>
  </si>
  <si>
    <t>23.01.2023 12:32:36</t>
  </si>
  <si>
    <t>23.01.2023 12:32:37</t>
  </si>
  <si>
    <t>23.01.2023 12:32:40</t>
  </si>
  <si>
    <t>23.01.2023 12:32:42</t>
  </si>
  <si>
    <t>23.01.2023 12:33:12</t>
  </si>
  <si>
    <t>23.01.2023 12:33:13</t>
  </si>
  <si>
    <t>23.01.2023 12:33:15</t>
  </si>
  <si>
    <t>23.01.2023 12:33:16</t>
  </si>
  <si>
    <t>23.01.2023 12:33:18</t>
  </si>
  <si>
    <t>23.01.2023 12:33:19</t>
  </si>
  <si>
    <t>23.01.2023 12:34:01</t>
  </si>
  <si>
    <t>23.01.2023 12:34:06</t>
  </si>
  <si>
    <t>23.01.2023 12:34:07</t>
  </si>
  <si>
    <t>23.01.2023 12:34:09</t>
  </si>
  <si>
    <t>23.01.2023 12:34:10</t>
  </si>
  <si>
    <t>23.01.2023 12:34:12</t>
  </si>
  <si>
    <t>23.01.2023 12:34:13</t>
  </si>
  <si>
    <t>23.01.2023 12:36:10</t>
  </si>
  <si>
    <t>23.01.2023 12:36:12</t>
  </si>
  <si>
    <t>23.01.2023 12:36:13</t>
  </si>
  <si>
    <t>23.01.2023 12:36:15</t>
  </si>
  <si>
    <t>23.01.2023 12:36:16</t>
  </si>
  <si>
    <t>23.01.2023 12:36:18</t>
  </si>
  <si>
    <t>23.01.2023 12:36:19</t>
  </si>
  <si>
    <t>23.01.2023 12:36:21</t>
  </si>
  <si>
    <t>23.01.2023 12:36:22</t>
  </si>
  <si>
    <t>23.01.2023 12:36:48</t>
  </si>
  <si>
    <t>23.01.2023 12:36:49</t>
  </si>
  <si>
    <t>23.01.2023 12:36:51</t>
  </si>
  <si>
    <t>23.01.2023 12:36:54</t>
  </si>
  <si>
    <t>23.01.2023 12:36:55</t>
  </si>
  <si>
    <t>23.01.2023 12:36:57</t>
  </si>
  <si>
    <t>23.01.2023 12:36:58</t>
  </si>
  <si>
    <t>23.01.2023 12:37:00</t>
  </si>
  <si>
    <t>23.01.2023 12:37:01</t>
  </si>
  <si>
    <t>23.01.2023 12:37:03</t>
  </si>
  <si>
    <t>23.01.2023 12:37:04</t>
  </si>
  <si>
    <t>23.01.2023 12:37:53</t>
  </si>
  <si>
    <t>23.01.2023 12:37:55</t>
  </si>
  <si>
    <t>23.01.2023 12:37:56</t>
  </si>
  <si>
    <t>23.01.2023 12:37:58</t>
  </si>
  <si>
    <t>23.01.2023 12:37:59</t>
  </si>
  <si>
    <t>23.01.2023 12:38:01</t>
  </si>
  <si>
    <t>23.01.2023 12:38:29</t>
  </si>
  <si>
    <t>23.01.2023 12:38:32</t>
  </si>
  <si>
    <t>23.01.2023 12:38:34</t>
  </si>
  <si>
    <t>23.01.2023 12:38:35</t>
  </si>
  <si>
    <t>23.01.2023 12:38:37</t>
  </si>
  <si>
    <t>23.01.2023 12:39:58</t>
  </si>
  <si>
    <t>23.01.2023 12:39:59</t>
  </si>
  <si>
    <t>23.01.2023 12:40:01</t>
  </si>
  <si>
    <t>23.01.2023 12:40:02</t>
  </si>
  <si>
    <t>23.01.2023 12:40:04</t>
  </si>
  <si>
    <t>23.01.2023 12:40:05</t>
  </si>
  <si>
    <t>23.01.2023 12:42:10</t>
  </si>
  <si>
    <t>23.01.2023 12:42:11</t>
  </si>
  <si>
    <t>23.01.2023 12:42:13</t>
  </si>
  <si>
    <t>23.01.2023 12:42:14</t>
  </si>
  <si>
    <t>23.01.2023 12:42:17</t>
  </si>
  <si>
    <t>23.01.2023 12:42:19</t>
  </si>
  <si>
    <t>23.01.2023 12:42:20</t>
  </si>
  <si>
    <t>23.01.2023 12:44:08</t>
  </si>
  <si>
    <t>23.01.2023 12:44:10</t>
  </si>
  <si>
    <t>23.01.2023 12:44:11</t>
  </si>
  <si>
    <t>23.01.2023 12:44:13</t>
  </si>
  <si>
    <t>23.01.2023 12:44:14</t>
  </si>
  <si>
    <t>23.01.2023 12:44:16</t>
  </si>
  <si>
    <t>23.01.2023 12:44:17</t>
  </si>
  <si>
    <t>23.01.2023 12:44:19</t>
  </si>
  <si>
    <t>23.01.2023 12:44:31</t>
  </si>
  <si>
    <t>23.01.2023 12:44:32</t>
  </si>
  <si>
    <t>23.01.2023 12:44:34</t>
  </si>
  <si>
    <t>23.01.2023 12:44:35</t>
  </si>
  <si>
    <t>23.01.2023 12:44:37</t>
  </si>
  <si>
    <t>23.01.2023 12:44:38</t>
  </si>
  <si>
    <t>23.01.2023 12:44:40</t>
  </si>
  <si>
    <t>23.01.2023 12:44:41</t>
  </si>
  <si>
    <t>23.01.2023 12:44:43</t>
  </si>
  <si>
    <t>23.01.2023 12:44:44</t>
  </si>
  <si>
    <t>23.01.2023 12:44:46</t>
  </si>
  <si>
    <t>23.01.2023 12:45:13</t>
  </si>
  <si>
    <t>23.01.2023 12:45:14</t>
  </si>
  <si>
    <t>23.01.2023 12:45:19</t>
  </si>
  <si>
    <t>23.01.2023 12:45:20</t>
  </si>
  <si>
    <t>23.01.2023 12:45:22</t>
  </si>
  <si>
    <t>23.01.2023 12:45:23</t>
  </si>
  <si>
    <t>23.01.2023 12:45:25</t>
  </si>
  <si>
    <t>23.01.2023 12:45:38</t>
  </si>
  <si>
    <t>23.01.2023 12:45:40</t>
  </si>
  <si>
    <t>23.01.2023 12:45:41</t>
  </si>
  <si>
    <t>23.01.2023 12:45:43</t>
  </si>
  <si>
    <t>23.01.2023 12:45:44</t>
  </si>
  <si>
    <t>23.01.2023 12:45:46</t>
  </si>
  <si>
    <t>23.01.2023 12:45:47</t>
  </si>
  <si>
    <t>23.01.2023 12:45:49</t>
  </si>
  <si>
    <t>23.01.2023 12:46:05</t>
  </si>
  <si>
    <t>23.01.2023 12:46:07</t>
  </si>
  <si>
    <t>23.01.2023 12:46:08</t>
  </si>
  <si>
    <t>23.01.2023 12:46:10</t>
  </si>
  <si>
    <t>23.01.2023 12:46:11</t>
  </si>
  <si>
    <t>23.01.2023 12:46:13</t>
  </si>
  <si>
    <t>23.01.2023 12:46:16</t>
  </si>
  <si>
    <t>23.01.2023 12:46:59</t>
  </si>
  <si>
    <t>23.01.2023 12:47:01</t>
  </si>
  <si>
    <t>23.01.2023 12:47:02</t>
  </si>
  <si>
    <t>23.01.2023 12:47:05</t>
  </si>
  <si>
    <t>23.01.2023 12:47:07</t>
  </si>
  <si>
    <t>23.01.2023 12:47:08</t>
  </si>
  <si>
    <t>23.01.2023 12:47:10</t>
  </si>
  <si>
    <t>23.01.2023 12:47:11</t>
  </si>
  <si>
    <t>23.01.2023 12:48:13</t>
  </si>
  <si>
    <t>23.01.2023 12:48:14</t>
  </si>
  <si>
    <t>23.01.2023 12:48:16</t>
  </si>
  <si>
    <t>23.01.2023 12:48:20</t>
  </si>
  <si>
    <t>23.01.2023 12:48:23</t>
  </si>
  <si>
    <t>23.01.2023 12:48:25</t>
  </si>
  <si>
    <t>23.01.2023 12:48:26</t>
  </si>
  <si>
    <t>23.01.2023 12:48:44</t>
  </si>
  <si>
    <t>23.01.2023 12:48:46</t>
  </si>
  <si>
    <t>23.01.2023 12:48:49</t>
  </si>
  <si>
    <t>23.01.2023 12:48:50</t>
  </si>
  <si>
    <t>23.01.2023 12:48:52</t>
  </si>
  <si>
    <t>23.01.2023 12:48:53</t>
  </si>
  <si>
    <t>23.01.2023 12:49:04</t>
  </si>
  <si>
    <t>23.01.2023 12:49:05</t>
  </si>
  <si>
    <t>23.01.2023 12:49:07</t>
  </si>
  <si>
    <t>23.01.2023 12:49:08</t>
  </si>
  <si>
    <t>23.01.2023 12:49:10</t>
  </si>
  <si>
    <t>23.01.2023 12:49:11</t>
  </si>
  <si>
    <t>23.01.2023 12:49:13</t>
  </si>
  <si>
    <t>23.01.2023 12:49:14</t>
  </si>
  <si>
    <t>23.01.2023 12:51:47</t>
  </si>
  <si>
    <t>23.01.2023 12:51:49</t>
  </si>
  <si>
    <t>23.01.2023 12:51:50</t>
  </si>
  <si>
    <t>23.01.2023 12:51:52</t>
  </si>
  <si>
    <t>23.01.2023 12:51:53</t>
  </si>
  <si>
    <t>23.01.2023 12:51:55</t>
  </si>
  <si>
    <t>23.01.2023 12:51:56</t>
  </si>
  <si>
    <t>23.01.2023 12:53:16</t>
  </si>
  <si>
    <t>23.01.2023 12:53:17</t>
  </si>
  <si>
    <t>23.01.2023 12:53:19</t>
  </si>
  <si>
    <t>23.01.2023 12:53:20</t>
  </si>
  <si>
    <t>23.01.2023 12:53:22</t>
  </si>
  <si>
    <t>23.01.2023 12:53:23</t>
  </si>
  <si>
    <t>23.01.2023 12:53:26</t>
  </si>
  <si>
    <t>23.01.2023 12:53:31</t>
  </si>
  <si>
    <t>23.01.2023 12:53:32</t>
  </si>
  <si>
    <t>23.01.2023 12:53:46</t>
  </si>
  <si>
    <t>23.01.2023 12:53:47</t>
  </si>
  <si>
    <t>23.01.2023 12:53:49</t>
  </si>
  <si>
    <t>23.01.2023 12:53:50</t>
  </si>
  <si>
    <t>23.01.2023 12:53:52</t>
  </si>
  <si>
    <t>23.01.2023 12:53:53</t>
  </si>
  <si>
    <t>23.01.2023 12:53:55</t>
  </si>
  <si>
    <t>23.01.2023 12:53:56</t>
  </si>
  <si>
    <t>23.01.2023 12:54:14</t>
  </si>
  <si>
    <t>23.01.2023 12:54:17</t>
  </si>
  <si>
    <t>23.01.2023 12:54:19</t>
  </si>
  <si>
    <t>23.01.2023 12:54:20</t>
  </si>
  <si>
    <t>23.01.2023 12:54:22</t>
  </si>
  <si>
    <t>23.01.2023 12:54:25</t>
  </si>
  <si>
    <t>23.01.2023 12:54:28</t>
  </si>
  <si>
    <t>23.01.2023 12:54:53</t>
  </si>
  <si>
    <t>23.01.2023 12:54:56</t>
  </si>
  <si>
    <t>23.01.2023 12:54:58</t>
  </si>
  <si>
    <t>23.01.2023 12:54:59</t>
  </si>
  <si>
    <t>23.01.2023 12:55:01</t>
  </si>
  <si>
    <t>23.01.2023 12:55:02</t>
  </si>
  <si>
    <t>23.01.2023 12:55:04</t>
  </si>
  <si>
    <t>23.01.2023 12:55:05</t>
  </si>
  <si>
    <t>23.01.2023 12:55:07</t>
  </si>
  <si>
    <t>23.01.2023 12:56:35</t>
  </si>
  <si>
    <t>23.01.2023 12:56:41</t>
  </si>
  <si>
    <t>23.01.2023 12:56:43</t>
  </si>
  <si>
    <t>23.01.2023 12:56:44</t>
  </si>
  <si>
    <t>23.01.2023 12:56:46</t>
  </si>
  <si>
    <t>23.01.2023 12:56:47</t>
  </si>
  <si>
    <t>23.01.2023 12:56:49</t>
  </si>
  <si>
    <t>23.01.2023 12:56:50</t>
  </si>
  <si>
    <t>23.01.2023 12:56:52</t>
  </si>
  <si>
    <t>23.01.2023 12:56:53</t>
  </si>
  <si>
    <t>23.01.2023 12:56:55</t>
  </si>
  <si>
    <t>23.01.2023 12:58:14</t>
  </si>
  <si>
    <t>23.01.2023 12:58:16</t>
  </si>
  <si>
    <t>23.01.2023 12:58:17</t>
  </si>
  <si>
    <t>23.01.2023 12:58:19</t>
  </si>
  <si>
    <t>23.01.2023 12:58:20</t>
  </si>
  <si>
    <t>23.01.2023 12:58:22</t>
  </si>
  <si>
    <t>23.01.2023 12:58:23</t>
  </si>
  <si>
    <t>23.01.2023 12:58:25</t>
  </si>
  <si>
    <t>23.01.2023 12:58:37</t>
  </si>
  <si>
    <t>23.01.2023 12:58:38</t>
  </si>
  <si>
    <t>23.01.2023 12:58:40</t>
  </si>
  <si>
    <t>23.01.2023 12:58:41</t>
  </si>
  <si>
    <t>23.01.2023 12:58:43</t>
  </si>
  <si>
    <t>23.01.2023 12:58:44</t>
  </si>
  <si>
    <t>23.01.2023 12:58:46</t>
  </si>
  <si>
    <t>23.01.2023 12:58:47</t>
  </si>
  <si>
    <t>23.01.2023 12:59:05</t>
  </si>
  <si>
    <t>23.01.2023 12:59:07</t>
  </si>
  <si>
    <t>23.01.2023 12:59:08</t>
  </si>
  <si>
    <t>23.01.2023 12:59:10</t>
  </si>
  <si>
    <t>23.01.2023 12:59:11</t>
  </si>
  <si>
    <t>23.01.2023 12:59:14</t>
  </si>
  <si>
    <t>23.01.2023 12:59:32</t>
  </si>
  <si>
    <t>23.01.2023 12:59:34</t>
  </si>
  <si>
    <t>23.01.2023 12:59:35</t>
  </si>
  <si>
    <t>23.01.2023 12:59:38</t>
  </si>
  <si>
    <t>23.01.2023 12:59:40</t>
  </si>
  <si>
    <t>23.01.2023 12:59:41</t>
  </si>
  <si>
    <t>23.01.2023 12:59:43</t>
  </si>
  <si>
    <t>23.01.2023 13:00:50</t>
  </si>
  <si>
    <t>23.01.2023 13:00:53</t>
  </si>
  <si>
    <t>23.01.2023 13:00:55</t>
  </si>
  <si>
    <t>23.01.2023 13:00:56</t>
  </si>
  <si>
    <t>23.01.2023 13:00:58</t>
  </si>
  <si>
    <t>23.01.2023 13:01:02</t>
  </si>
  <si>
    <t>23.01.2023 13:01:04</t>
  </si>
  <si>
    <t>23.01.2023 13:01:05</t>
  </si>
  <si>
    <t>23.01.2023 13:01:07</t>
  </si>
  <si>
    <t>23.01.2023 13:01:08</t>
  </si>
  <si>
    <t>23.01.2023 13:01:10</t>
  </si>
  <si>
    <t>23.01.2023 13:01:37</t>
  </si>
  <si>
    <t>23.01.2023 13:01:40</t>
  </si>
  <si>
    <t>23.01.2023 13:01:41</t>
  </si>
  <si>
    <t>23.01.2023 13:01:43</t>
  </si>
  <si>
    <t>23.01.2023 13:01:44</t>
  </si>
  <si>
    <t>23.01.2023 13:01:46</t>
  </si>
  <si>
    <t>23.01.2023 13:02:14</t>
  </si>
  <si>
    <t>23.01.2023 13:02:15</t>
  </si>
  <si>
    <t>23.01.2023 13:02:17</t>
  </si>
  <si>
    <t>23.01.2023 13:02:18</t>
  </si>
  <si>
    <t>23.01.2023 13:02:20</t>
  </si>
  <si>
    <t>23.01.2023 13:02:21</t>
  </si>
  <si>
    <t>23.01.2023 13:02:51</t>
  </si>
  <si>
    <t>23.01.2023 13:02:53</t>
  </si>
  <si>
    <t>23.01.2023 13:02:54</t>
  </si>
  <si>
    <t>23.01.2023 13:02:56</t>
  </si>
  <si>
    <t>23.01.2023 13:02:57</t>
  </si>
  <si>
    <t>23.01.2023 13:02:59</t>
  </si>
  <si>
    <t>23.01.2023 13:03:41</t>
  </si>
  <si>
    <t>23.01.2023 13:03:42</t>
  </si>
  <si>
    <t>23.01.2023 13:03:44</t>
  </si>
  <si>
    <t>23.01.2023 13:03:45</t>
  </si>
  <si>
    <t>23.01.2023 13:03:47</t>
  </si>
  <si>
    <t>23.01.2023 13:03:48</t>
  </si>
  <si>
    <t>23.01.2023 13:03:50</t>
  </si>
  <si>
    <t>23.01.2023 13:03:51</t>
  </si>
  <si>
    <t>23.01.2023 13:04:11</t>
  </si>
  <si>
    <t>23.01.2023 13:04:12</t>
  </si>
  <si>
    <t>23.01.2023 13:04:14</t>
  </si>
  <si>
    <t>23.01.2023 13:04:15</t>
  </si>
  <si>
    <t>23.01.2023 13:04:20</t>
  </si>
  <si>
    <t>23.01.2023 13:05:02</t>
  </si>
  <si>
    <t>23.01.2023 13:05:03</t>
  </si>
  <si>
    <t>23.01.2023 13:05:05</t>
  </si>
  <si>
    <t>23.01.2023 13:05:06</t>
  </si>
  <si>
    <t>23.01.2023 13:05:08</t>
  </si>
  <si>
    <t>23.01.2023 13:05:09</t>
  </si>
  <si>
    <t>23.01.2023 13:05:11</t>
  </si>
  <si>
    <t>23.01.2023 13:07:30</t>
  </si>
  <si>
    <t>23.01.2023 13:07:32</t>
  </si>
  <si>
    <t>23.01.2023 13:07:33</t>
  </si>
  <si>
    <t>23.01.2023 13:07:35</t>
  </si>
  <si>
    <t>23.01.2023 13:07:36</t>
  </si>
  <si>
    <t>23.01.2023 13:07:38</t>
  </si>
  <si>
    <t>23.01.2023 13:08:53</t>
  </si>
  <si>
    <t>23.01.2023 13:08:54</t>
  </si>
  <si>
    <t>23.01.2023 13:08:56</t>
  </si>
  <si>
    <t>23.01.2023 13:08:57</t>
  </si>
  <si>
    <t>23.01.2023 13:08:59</t>
  </si>
  <si>
    <t>23.01.2023 13:09:00</t>
  </si>
  <si>
    <t>23.01.2023 13:09:02</t>
  </si>
  <si>
    <t>23.01.2023 13:09:03</t>
  </si>
  <si>
    <t>23.01.2023 13:09:05</t>
  </si>
  <si>
    <t>23.01.2023 13:09:06</t>
  </si>
  <si>
    <t>23.01.2023 13:09:27</t>
  </si>
  <si>
    <t>23.01.2023 13:09:29</t>
  </si>
  <si>
    <t>23.01.2023 13:09:30</t>
  </si>
  <si>
    <t>23.01.2023 13:09:32</t>
  </si>
  <si>
    <t>23.01.2023 13:09:35</t>
  </si>
  <si>
    <t>23.01.2023 13:09:44</t>
  </si>
  <si>
    <t>23.01.2023 13:09:56</t>
  </si>
  <si>
    <t>23.01.2023 13:09:57</t>
  </si>
  <si>
    <t>23.01.2023 13:09:59</t>
  </si>
  <si>
    <t>23.01.2023 13:10:00</t>
  </si>
  <si>
    <t>23.01.2023 13:10:02</t>
  </si>
  <si>
    <t>23.01.2023 13:10:03</t>
  </si>
  <si>
    <t>23.01.2023 13:10:05</t>
  </si>
  <si>
    <t>23.01.2023 13:10:51</t>
  </si>
  <si>
    <t>23.01.2023 13:10:53</t>
  </si>
  <si>
    <t>23.01.2023 13:10:54</t>
  </si>
  <si>
    <t>23.01.2023 13:10:57</t>
  </si>
  <si>
    <t>23.01.2023 13:11:00</t>
  </si>
  <si>
    <t>23.01.2023 13:11:02</t>
  </si>
  <si>
    <t>23.01.2023 13:11:03</t>
  </si>
  <si>
    <t>23.01.2023 13:11:11</t>
  </si>
  <si>
    <t>23.01.2023 13:11:12</t>
  </si>
  <si>
    <t>23.01.2023 13:11:14</t>
  </si>
  <si>
    <t>23.01.2023 13:11:15</t>
  </si>
  <si>
    <t>23.01.2023 13:11:17</t>
  </si>
  <si>
    <t>23.01.2023 13:11:21</t>
  </si>
  <si>
    <t>23.01.2023 13:11:23</t>
  </si>
  <si>
    <t>23.01.2023 13:11:24</t>
  </si>
  <si>
    <t>23.01.2023 13:11:26</t>
  </si>
  <si>
    <t>23.01.2023 13:11:27</t>
  </si>
  <si>
    <t>23.01.2023 13:11:29</t>
  </si>
  <si>
    <t>23.01.2023 13:11:32</t>
  </si>
  <si>
    <t>23.01.2023 13:11:33</t>
  </si>
  <si>
    <t>23.01.2023 13:11:45</t>
  </si>
  <si>
    <t>23.01.2023 13:11:47</t>
  </si>
  <si>
    <t>23.01.2023 13:11:48</t>
  </si>
  <si>
    <t>23.01.2023 13:11:50</t>
  </si>
  <si>
    <t>23.01.2023 13:11:51</t>
  </si>
  <si>
    <t>23.01.2023 13:11:53</t>
  </si>
  <si>
    <t>23.01.2023 13:11:54</t>
  </si>
  <si>
    <t>23.01.2023 13:11:56</t>
  </si>
  <si>
    <t>23.01.2023 13:12:04</t>
  </si>
  <si>
    <t>23.01.2023 13:12:06</t>
  </si>
  <si>
    <t>23.01.2023 13:12:07</t>
  </si>
  <si>
    <t>23.01.2023 13:12:09</t>
  </si>
  <si>
    <t>23.01.2023 13:12:10</t>
  </si>
  <si>
    <t>23.01.2023 13:12:12</t>
  </si>
  <si>
    <t>23.01.2023 13:12:13</t>
  </si>
  <si>
    <t>23.01.2023 13:12:15</t>
  </si>
  <si>
    <t>23.01.2023 13:12:18</t>
  </si>
  <si>
    <t>23.01.2023 13:12:19</t>
  </si>
  <si>
    <t>23.01.2023 13:12:21</t>
  </si>
  <si>
    <t>23.01.2023 13:12:24</t>
  </si>
  <si>
    <t>23.01.2023 13:12:51</t>
  </si>
  <si>
    <t>23.01.2023 13:12:52</t>
  </si>
  <si>
    <t>23.01.2023 13:12:54</t>
  </si>
  <si>
    <t>23.01.2023 13:12:55</t>
  </si>
  <si>
    <t>23.01.2023 13:12:57</t>
  </si>
  <si>
    <t>23.01.2023 13:13:00</t>
  </si>
  <si>
    <t>23.01.2023 13:13:51</t>
  </si>
  <si>
    <t>23.01.2023 13:13:52</t>
  </si>
  <si>
    <t>23.01.2023 13:13:54</t>
  </si>
  <si>
    <t>23.01.2023 13:13:55</t>
  </si>
  <si>
    <t>23.01.2023 13:13:57</t>
  </si>
  <si>
    <t>23.01.2023 13:13:58</t>
  </si>
  <si>
    <t>23.01.2023 13:14:00</t>
  </si>
  <si>
    <t>23.01.2023 13:14:01</t>
  </si>
  <si>
    <t>23.01.2023 13:14:03</t>
  </si>
  <si>
    <t>23.01.2023 13:14:12</t>
  </si>
  <si>
    <t>23.01.2023 13:14:13</t>
  </si>
  <si>
    <t>23.01.2023 13:14:15</t>
  </si>
  <si>
    <t>23.01.2023 13:14:16</t>
  </si>
  <si>
    <t>23.01.2023 13:14:18</t>
  </si>
  <si>
    <t>23.01.2023 13:14:19</t>
  </si>
  <si>
    <t>23.01.2023 13:14:21</t>
  </si>
  <si>
    <t>23.01.2023 13:14:22</t>
  </si>
  <si>
    <t>23.01.2023 13:14:46</t>
  </si>
  <si>
    <t>23.01.2023 13:15:42</t>
  </si>
  <si>
    <t>23.01.2023 13:15:43</t>
  </si>
  <si>
    <t>23.01.2023 13:15:45</t>
  </si>
  <si>
    <t>23.01.2023 13:15:46</t>
  </si>
  <si>
    <t>23.01.2023 13:15:48</t>
  </si>
  <si>
    <t>23.01.2023 13:15:49</t>
  </si>
  <si>
    <t>23.01.2023 13:16:06</t>
  </si>
  <si>
    <t>23.01.2023 13:16:07</t>
  </si>
  <si>
    <t>23.01.2023 13:16:09</t>
  </si>
  <si>
    <t>23.01.2023 13:16:10</t>
  </si>
  <si>
    <t>23.01.2023 13:17:24</t>
  </si>
  <si>
    <t>23.01.2023 13:17:25</t>
  </si>
  <si>
    <t>23.01.2023 13:17:27</t>
  </si>
  <si>
    <t>23.01.2023 13:17:28</t>
  </si>
  <si>
    <t>23.01.2023 13:17:30</t>
  </si>
  <si>
    <t>23.01.2023 13:17:31</t>
  </si>
  <si>
    <t>23.01.2023 13:17:33</t>
  </si>
  <si>
    <t>23.01.2023 13:17:58</t>
  </si>
  <si>
    <t>23.01.2023 13:18:00</t>
  </si>
  <si>
    <t>23.01.2023 13:18:01</t>
  </si>
  <si>
    <t>23.01.2023 13:18:03</t>
  </si>
  <si>
    <t>23.01.2023 13:18:04</t>
  </si>
  <si>
    <t>23.01.2023 13:18:06</t>
  </si>
  <si>
    <t>23.01.2023 13:18:43</t>
  </si>
  <si>
    <t>23.01.2023 13:18:45</t>
  </si>
  <si>
    <t>23.01.2023 13:18:46</t>
  </si>
  <si>
    <t>23.01.2023 13:18:48</t>
  </si>
  <si>
    <t>23.01.2023 13:18:49</t>
  </si>
  <si>
    <t>23.01.2023 13:18:55</t>
  </si>
  <si>
    <t>23.01.2023 13:18:57</t>
  </si>
  <si>
    <t>23.01.2023 13:18:58</t>
  </si>
  <si>
    <t>23.01.2023 13:19:00</t>
  </si>
  <si>
    <t>23.01.2023 13:19:01</t>
  </si>
  <si>
    <t>23.01.2023 13:19:03</t>
  </si>
  <si>
    <t>23.01.2023 13:19:06</t>
  </si>
  <si>
    <t>23.01.2023 13:19:07</t>
  </si>
  <si>
    <t>23.01.2023 13:19:15</t>
  </si>
  <si>
    <t>23.01.2023 13:19:24</t>
  </si>
  <si>
    <t>23.01.2023 13:19:25</t>
  </si>
  <si>
    <t>23.01.2023 13:19:27</t>
  </si>
  <si>
    <t>23.01.2023 13:19:28</t>
  </si>
  <si>
    <t>23.01.2023 13:19:30</t>
  </si>
  <si>
    <t>23.01.2023 13:19:31</t>
  </si>
  <si>
    <t>23.01.2023 13:19:33</t>
  </si>
  <si>
    <t>23.01.2023 13:19:58</t>
  </si>
  <si>
    <t>23.01.2023 13:20:00</t>
  </si>
  <si>
    <t>23.01.2023 13:20:01</t>
  </si>
  <si>
    <t>23.01.2023 13:20:03</t>
  </si>
  <si>
    <t>23.01.2023 13:20:04</t>
  </si>
  <si>
    <t>23.01.2023 13:20:06</t>
  </si>
  <si>
    <t>23.01.2023 13:20:19</t>
  </si>
  <si>
    <t>23.01.2023 13:20:21</t>
  </si>
  <si>
    <t>23.01.2023 13:20:22</t>
  </si>
  <si>
    <t>23.01.2023 13:20:24</t>
  </si>
  <si>
    <t>23.01.2023 13:20:25</t>
  </si>
  <si>
    <t>23.01.2023 13:20:27</t>
  </si>
  <si>
    <t>23.01.2023 13:20:30</t>
  </si>
  <si>
    <t>23.01.2023 13:20:31</t>
  </si>
  <si>
    <t>23.01.2023 13:20:33</t>
  </si>
  <si>
    <t>23.01.2023 13:21:27</t>
  </si>
  <si>
    <t>23.01.2023 13:21:28</t>
  </si>
  <si>
    <t>23.01.2023 13:21:30</t>
  </si>
  <si>
    <t>23.01.2023 13:21:31</t>
  </si>
  <si>
    <t>23.01.2023 13:21:43</t>
  </si>
  <si>
    <t>23.01.2023 13:21:45</t>
  </si>
  <si>
    <t>23.01.2023 13:21:46</t>
  </si>
  <si>
    <t>23.01.2023 13:21:48</t>
  </si>
  <si>
    <t>23.01.2023 13:21:49</t>
  </si>
  <si>
    <t>23.01.2023 13:21:51</t>
  </si>
  <si>
    <t>23.01.2023 13:21:52</t>
  </si>
  <si>
    <t>23.01.2023 13:21:54</t>
  </si>
  <si>
    <t>23.01.2023 13:21:55</t>
  </si>
  <si>
    <t>23.01.2023 13:21:57</t>
  </si>
  <si>
    <t>23.01.2023 13:21:58</t>
  </si>
  <si>
    <t>23.01.2023 13:22:00</t>
  </si>
  <si>
    <t>23.01.2023 13:22:29</t>
  </si>
  <si>
    <t>23.01.2023 13:22:31</t>
  </si>
  <si>
    <t>23.01.2023 13:22:32</t>
  </si>
  <si>
    <t>23.01.2023 13:22:34</t>
  </si>
  <si>
    <t>23.01.2023 13:22:35</t>
  </si>
  <si>
    <t>23.01.2023 13:22:37</t>
  </si>
  <si>
    <t>23.01.2023 13:22:38</t>
  </si>
  <si>
    <t>23.01.2023 13:22:49</t>
  </si>
  <si>
    <t>23.01.2023 13:22:50</t>
  </si>
  <si>
    <t>23.01.2023 13:22:53</t>
  </si>
  <si>
    <t>23.01.2023 13:22:55</t>
  </si>
  <si>
    <t>23.01.2023 13:22:56</t>
  </si>
  <si>
    <t>23.01.2023 13:22:58</t>
  </si>
  <si>
    <t>23.01.2023 13:23:49</t>
  </si>
  <si>
    <t>23.01.2023 13:23:50</t>
  </si>
  <si>
    <t>23.01.2023 13:23:52</t>
  </si>
  <si>
    <t>23.01.2023 13:23:53</t>
  </si>
  <si>
    <t>23.01.2023 13:23:55</t>
  </si>
  <si>
    <t>23.01.2023 13:23:56</t>
  </si>
  <si>
    <t>23.01.2023 13:24:08</t>
  </si>
  <si>
    <t>23.01.2023 13:24:10</t>
  </si>
  <si>
    <t>23.01.2023 13:24:11</t>
  </si>
  <si>
    <t>23.01.2023 13:24:13</t>
  </si>
  <si>
    <t>23.01.2023 13:24:14</t>
  </si>
  <si>
    <t>23.01.2023 13:24:16</t>
  </si>
  <si>
    <t>23.01.2023 13:24:17</t>
  </si>
  <si>
    <t>23.01.2023 13:24:29</t>
  </si>
  <si>
    <t>23.01.2023 13:24:31</t>
  </si>
  <si>
    <t>23.01.2023 13:24:32</t>
  </si>
  <si>
    <t>23.01.2023 13:24:34</t>
  </si>
  <si>
    <t>23.01.2023 13:24:35</t>
  </si>
  <si>
    <t>23.01.2023 13:24:53</t>
  </si>
  <si>
    <t>23.01.2023 13:24:55</t>
  </si>
  <si>
    <t>23.01.2023 13:24:56</t>
  </si>
  <si>
    <t>23.01.2023 13:24:58</t>
  </si>
  <si>
    <t>23.01.2023 13:24:59</t>
  </si>
  <si>
    <t>23.01.2023 13:25:01</t>
  </si>
  <si>
    <t>23.01.2023 13:25:50</t>
  </si>
  <si>
    <t>23.01.2023 13:25:52</t>
  </si>
  <si>
    <t>23.01.2023 13:25:53</t>
  </si>
  <si>
    <t>23.01.2023 13:25:55</t>
  </si>
  <si>
    <t>23.01.2023 13:25:56</t>
  </si>
  <si>
    <t>23.01.2023 13:25:58</t>
  </si>
  <si>
    <t>23.01.2023 13:25:59</t>
  </si>
  <si>
    <t>23.01.2023 13:26:01</t>
  </si>
  <si>
    <t>23.01.2023 13:26:28</t>
  </si>
  <si>
    <t>23.01.2023 13:26:29</t>
  </si>
  <si>
    <t>23.01.2023 13:26:31</t>
  </si>
  <si>
    <t>23.01.2023 13:26:32</t>
  </si>
  <si>
    <t>23.01.2023 13:26:34</t>
  </si>
  <si>
    <t>23.01.2023 13:26:37</t>
  </si>
  <si>
    <t>23.01.2023 13:26:38</t>
  </si>
  <si>
    <t>23.01.2023 13:26:40</t>
  </si>
  <si>
    <t>23.01.2023 13:26:47</t>
  </si>
  <si>
    <t>23.01.2023 13:26:49</t>
  </si>
  <si>
    <t>23.01.2023 13:26:50</t>
  </si>
  <si>
    <t>23.01.2023 13:26:52</t>
  </si>
  <si>
    <t>23.01.2023 13:26:53</t>
  </si>
  <si>
    <t>23.01.2023 13:26:55</t>
  </si>
  <si>
    <t>23.01.2023 13:26:56</t>
  </si>
  <si>
    <t>23.01.2023 13:26:58</t>
  </si>
  <si>
    <t>23.01.2023 13:26:59</t>
  </si>
  <si>
    <t>23.01.2023 13:27:01</t>
  </si>
  <si>
    <t>23.01.2023 13:27:02</t>
  </si>
  <si>
    <t>23.01.2023 13:27:04</t>
  </si>
  <si>
    <t>23.01.2023 13:27:05</t>
  </si>
  <si>
    <t>23.01.2023 13:27:25</t>
  </si>
  <si>
    <t>23.01.2023 13:27:26</t>
  </si>
  <si>
    <t>23.01.2023 13:27:28</t>
  </si>
  <si>
    <t>23.01.2023 13:27:29</t>
  </si>
  <si>
    <t>23.01.2023 13:27:31</t>
  </si>
  <si>
    <t>23.01.2023 13:27:32</t>
  </si>
  <si>
    <t>23.01.2023 13:27:34</t>
  </si>
  <si>
    <t>23.01.2023 13:29:17</t>
  </si>
  <si>
    <t>23.01.2023 13:29:19</t>
  </si>
  <si>
    <t>23.01.2023 13:29:20</t>
  </si>
  <si>
    <t>23.01.2023 13:29:22</t>
  </si>
  <si>
    <t>23.01.2023 13:29:23</t>
  </si>
  <si>
    <t>23.01.2023 13:29:25</t>
  </si>
  <si>
    <t>23.01.2023 13:29:26</t>
  </si>
  <si>
    <t>23.01.2023 13:29:34</t>
  </si>
  <si>
    <t>23.01.2023 13:29:35</t>
  </si>
  <si>
    <t>23.01.2023 13:29:37</t>
  </si>
  <si>
    <t>23.01.2023 13:29:38</t>
  </si>
  <si>
    <t>23.01.2023 13:29:40</t>
  </si>
  <si>
    <t>23.01.2023 13:29:41</t>
  </si>
  <si>
    <t>23.01.2023 13:29:43</t>
  </si>
  <si>
    <t>23.01.2023 13:30:05</t>
  </si>
  <si>
    <t>23.01.2023 13:30:07</t>
  </si>
  <si>
    <t>23.01.2023 13:30:08</t>
  </si>
  <si>
    <t>23.01.2023 13:30:10</t>
  </si>
  <si>
    <t>23.01.2023 13:30:11</t>
  </si>
  <si>
    <t>23.01.2023 13:30:13</t>
  </si>
  <si>
    <t>23.01.2023 13:30:14</t>
  </si>
  <si>
    <t>23.01.2023 13:30:16</t>
  </si>
  <si>
    <t>23.01.2023 13:31:22</t>
  </si>
  <si>
    <t>23.01.2023 13:31:23</t>
  </si>
  <si>
    <t>23.01.2023 13:31:25</t>
  </si>
  <si>
    <t>23.01.2023 13:31:28</t>
  </si>
  <si>
    <t>23.01.2023 13:31:29</t>
  </si>
  <si>
    <t>23.01.2023 13:31:31</t>
  </si>
  <si>
    <t>23.01.2023 13:34:16</t>
  </si>
  <si>
    <t>23.01.2023 13:34:17</t>
  </si>
  <si>
    <t>23.01.2023 13:34:19</t>
  </si>
  <si>
    <t>23.01.2023 13:34:20</t>
  </si>
  <si>
    <t>23.01.2023 13:34:22</t>
  </si>
  <si>
    <t>23.01.2023 13:34:23</t>
  </si>
  <si>
    <t>23.01.2023 13:34:25</t>
  </si>
  <si>
    <t>23.01.2023 13:34:47</t>
  </si>
  <si>
    <t>23.01.2023 13:34:49</t>
  </si>
  <si>
    <t>23.01.2023 13:34:50</t>
  </si>
  <si>
    <t>23.01.2023 13:34:53</t>
  </si>
  <si>
    <t>23.01.2023 13:34:54</t>
  </si>
  <si>
    <t>23.01.2023 13:38:03</t>
  </si>
  <si>
    <t>23.01.2023 13:38:05</t>
  </si>
  <si>
    <t>23.01.2023 13:38:06</t>
  </si>
  <si>
    <t>23.01.2023 13:38:08</t>
  </si>
  <si>
    <t>23.01.2023 13:38:09</t>
  </si>
  <si>
    <t>23.01.2023 13:38:12</t>
  </si>
  <si>
    <t>23.01.2023 13:38:14</t>
  </si>
  <si>
    <t>23.01.2023 13:38:15</t>
  </si>
  <si>
    <t>23.01.2023 13:38:17</t>
  </si>
  <si>
    <t>23.01.2023 13:38:18</t>
  </si>
  <si>
    <t>23.01.2023 13:39:36</t>
  </si>
  <si>
    <t>23.01.2023 13:39:39</t>
  </si>
  <si>
    <t>23.01.2023 13:39:41</t>
  </si>
  <si>
    <t>23.01.2023 13:39:42</t>
  </si>
  <si>
    <t>23.01.2023 13:39:44</t>
  </si>
  <si>
    <t>23.01.2023 13:39:45</t>
  </si>
  <si>
    <t>23.01.2023 13:39:50</t>
  </si>
  <si>
    <t>23.01.2023 13:39:51</t>
  </si>
  <si>
    <t>23.01.2023 13:39:53</t>
  </si>
  <si>
    <t>23.01.2023 13:39:54</t>
  </si>
  <si>
    <t>23.01.2023 13:39:56</t>
  </si>
  <si>
    <t>23.01.2023 13:39:57</t>
  </si>
  <si>
    <t>23.01.2023 13:39:59</t>
  </si>
  <si>
    <t>23.01.2023 13:40:00</t>
  </si>
  <si>
    <t>23.01.2023 13:40:21</t>
  </si>
  <si>
    <t>23.01.2023 13:40:23</t>
  </si>
  <si>
    <t>23.01.2023 13:40:24</t>
  </si>
  <si>
    <t>23.01.2023 13:40:26</t>
  </si>
  <si>
    <t>23.01.2023 13:40:27</t>
  </si>
  <si>
    <t>23.01.2023 13:40:29</t>
  </si>
  <si>
    <t>23.01.2023 13:41:17</t>
  </si>
  <si>
    <t>23.01.2023 13:41:18</t>
  </si>
  <si>
    <t>23.01.2023 13:41:20</t>
  </si>
  <si>
    <t>23.01.2023 13:41:21</t>
  </si>
  <si>
    <t>23.01.2023 13:41:23</t>
  </si>
  <si>
    <t>23.01.2023 13:41:24</t>
  </si>
  <si>
    <t>23.01.2023 13:42:30</t>
  </si>
  <si>
    <t>23.01.2023 13:42:32</t>
  </si>
  <si>
    <t>23.01.2023 13:42:33</t>
  </si>
  <si>
    <t>23.01.2023 13:42:35</t>
  </si>
  <si>
    <t>23.01.2023 13:42:36</t>
  </si>
  <si>
    <t>23.01.2023 13:42:38</t>
  </si>
  <si>
    <t>23.01.2023 13:42:39</t>
  </si>
  <si>
    <t>23.01.2023 13:42:53</t>
  </si>
  <si>
    <t>23.01.2023 13:42:54</t>
  </si>
  <si>
    <t>23.01.2023 13:42:56</t>
  </si>
  <si>
    <t>23.01.2023 13:42:57</t>
  </si>
  <si>
    <t>23.01.2023 13:42:59</t>
  </si>
  <si>
    <t>23.01.2023 13:43:00</t>
  </si>
  <si>
    <t>23.01.2023 13:43:02</t>
  </si>
  <si>
    <t>23.01.2023 13:44:57</t>
  </si>
  <si>
    <t>23.01.2023 13:44:59</t>
  </si>
  <si>
    <t>23.01.2023 13:45:00</t>
  </si>
  <si>
    <t>23.01.2023 13:45:02</t>
  </si>
  <si>
    <t>23.01.2023 13:45:03</t>
  </si>
  <si>
    <t>23.01.2023 13:45:53</t>
  </si>
  <si>
    <t>23.01.2023 13:45:54</t>
  </si>
  <si>
    <t>23.01.2023 13:45:56</t>
  </si>
  <si>
    <t>23.01.2023 13:45:57</t>
  </si>
  <si>
    <t>23.01.2023 13:46:00</t>
  </si>
  <si>
    <t>23.01.2023 13:46:02</t>
  </si>
  <si>
    <t>23.01.2023 13:46:05</t>
  </si>
  <si>
    <t>23.01.2023 13:46:06</t>
  </si>
  <si>
    <t>23.01.2023 13:46:08</t>
  </si>
  <si>
    <t>23.01.2023 13:46:33</t>
  </si>
  <si>
    <t>23.01.2023 13:46:35</t>
  </si>
  <si>
    <t>23.01.2023 13:46:36</t>
  </si>
  <si>
    <t>23.01.2023 13:46:38</t>
  </si>
  <si>
    <t>23.01.2023 13:46:39</t>
  </si>
  <si>
    <t>23.01.2023 13:46:41</t>
  </si>
  <si>
    <t>23.01.2023 13:46:44</t>
  </si>
  <si>
    <t>23.01.2023 13:47:03</t>
  </si>
  <si>
    <t>23.01.2023 13:47:05</t>
  </si>
  <si>
    <t>23.01.2023 13:47:06</t>
  </si>
  <si>
    <t>23.01.2023 13:47:08</t>
  </si>
  <si>
    <t>23.01.2023 13:47:11</t>
  </si>
  <si>
    <t>23.01.2023 13:47:12</t>
  </si>
  <si>
    <t>23.01.2023 13:47:59</t>
  </si>
  <si>
    <t>23.01.2023 13:48:00</t>
  </si>
  <si>
    <t>23.01.2023 13:48:02</t>
  </si>
  <si>
    <t>23.01.2023 13:48:03</t>
  </si>
  <si>
    <t>23.01.2023 13:48:05</t>
  </si>
  <si>
    <t>23.01.2023 13:48:24</t>
  </si>
  <si>
    <t>23.01.2023 13:48:26</t>
  </si>
  <si>
    <t>23.01.2023 13:48:27</t>
  </si>
  <si>
    <t>23.01.2023 13:48:29</t>
  </si>
  <si>
    <t>23.01.2023 13:48:30</t>
  </si>
  <si>
    <t>23.01.2023 13:48:32</t>
  </si>
  <si>
    <t>23.01.2023 13:48:41</t>
  </si>
  <si>
    <t>23.01.2023 13:48:42</t>
  </si>
  <si>
    <t>23.01.2023 13:48:44</t>
  </si>
  <si>
    <t>23.01.2023 13:48:45</t>
  </si>
  <si>
    <t>23.01.2023 13:48:47</t>
  </si>
  <si>
    <t>23.01.2023 13:48:48</t>
  </si>
  <si>
    <t>23.01.2023 13:48:50</t>
  </si>
  <si>
    <t>23.01.2023 13:48:54</t>
  </si>
  <si>
    <t>23.01.2023 13:48:56</t>
  </si>
  <si>
    <t>23.01.2023 13:48:57</t>
  </si>
  <si>
    <t>23.01.2023 13:48:59</t>
  </si>
  <si>
    <t>23.01.2023 13:49:42</t>
  </si>
  <si>
    <t>23.01.2023 13:49:44</t>
  </si>
  <si>
    <t>23.01.2023 13:49:45</t>
  </si>
  <si>
    <t>23.01.2023 13:49:47</t>
  </si>
  <si>
    <t>23.01.2023 13:49:48</t>
  </si>
  <si>
    <t>23.01.2023 13:49:50</t>
  </si>
  <si>
    <t>23.01.2023 13:51:06</t>
  </si>
  <si>
    <t>23.01.2023 13:51:08</t>
  </si>
  <si>
    <t>23.01.2023 13:51:09</t>
  </si>
  <si>
    <t>23.01.2023 13:51:11</t>
  </si>
  <si>
    <t>23.01.2023 13:51:14</t>
  </si>
  <si>
    <t>23.01.2023 13:51:17</t>
  </si>
  <si>
    <t>23.01.2023 13:51:18</t>
  </si>
  <si>
    <t>23.01.2023 13:51:21</t>
  </si>
  <si>
    <t>23.01.2023 13:51:48</t>
  </si>
  <si>
    <t>23.01.2023 13:51:50</t>
  </si>
  <si>
    <t>23.01.2023 13:51:51</t>
  </si>
  <si>
    <t>23.01.2023 13:51:54</t>
  </si>
  <si>
    <t>23.01.2023 13:51:57</t>
  </si>
  <si>
    <t>23.01.2023 13:51:59</t>
  </si>
  <si>
    <t>23.01.2023 13:52:15</t>
  </si>
  <si>
    <t>23.01.2023 13:52:17</t>
  </si>
  <si>
    <t>23.01.2023 13:52:18</t>
  </si>
  <si>
    <t>23.01.2023 13:52:20</t>
  </si>
  <si>
    <t>23.01.2023 13:52:21</t>
  </si>
  <si>
    <t>23.01.2023 13:52:23</t>
  </si>
  <si>
    <t>23.01.2023 13:52:24</t>
  </si>
  <si>
    <t>23.01.2023 13:52:26</t>
  </si>
  <si>
    <t>23.01.2023 13:52:27</t>
  </si>
  <si>
    <t>23.01.2023 13:52:29</t>
  </si>
  <si>
    <t>23.01.2023 13:52:30</t>
  </si>
  <si>
    <t>23.01.2023 13:52:32</t>
  </si>
  <si>
    <t>23.01.2023 13:52:54</t>
  </si>
  <si>
    <t>23.01.2023 13:52:56</t>
  </si>
  <si>
    <t>23.01.2023 13:52:57</t>
  </si>
  <si>
    <t>23.01.2023 13:52:59</t>
  </si>
  <si>
    <t>23.01.2023 13:53:00</t>
  </si>
  <si>
    <t>23.01.2023 13:53:02</t>
  </si>
  <si>
    <t>23.01.2023 13:53:03</t>
  </si>
  <si>
    <t>23.01.2023 13:53:21</t>
  </si>
  <si>
    <t>23.01.2023 13:53:23</t>
  </si>
  <si>
    <t>23.01.2023 13:53:24</t>
  </si>
  <si>
    <t>23.01.2023 13:53:26</t>
  </si>
  <si>
    <t>23.01.2023 13:53:27</t>
  </si>
  <si>
    <t>23.01.2023 13:53:29</t>
  </si>
  <si>
    <t>23.01.2023 13:53:32</t>
  </si>
  <si>
    <t>23.01.2023 13:54:38</t>
  </si>
  <si>
    <t>23.01.2023 13:54:39</t>
  </si>
  <si>
    <t>23.01.2023 13:54:41</t>
  </si>
  <si>
    <t>23.01.2023 13:54:42</t>
  </si>
  <si>
    <t>23.01.2023 13:54:44</t>
  </si>
  <si>
    <t>23.01.2023 13:54:45</t>
  </si>
  <si>
    <t>23.01.2023 13:54:47</t>
  </si>
  <si>
    <t>23.01.2023 13:55:02</t>
  </si>
  <si>
    <t>23.01.2023 13:55:03</t>
  </si>
  <si>
    <t>23.01.2023 13:55:05</t>
  </si>
  <si>
    <t>23.01.2023 13:55:06</t>
  </si>
  <si>
    <t>23.01.2023 13:55:08</t>
  </si>
  <si>
    <t>23.01.2023 13:55:09</t>
  </si>
  <si>
    <t>23.01.2023 13:55:11</t>
  </si>
  <si>
    <t>23.01.2023 13:55:12</t>
  </si>
  <si>
    <t>23.01.2023 13:55:14</t>
  </si>
  <si>
    <t>23.01.2023 13:56:53</t>
  </si>
  <si>
    <t>23.01.2023 13:56:54</t>
  </si>
  <si>
    <t>23.01.2023 13:56:56</t>
  </si>
  <si>
    <t>23.01.2023 13:56:57</t>
  </si>
  <si>
    <t>23.01.2023 13:56:59</t>
  </si>
  <si>
    <t>23.01.2023 13:57:59</t>
  </si>
  <si>
    <t>23.01.2023 13:58:00</t>
  </si>
  <si>
    <t>23.01.2023 13:58:02</t>
  </si>
  <si>
    <t>23.01.2023 13:58:03</t>
  </si>
  <si>
    <t>23.01.2023 13:58:05</t>
  </si>
  <si>
    <t>23.01.2023 13:58:06</t>
  </si>
  <si>
    <t>23.01.2023 13:58:09</t>
  </si>
  <si>
    <t>23.01.2023 13:59:03</t>
  </si>
  <si>
    <t>23.01.2023 13:59:05</t>
  </si>
  <si>
    <t>23.01.2023 13:59:08</t>
  </si>
  <si>
    <t>23.01.2023 13:59:09</t>
  </si>
  <si>
    <t>23.01.2023 13:59:11</t>
  </si>
  <si>
    <t>23.01.2023 13:59:14</t>
  </si>
  <si>
    <t>23.01.2023 13:59:15</t>
  </si>
  <si>
    <t>23.01.2023 13:59:16</t>
  </si>
  <si>
    <t>23.01.2023 14:00:37</t>
  </si>
  <si>
    <t>23.01.2023 14:00:39</t>
  </si>
  <si>
    <t>23.01.2023 14:00:40</t>
  </si>
  <si>
    <t>23.01.2023 14:00:42</t>
  </si>
  <si>
    <t>23.01.2023 14:00:43</t>
  </si>
  <si>
    <t>23.01.2023 14:00:45</t>
  </si>
  <si>
    <t>23.01.2023 14:01:07</t>
  </si>
  <si>
    <t>23.01.2023 14:01:12</t>
  </si>
  <si>
    <t>23.01.2023 14:01:15</t>
  </si>
  <si>
    <t>23.01.2023 14:01:16</t>
  </si>
  <si>
    <t>23.01.2023 14:01:19</t>
  </si>
  <si>
    <t>23.01.2023 14:02:00</t>
  </si>
  <si>
    <t>23.01.2023 14:02:01</t>
  </si>
  <si>
    <t>23.01.2023 14:02:03</t>
  </si>
  <si>
    <t>23.01.2023 14:02:04</t>
  </si>
  <si>
    <t>23.01.2023 14:02:06</t>
  </si>
  <si>
    <t>23.01.2023 14:02:07</t>
  </si>
  <si>
    <t>23.01.2023 14:02:24</t>
  </si>
  <si>
    <t>23.01.2023 14:02:25</t>
  </si>
  <si>
    <t>23.01.2023 14:02:27</t>
  </si>
  <si>
    <t>23.01.2023 14:02:28</t>
  </si>
  <si>
    <t>23.01.2023 14:02:30</t>
  </si>
  <si>
    <t>23.01.2023 14:02:31</t>
  </si>
  <si>
    <t>23.01.2023 14:02:33</t>
  </si>
  <si>
    <t>23.01.2023 14:02:36</t>
  </si>
  <si>
    <t>23.01.2023 14:02:40</t>
  </si>
  <si>
    <t>23.01.2023 14:02:42</t>
  </si>
  <si>
    <t>23.01.2023 14:02:43</t>
  </si>
  <si>
    <t>23.01.2023 14:02:45</t>
  </si>
  <si>
    <t>23.01.2023 14:02:49</t>
  </si>
  <si>
    <t>23.01.2023 14:02:52</t>
  </si>
  <si>
    <t>23.01.2023 14:02:54</t>
  </si>
  <si>
    <t>23.01.2023 14:02:55</t>
  </si>
  <si>
    <t>23.01.2023 14:02:57</t>
  </si>
  <si>
    <t>23.01.2023 14:03:22</t>
  </si>
  <si>
    <t>23.01.2023 14:03:24</t>
  </si>
  <si>
    <t>23.01.2023 14:03:25</t>
  </si>
  <si>
    <t>23.01.2023 14:03:27</t>
  </si>
  <si>
    <t>23.01.2023 14:03:28</t>
  </si>
  <si>
    <t>23.01.2023 14:03:30</t>
  </si>
  <si>
    <t>23.01.2023 14:03:31</t>
  </si>
  <si>
    <t>23.01.2023 14:03:33</t>
  </si>
  <si>
    <t>23.01.2023 14:03:51</t>
  </si>
  <si>
    <t>23.01.2023 14:03:52</t>
  </si>
  <si>
    <t>23.01.2023 14:03:54</t>
  </si>
  <si>
    <t>23.01.2023 14:03:55</t>
  </si>
  <si>
    <t>23.01.2023 14:03:57</t>
  </si>
  <si>
    <t>23.01.2023 14:03:58</t>
  </si>
  <si>
    <t>23.01.2023 14:04:00</t>
  </si>
  <si>
    <t>23.01.2023 14:04:30</t>
  </si>
  <si>
    <t>23.01.2023 14:04:31</t>
  </si>
  <si>
    <t>23.01.2023 14:04:33</t>
  </si>
  <si>
    <t>23.01.2023 14:04:34</t>
  </si>
  <si>
    <t>23.01.2023 14:04:36</t>
  </si>
  <si>
    <t>23.01.2023 14:04:37</t>
  </si>
  <si>
    <t>23.01.2023 14:04:51</t>
  </si>
  <si>
    <t>23.01.2023 14:04:52</t>
  </si>
  <si>
    <t>23.01.2023 14:04:54</t>
  </si>
  <si>
    <t>23.01.2023 14:04:55</t>
  </si>
  <si>
    <t>23.01.2023 14:04:57</t>
  </si>
  <si>
    <t>23.01.2023 14:04:58</t>
  </si>
  <si>
    <t>23.01.2023 14:07:43</t>
  </si>
  <si>
    <t>23.01.2023 14:07:45</t>
  </si>
  <si>
    <t>23.01.2023 14:07:46</t>
  </si>
  <si>
    <t>23.01.2023 14:07:48</t>
  </si>
  <si>
    <t>23.01.2023 14:07:49</t>
  </si>
  <si>
    <t>23.01.2023 14:07:51</t>
  </si>
  <si>
    <t>23.01.2023 14:08:06</t>
  </si>
  <si>
    <t>23.01.2023 14:08:07</t>
  </si>
  <si>
    <t>23.01.2023 14:08:09</t>
  </si>
  <si>
    <t>23.01.2023 14:08:10</t>
  </si>
  <si>
    <t>23.01.2023 14:08:12</t>
  </si>
  <si>
    <t>23.01.2023 14:08:13</t>
  </si>
  <si>
    <t>23.01.2023 14:08:15</t>
  </si>
  <si>
    <t>23.01.2023 14:08:16</t>
  </si>
  <si>
    <t>23.01.2023 14:08:19</t>
  </si>
  <si>
    <t>23.01.2023 14:08:21</t>
  </si>
  <si>
    <t>23.01.2023 14:08:22</t>
  </si>
  <si>
    <t>23.01.2023 14:08:25</t>
  </si>
  <si>
    <t>23.01.2023 14:08:27</t>
  </si>
  <si>
    <t>23.01.2023 14:08:28</t>
  </si>
  <si>
    <t>23.01.2023 14:08:30</t>
  </si>
  <si>
    <t>23.01.2023 14:08:31</t>
  </si>
  <si>
    <t>23.01.2023 14:08:33</t>
  </si>
  <si>
    <t>23.01.2023 14:08:34</t>
  </si>
  <si>
    <t>23.01.2023 14:10:04</t>
  </si>
  <si>
    <t>23.01.2023 14:10:06</t>
  </si>
  <si>
    <t>23.01.2023 14:10:07</t>
  </si>
  <si>
    <t>23.01.2023 14:10:09</t>
  </si>
  <si>
    <t>23.01.2023 14:10:10</t>
  </si>
  <si>
    <t>23.01.2023 14:10:12</t>
  </si>
  <si>
    <t>23.01.2023 14:10:13</t>
  </si>
  <si>
    <t>23.01.2023 14:11:34</t>
  </si>
  <si>
    <t>23.01.2023 14:11:36</t>
  </si>
  <si>
    <t>23.01.2023 14:11:37</t>
  </si>
  <si>
    <t>23.01.2023 14:11:40</t>
  </si>
  <si>
    <t>23.01.2023 14:11:42</t>
  </si>
  <si>
    <t>23.01.2023 14:11:43</t>
  </si>
  <si>
    <t>23.01.2023 14:11:46</t>
  </si>
  <si>
    <t>23.01.2023 14:11:48</t>
  </si>
  <si>
    <t>23.01.2023 14:11:49</t>
  </si>
  <si>
    <t>23.01.2023 14:11:51</t>
  </si>
  <si>
    <t>23.01.2023 14:11:52</t>
  </si>
  <si>
    <t>23.01.2023 14:11:54</t>
  </si>
  <si>
    <t>23.01.2023 14:11:55</t>
  </si>
  <si>
    <t>23.01.2023 14:11:57</t>
  </si>
  <si>
    <t>23.01.2023 14:11:58</t>
  </si>
  <si>
    <t>23.01.2023 14:12:45</t>
  </si>
  <si>
    <t>23.01.2023 14:12:46</t>
  </si>
  <si>
    <t>23.01.2023 14:12:48</t>
  </si>
  <si>
    <t>23.01.2023 14:12:49</t>
  </si>
  <si>
    <t>23.01.2023 14:12:51</t>
  </si>
  <si>
    <t>23.01.2023 14:12:52</t>
  </si>
  <si>
    <t>23.01.2023 14:12:54</t>
  </si>
  <si>
    <t>23.01.2023 14:13:10</t>
  </si>
  <si>
    <t>23.01.2023 14:13:12</t>
  </si>
  <si>
    <t>23.01.2023 14:13:13</t>
  </si>
  <si>
    <t>23.01.2023 14:13:15</t>
  </si>
  <si>
    <t>23.01.2023 14:13:16</t>
  </si>
  <si>
    <t>23.01.2023 14:13:18</t>
  </si>
  <si>
    <t>23.01.2023 14:13:19</t>
  </si>
  <si>
    <t>23.01.2023 14:13:21</t>
  </si>
  <si>
    <t>23.01.2023 14:13:22</t>
  </si>
  <si>
    <t>23.01.2023 14:13:25</t>
  </si>
  <si>
    <t>23.01.2023 14:13:27</t>
  </si>
  <si>
    <t>23.01.2023 14:13:28</t>
  </si>
  <si>
    <t>23.01.2023 14:13:30</t>
  </si>
  <si>
    <t>23.01.2023 14:13:42</t>
  </si>
  <si>
    <t>23.01.2023 14:13:43</t>
  </si>
  <si>
    <t>23.01.2023 14:13:45</t>
  </si>
  <si>
    <t>23.01.2023 14:13:46</t>
  </si>
  <si>
    <t>23.01.2023 14:13:48</t>
  </si>
  <si>
    <t>23.01.2023 14:13:49</t>
  </si>
  <si>
    <t>23.01.2023 14:13:51</t>
  </si>
  <si>
    <t>23.01.2023 14:13:52</t>
  </si>
  <si>
    <t>23.01.2023 14:13:54</t>
  </si>
  <si>
    <t>23.01.2023 14:13:55</t>
  </si>
  <si>
    <t>23.01.2023 14:13:57</t>
  </si>
  <si>
    <t>23.01.2023 14:13:58</t>
  </si>
  <si>
    <t>23.01.2023 14:14:15</t>
  </si>
  <si>
    <t>23.01.2023 14:14:16</t>
  </si>
  <si>
    <t>23.01.2023 14:14:18</t>
  </si>
  <si>
    <t>23.01.2023 14:14:21</t>
  </si>
  <si>
    <t>23.01.2023 14:14:22</t>
  </si>
  <si>
    <t>23.01.2023 14:14:24</t>
  </si>
  <si>
    <t>23.01.2023 14:14:25</t>
  </si>
  <si>
    <t>23.01.2023 14:14:27</t>
  </si>
  <si>
    <t>23.01.2023 14:14:37</t>
  </si>
  <si>
    <t>23.01.2023 14:14:38</t>
  </si>
  <si>
    <t>23.01.2023 14:14:40</t>
  </si>
  <si>
    <t>23.01.2023 14:14:41</t>
  </si>
  <si>
    <t>23.01.2023 14:14:43</t>
  </si>
  <si>
    <t>23.01.2023 14:14:44</t>
  </si>
  <si>
    <t>23.01.2023 14:14:46</t>
  </si>
  <si>
    <t>23.01.2023 14:15:38</t>
  </si>
  <si>
    <t>23.01.2023 14:15:40</t>
  </si>
  <si>
    <t>23.01.2023 14:15:43</t>
  </si>
  <si>
    <t>23.01.2023 14:15:44</t>
  </si>
  <si>
    <t>23.01.2023 14:15:46</t>
  </si>
  <si>
    <t>23.01.2023 14:15:47</t>
  </si>
  <si>
    <t>23.01.2023 14:16:19</t>
  </si>
  <si>
    <t>23.01.2023 14:16:20</t>
  </si>
  <si>
    <t>23.01.2023 14:16:22</t>
  </si>
  <si>
    <t>23.01.2023 14:16:23</t>
  </si>
  <si>
    <t>23.01.2023 14:16:25</t>
  </si>
  <si>
    <t>23.01.2023 14:16:26</t>
  </si>
  <si>
    <t>23.01.2023 14:16:28</t>
  </si>
  <si>
    <t>23.01.2023 14:16:58</t>
  </si>
  <si>
    <t>23.01.2023 14:19:25</t>
  </si>
  <si>
    <t>23.01.2023 14:19:26</t>
  </si>
  <si>
    <t>23.01.2023 14:19:28</t>
  </si>
  <si>
    <t>23.01.2023 14:19:31</t>
  </si>
  <si>
    <t>23.01.2023 14:19:32</t>
  </si>
  <si>
    <t>23.01.2023 14:19:44</t>
  </si>
  <si>
    <t>23.01.2023 14:19:46</t>
  </si>
  <si>
    <t>23.01.2023 14:19:47</t>
  </si>
  <si>
    <t>23.01.2023 14:19:50</t>
  </si>
  <si>
    <t>23.01.2023 14:19:52</t>
  </si>
  <si>
    <t>23.01.2023 14:19:53</t>
  </si>
  <si>
    <t>23.01.2023 14:19:55</t>
  </si>
  <si>
    <t>23.01.2023 14:21:02</t>
  </si>
  <si>
    <t>23.01.2023 14:21:04</t>
  </si>
  <si>
    <t>23.01.2023 14:21:05</t>
  </si>
  <si>
    <t>23.01.2023 14:21:08</t>
  </si>
  <si>
    <t>23.01.2023 14:21:10</t>
  </si>
  <si>
    <t>23.01.2023 14:21:11</t>
  </si>
  <si>
    <t>23.01.2023 14:21:29</t>
  </si>
  <si>
    <t>23.01.2023 14:21:31</t>
  </si>
  <si>
    <t>23.01.2023 14:21:32</t>
  </si>
  <si>
    <t>23.01.2023 14:21:34</t>
  </si>
  <si>
    <t>23.01.2023 14:21:35</t>
  </si>
  <si>
    <t>23.01.2023 14:21:38</t>
  </si>
  <si>
    <t>23.01.2023 14:21:40</t>
  </si>
  <si>
    <t>23.01.2023 14:21:41</t>
  </si>
  <si>
    <t>23.01.2023 14:21:43</t>
  </si>
  <si>
    <t>23.01.2023 14:21:44</t>
  </si>
  <si>
    <t>23.01.2023 14:21:46</t>
  </si>
  <si>
    <t>23.01.2023 14:21:47</t>
  </si>
  <si>
    <t>23.01.2023 14:21:49</t>
  </si>
  <si>
    <t>23.01.2023 14:21:50</t>
  </si>
  <si>
    <t>23.01.2023 14:22:07</t>
  </si>
  <si>
    <t>23.01.2023 14:22:08</t>
  </si>
  <si>
    <t>23.01.2023 14:22:14</t>
  </si>
  <si>
    <t>23.01.2023 14:22:16</t>
  </si>
  <si>
    <t>23.01.2023 14:22:17</t>
  </si>
  <si>
    <t>23.01.2023 14:22:19</t>
  </si>
  <si>
    <t>23.01.2023 14:22:31</t>
  </si>
  <si>
    <t>23.01.2023 14:22:32</t>
  </si>
  <si>
    <t>23.01.2023 14:22:34</t>
  </si>
  <si>
    <t>23.01.2023 14:22:35</t>
  </si>
  <si>
    <t>23.01.2023 14:22:37</t>
  </si>
  <si>
    <t>23.01.2023 14:22:38</t>
  </si>
  <si>
    <t>23.01.2023 14:23:08</t>
  </si>
  <si>
    <t>23.01.2023 14:23:10</t>
  </si>
  <si>
    <t>23.01.2023 14:23:11</t>
  </si>
  <si>
    <t>23.01.2023 14:23:13</t>
  </si>
  <si>
    <t>23.01.2023 14:23:14</t>
  </si>
  <si>
    <t>23.01.2023 14:23:16</t>
  </si>
  <si>
    <t>23.01.2023 14:23:17</t>
  </si>
  <si>
    <t>23.01.2023 14:24:19</t>
  </si>
  <si>
    <t>23.01.2023 14:24:20</t>
  </si>
  <si>
    <t>23.01.2023 14:24:22</t>
  </si>
  <si>
    <t>23.01.2023 14:24:25</t>
  </si>
  <si>
    <t>23.01.2023 14:24:26</t>
  </si>
  <si>
    <t>23.01.2023 14:24:28</t>
  </si>
  <si>
    <t>23.01.2023 14:24:29</t>
  </si>
  <si>
    <t>23.01.2023 14:25:40</t>
  </si>
  <si>
    <t>23.01.2023 14:25:41</t>
  </si>
  <si>
    <t>23.01.2023 14:25:43</t>
  </si>
  <si>
    <t>23.01.2023 14:25:52</t>
  </si>
  <si>
    <t>23.01.2023 14:25:53</t>
  </si>
  <si>
    <t>23.01.2023 14:25:55</t>
  </si>
  <si>
    <t>23.01.2023 14:25:56</t>
  </si>
  <si>
    <t>23.01.2023 14:25:58</t>
  </si>
  <si>
    <t>23.01.2023 14:25:59</t>
  </si>
  <si>
    <t>23.01.2023 14:26:01</t>
  </si>
  <si>
    <t>23.01.2023 14:28:19</t>
  </si>
  <si>
    <t>23.01.2023 14:28:22</t>
  </si>
  <si>
    <t>23.01.2023 14:28:23</t>
  </si>
  <si>
    <t>23.01.2023 14:28:25</t>
  </si>
  <si>
    <t>23.01.2023 14:28:26</t>
  </si>
  <si>
    <t>23.01.2023 14:28:28</t>
  </si>
  <si>
    <t>23.01.2023 14:28:34</t>
  </si>
  <si>
    <t>23.01.2023 14:28:35</t>
  </si>
  <si>
    <t>23.01.2023 14:28:37</t>
  </si>
  <si>
    <t>23.01.2023 14:28:38</t>
  </si>
  <si>
    <t>23.01.2023 14:28:40</t>
  </si>
  <si>
    <t>23.01.2023 14:28:41</t>
  </si>
  <si>
    <t>23.01.2023 14:28:43</t>
  </si>
  <si>
    <t>23.01.2023 14:28:47</t>
  </si>
  <si>
    <t>23.01.2023 14:28:49</t>
  </si>
  <si>
    <t>23.01.2023 14:28:50</t>
  </si>
  <si>
    <t>23.01.2023 14:28:52</t>
  </si>
  <si>
    <t>23.01.2023 14:28:55</t>
  </si>
  <si>
    <t>23.01.2023 14:28:56</t>
  </si>
  <si>
    <t>23.01.2023 14:29:58</t>
  </si>
  <si>
    <t>23.01.2023 14:29:59</t>
  </si>
  <si>
    <t>23.01.2023 14:30:01</t>
  </si>
  <si>
    <t>23.01.2023 14:30:02</t>
  </si>
  <si>
    <t>23.01.2023 14:30:04</t>
  </si>
  <si>
    <t>23.01.2023 14:30:05</t>
  </si>
  <si>
    <t>23.01.2023 14:30:08</t>
  </si>
  <si>
    <t>23.01.2023 14:30:10</t>
  </si>
  <si>
    <t>23.01.2023 14:30:11</t>
  </si>
  <si>
    <t>23.01.2023 14:30:13</t>
  </si>
  <si>
    <t>23.01.2023 14:30:14</t>
  </si>
  <si>
    <t>23.01.2023 14:31:28</t>
  </si>
  <si>
    <t>23.01.2023 14:31:29</t>
  </si>
  <si>
    <t>23.01.2023 14:31:31</t>
  </si>
  <si>
    <t>23.01.2023 14:31:32</t>
  </si>
  <si>
    <t>23.01.2023 14:31:34</t>
  </si>
  <si>
    <t>23.01.2023 14:31:35</t>
  </si>
  <si>
    <t>23.01.2023 14:31:37</t>
  </si>
  <si>
    <t>23.01.2023 14:31:38</t>
  </si>
  <si>
    <t>23.01.2023 14:31:40</t>
  </si>
  <si>
    <t>23.01.2023 14:32:38</t>
  </si>
  <si>
    <t>23.01.2023 14:32:40</t>
  </si>
  <si>
    <t>23.01.2023 14:32:41</t>
  </si>
  <si>
    <t>23.01.2023 14:32:43</t>
  </si>
  <si>
    <t>23.01.2023 14:32:44</t>
  </si>
  <si>
    <t>23.01.2023 14:32:46</t>
  </si>
  <si>
    <t>23.01.2023 14:32:47</t>
  </si>
  <si>
    <t>23.01.2023 14:33:29</t>
  </si>
  <si>
    <t>23.01.2023 14:33:31</t>
  </si>
  <si>
    <t>23.01.2023 14:33:32</t>
  </si>
  <si>
    <t>23.01.2023 14:33:34</t>
  </si>
  <si>
    <t>23.01.2023 14:33:35</t>
  </si>
  <si>
    <t>23.01.2023 14:33:37</t>
  </si>
  <si>
    <t>23.01.2023 14:33:38</t>
  </si>
  <si>
    <t>23.01.2023 14:33:40</t>
  </si>
  <si>
    <t>23.01.2023 14:33:41</t>
  </si>
  <si>
    <t>23.01.2023 14:33:43</t>
  </si>
  <si>
    <t>23.01.2023 14:33:53</t>
  </si>
  <si>
    <t>23.01.2023 14:33:55</t>
  </si>
  <si>
    <t>23.01.2023 14:33:58</t>
  </si>
  <si>
    <t>23.01.2023 14:33:59</t>
  </si>
  <si>
    <t>23.01.2023 14:34:01</t>
  </si>
  <si>
    <t>23.01.2023 14:34:02</t>
  </si>
  <si>
    <t>23.01.2023 14:34:04</t>
  </si>
  <si>
    <t>23.01.2023 14:34:05</t>
  </si>
  <si>
    <t>23.01.2023 14:34:07</t>
  </si>
  <si>
    <t>23.01.2023 14:34:08</t>
  </si>
  <si>
    <t>23.01.2023 14:34:37</t>
  </si>
  <si>
    <t>23.01.2023 14:34:38</t>
  </si>
  <si>
    <t>23.01.2023 14:34:40</t>
  </si>
  <si>
    <t>23.01.2023 14:34:41</t>
  </si>
  <si>
    <t>23.01.2023 14:34:43</t>
  </si>
  <si>
    <t>23.01.2023 14:34:44</t>
  </si>
  <si>
    <t>23.01.2023 14:34:46</t>
  </si>
  <si>
    <t>23.01.2023 14:34:47</t>
  </si>
  <si>
    <t>23.01.2023 14:34:49</t>
  </si>
  <si>
    <t>23.01.2023 14:34:50</t>
  </si>
  <si>
    <t>23.01.2023 14:35:13</t>
  </si>
  <si>
    <t>23.01.2023 14:35:16</t>
  </si>
  <si>
    <t>23.01.2023 14:35:17</t>
  </si>
  <si>
    <t>23.01.2023 14:35:20</t>
  </si>
  <si>
    <t>23.01.2023 14:35:22</t>
  </si>
  <si>
    <t>23.01.2023 14:35:25</t>
  </si>
  <si>
    <t>23.01.2023 14:35:29</t>
  </si>
  <si>
    <t>23.01.2023 14:35:31</t>
  </si>
  <si>
    <t>23.01.2023 14:35:32</t>
  </si>
  <si>
    <t>23.01.2023 14:35:34</t>
  </si>
  <si>
    <t>23.01.2023 14:35:47</t>
  </si>
  <si>
    <t>23.01.2023 14:35:50</t>
  </si>
  <si>
    <t>23.01.2023 14:35:52</t>
  </si>
  <si>
    <t>23.01.2023 14:35:53</t>
  </si>
  <si>
    <t>23.01.2023 14:35:55</t>
  </si>
  <si>
    <t>23.01.2023 14:36:17</t>
  </si>
  <si>
    <t>23.01.2023 14:36:19</t>
  </si>
  <si>
    <t>23.01.2023 14:36:20</t>
  </si>
  <si>
    <t>23.01.2023 14:36:22</t>
  </si>
  <si>
    <t>23.01.2023 14:36:23</t>
  </si>
  <si>
    <t>23.01.2023 14:36:26</t>
  </si>
  <si>
    <t>23.01.2023 14:36:28</t>
  </si>
  <si>
    <t>23.01.2023 14:36:46</t>
  </si>
  <si>
    <t>23.01.2023 14:36:47</t>
  </si>
  <si>
    <t>23.01.2023 14:36:49</t>
  </si>
  <si>
    <t>23.01.2023 14:36:50</t>
  </si>
  <si>
    <t>23.01.2023 14:36:52</t>
  </si>
  <si>
    <t>23.01.2023 14:36:58</t>
  </si>
  <si>
    <t>23.01.2023 14:36:59</t>
  </si>
  <si>
    <t>23.01.2023 14:37:01</t>
  </si>
  <si>
    <t>23.01.2023 14:37:02</t>
  </si>
  <si>
    <t>23.01.2023 14:37:04</t>
  </si>
  <si>
    <t>23.01.2023 14:37:05</t>
  </si>
  <si>
    <t>23.01.2023 14:37:08</t>
  </si>
  <si>
    <t>23.01.2023 14:37:10</t>
  </si>
  <si>
    <t>23.01.2023 14:37:11</t>
  </si>
  <si>
    <t>23.01.2023 14:37:13</t>
  </si>
  <si>
    <t>23.01.2023 14:37:14</t>
  </si>
  <si>
    <t>23.01.2023 14:37:17</t>
  </si>
  <si>
    <t>23.01.2023 14:37:22</t>
  </si>
  <si>
    <t>23.01.2023 14:37:23</t>
  </si>
  <si>
    <t>23.01.2023 14:37:25</t>
  </si>
  <si>
    <t>23.01.2023 14:37:26</t>
  </si>
  <si>
    <t>23.01.2023 14:37:28</t>
  </si>
  <si>
    <t>23.01.2023 14:37:29</t>
  </si>
  <si>
    <t>23.01.2023 14:37:31</t>
  </si>
  <si>
    <t>23.01.2023 14:37:32</t>
  </si>
  <si>
    <t>23.01.2023 14:37:34</t>
  </si>
  <si>
    <t>23.01.2023 14:37:35</t>
  </si>
  <si>
    <t>23.01.2023 14:37:37</t>
  </si>
  <si>
    <t>23.01.2023 14:37:55</t>
  </si>
  <si>
    <t>23.01.2023 14:37:56</t>
  </si>
  <si>
    <t>23.01.2023 14:37:58</t>
  </si>
  <si>
    <t>23.01.2023 14:38:01</t>
  </si>
  <si>
    <t>23.01.2023 14:38:02</t>
  </si>
  <si>
    <t>23.01.2023 14:38:04</t>
  </si>
  <si>
    <t>23.01.2023 14:39:34</t>
  </si>
  <si>
    <t>23.01.2023 14:39:35</t>
  </si>
  <si>
    <t>23.01.2023 14:39:37</t>
  </si>
  <si>
    <t>23.01.2023 14:39:38</t>
  </si>
  <si>
    <t>23.01.2023 14:39:40</t>
  </si>
  <si>
    <t>23.01.2023 14:39:41</t>
  </si>
  <si>
    <t>23.01.2023 14:39:43</t>
  </si>
  <si>
    <t>23.01.2023 14:39:44</t>
  </si>
  <si>
    <t>23.01.2023 14:39:46</t>
  </si>
  <si>
    <t>23.01.2023 14:39:47</t>
  </si>
  <si>
    <t>23.01.2023 14:39:50</t>
  </si>
  <si>
    <t>23.01.2023 14:39:52</t>
  </si>
  <si>
    <t>23.01.2023 14:40:35</t>
  </si>
  <si>
    <t>23.01.2023 14:40:37</t>
  </si>
  <si>
    <t>23.01.2023 14:40:38</t>
  </si>
  <si>
    <t>23.01.2023 14:40:40</t>
  </si>
  <si>
    <t>23.01.2023 14:40:43</t>
  </si>
  <si>
    <t>23.01.2023 14:41:34</t>
  </si>
  <si>
    <t>23.01.2023 14:41:35</t>
  </si>
  <si>
    <t>23.01.2023 14:41:37</t>
  </si>
  <si>
    <t>23.01.2023 14:41:38</t>
  </si>
  <si>
    <t>23.01.2023 14:41:40</t>
  </si>
  <si>
    <t>23.01.2023 14:41:41</t>
  </si>
  <si>
    <t>23.01.2023 14:41:43</t>
  </si>
  <si>
    <t>23.01.2023 14:41:44</t>
  </si>
  <si>
    <t>23.01.2023 14:41:56</t>
  </si>
  <si>
    <t>23.01.2023 14:41:58</t>
  </si>
  <si>
    <t>23.01.2023 14:41:59</t>
  </si>
  <si>
    <t>23.01.2023 14:42:01</t>
  </si>
  <si>
    <t>23.01.2023 14:42:02</t>
  </si>
  <si>
    <t>23.01.2023 14:42:04</t>
  </si>
  <si>
    <t>23.01.2023 14:42:05</t>
  </si>
  <si>
    <t>23.01.2023 14:42:24</t>
  </si>
  <si>
    <t>23.01.2023 14:42:26</t>
  </si>
  <si>
    <t>23.01.2023 14:42:27</t>
  </si>
  <si>
    <t>23.01.2023 14:42:29</t>
  </si>
  <si>
    <t>23.01.2023 14:42:30</t>
  </si>
  <si>
    <t>23.01.2023 14:42:32</t>
  </si>
  <si>
    <t>23.01.2023 14:44:44</t>
  </si>
  <si>
    <t>23.01.2023 14:44:45</t>
  </si>
  <si>
    <t>23.01.2023 14:44:47</t>
  </si>
  <si>
    <t>23.01.2023 14:44:48</t>
  </si>
  <si>
    <t>23.01.2023 14:44:50</t>
  </si>
  <si>
    <t>23.01.2023 14:44:53</t>
  </si>
  <si>
    <t>23.01.2023 14:44:54</t>
  </si>
  <si>
    <t>23.01.2023 14:44:56</t>
  </si>
  <si>
    <t>23.01.2023 14:44:57</t>
  </si>
  <si>
    <t>23.01.2023 14:44:59</t>
  </si>
  <si>
    <t>23.01.2023 14:45:23</t>
  </si>
  <si>
    <t>23.01.2023 14:45:24</t>
  </si>
  <si>
    <t>23.01.2023 14:45:26</t>
  </si>
  <si>
    <t>23.01.2023 14:45:27</t>
  </si>
  <si>
    <t>23.01.2023 14:45:29</t>
  </si>
  <si>
    <t>23.01.2023 14:45:30</t>
  </si>
  <si>
    <t>23.01.2023 14:46:11</t>
  </si>
  <si>
    <t>23.01.2023 14:46:12</t>
  </si>
  <si>
    <t>23.01.2023 14:46:14</t>
  </si>
  <si>
    <t>23.01.2023 14:46:15</t>
  </si>
  <si>
    <t>23.01.2023 14:46:17</t>
  </si>
  <si>
    <t>23.01.2023 14:46:18</t>
  </si>
  <si>
    <t>23.01.2023 14:46:20</t>
  </si>
  <si>
    <t>23.01.2023 14:46:21</t>
  </si>
  <si>
    <t>23.01.2023 14:46:23</t>
  </si>
  <si>
    <t>23.01.2023 14:46:24</t>
  </si>
  <si>
    <t>23.01.2023 14:46:26</t>
  </si>
  <si>
    <t>23.01.2023 14:46:27</t>
  </si>
  <si>
    <t>23.01.2023 14:46:29</t>
  </si>
  <si>
    <t>23.01.2023 14:46:30</t>
  </si>
  <si>
    <t>23.01.2023 14:46:32</t>
  </si>
  <si>
    <t>23.01.2023 14:46:33</t>
  </si>
  <si>
    <t>23.01.2023 14:46:35</t>
  </si>
  <si>
    <t>23.01.2023 14:46:36</t>
  </si>
  <si>
    <t>23.01.2023 14:46:38</t>
  </si>
  <si>
    <t>23.01.2023 14:47:17</t>
  </si>
  <si>
    <t>23.01.2023 14:47:18</t>
  </si>
  <si>
    <t>23.01.2023 14:47:20</t>
  </si>
  <si>
    <t>23.01.2023 14:47:21</t>
  </si>
  <si>
    <t>23.01.2023 14:47:23</t>
  </si>
  <si>
    <t>23.01.2023 14:47:24</t>
  </si>
  <si>
    <t>23.01.2023 14:47:29</t>
  </si>
  <si>
    <t>23.01.2023 14:47:32</t>
  </si>
  <si>
    <t>23.01.2023 14:47:33</t>
  </si>
  <si>
    <t>23.01.2023 14:47:36</t>
  </si>
  <si>
    <t>23.01.2023 14:47:38</t>
  </si>
  <si>
    <t>23.01.2023 14:47:39</t>
  </si>
  <si>
    <t>23.01.2023 14:47:54</t>
  </si>
  <si>
    <t>23.01.2023 14:47:56</t>
  </si>
  <si>
    <t>23.01.2023 14:47:59</t>
  </si>
  <si>
    <t>23.01.2023 14:48:00</t>
  </si>
  <si>
    <t>23.01.2023 14:48:02</t>
  </si>
  <si>
    <t>23.01.2023 14:48:29</t>
  </si>
  <si>
    <t>23.01.2023 14:48:30</t>
  </si>
  <si>
    <t>23.01.2023 14:48:32</t>
  </si>
  <si>
    <t>23.01.2023 14:48:33</t>
  </si>
  <si>
    <t>23.01.2023 14:48:36</t>
  </si>
  <si>
    <t>23.01.2023 14:48:38</t>
  </si>
  <si>
    <t>23.01.2023 14:49:12</t>
  </si>
  <si>
    <t>23.01.2023 14:49:14</t>
  </si>
  <si>
    <t>23.01.2023 14:49:15</t>
  </si>
  <si>
    <t>23.01.2023 14:49:17</t>
  </si>
  <si>
    <t>23.01.2023 14:49:18</t>
  </si>
  <si>
    <t>23.01.2023 14:49:21</t>
  </si>
  <si>
    <t>23.01.2023 14:49:23</t>
  </si>
  <si>
    <t>23.01.2023 14:49:24</t>
  </si>
  <si>
    <t>23.01.2023 14:49:26</t>
  </si>
  <si>
    <t>23.01.2023 14:49:27</t>
  </si>
  <si>
    <t>23.01.2023 14:50:29</t>
  </si>
  <si>
    <t>23.01.2023 14:50:30</t>
  </si>
  <si>
    <t>23.01.2023 14:50:32</t>
  </si>
  <si>
    <t>23.01.2023 14:50:33</t>
  </si>
  <si>
    <t>23.01.2023 14:50:35</t>
  </si>
  <si>
    <t>23.01.2023 14:52:35</t>
  </si>
  <si>
    <t>23.01.2023 14:52:36</t>
  </si>
  <si>
    <t>23.01.2023 14:52:38</t>
  </si>
  <si>
    <t>23.01.2023 14:52:39</t>
  </si>
  <si>
    <t>23.01.2023 14:52:41</t>
  </si>
  <si>
    <t>23.01.2023 14:52:42</t>
  </si>
  <si>
    <t>23.01.2023 14:52:56</t>
  </si>
  <si>
    <t>23.01.2023 14:52:57</t>
  </si>
  <si>
    <t>23.01.2023 14:52:59</t>
  </si>
  <si>
    <t>23.01.2023 14:53:00</t>
  </si>
  <si>
    <t>23.01.2023 14:53:02</t>
  </si>
  <si>
    <t>23.01.2023 14:53:03</t>
  </si>
  <si>
    <t>23.01.2023 14:54:32</t>
  </si>
  <si>
    <t>23.01.2023 14:54:33</t>
  </si>
  <si>
    <t>23.01.2023 14:54:34</t>
  </si>
  <si>
    <t>23.01.2023 14:54:36</t>
  </si>
  <si>
    <t>23.01.2023 14:54:37</t>
  </si>
  <si>
    <t>23.01.2023 14:54:40</t>
  </si>
  <si>
    <t>23.01.2023 14:54:46</t>
  </si>
  <si>
    <t>23.01.2023 14:54:48</t>
  </si>
  <si>
    <t>23.01.2023 14:54:49</t>
  </si>
  <si>
    <t>23.01.2023 14:55:55</t>
  </si>
  <si>
    <t>23.01.2023 14:55:57</t>
  </si>
  <si>
    <t>23.01.2023 14:55:58</t>
  </si>
  <si>
    <t>23.01.2023 14:56:00</t>
  </si>
  <si>
    <t>23.01.2023 14:56:01</t>
  </si>
  <si>
    <t>23.01.2023 14:56:03</t>
  </si>
  <si>
    <t>23.01.2023 14:56:04</t>
  </si>
  <si>
    <t>23.01.2023 14:56:06</t>
  </si>
  <si>
    <t>23.01.2023 14:56:18</t>
  </si>
  <si>
    <t>23.01.2023 14:56:19</t>
  </si>
  <si>
    <t>23.01.2023 14:56:24</t>
  </si>
  <si>
    <t>23.01.2023 14:56:25</t>
  </si>
  <si>
    <t>23.01.2023 14:56:27</t>
  </si>
  <si>
    <t>23.01.2023 14:56:28</t>
  </si>
  <si>
    <t>23.01.2023 14:56:30</t>
  </si>
  <si>
    <t>23.01.2023 14:56:31</t>
  </si>
  <si>
    <t>23.01.2023 14:56:33</t>
  </si>
  <si>
    <t>23.01.2023 14:56:34</t>
  </si>
  <si>
    <t>23.01.2023 14:56:36</t>
  </si>
  <si>
    <t>23.01.2023 14:56:37</t>
  </si>
  <si>
    <t>23.01.2023 14:56:39</t>
  </si>
  <si>
    <t>23.01.2023 14:56:40</t>
  </si>
  <si>
    <t>23.01.2023 14:56:42</t>
  </si>
  <si>
    <t>23.01.2023 14:56:43</t>
  </si>
  <si>
    <t>23.01.2023 14:56:45</t>
  </si>
  <si>
    <t>23.01.2023 14:56:46</t>
  </si>
  <si>
    <t>23.01.2023 14:57:27</t>
  </si>
  <si>
    <t>23.01.2023 14:57:28</t>
  </si>
  <si>
    <t>23.01.2023 14:57:30</t>
  </si>
  <si>
    <t>23.01.2023 14:57:31</t>
  </si>
  <si>
    <t>23.01.2023 14:57:33</t>
  </si>
  <si>
    <t>23.01.2023 14:58:06</t>
  </si>
  <si>
    <t>23.01.2023 14:58:07</t>
  </si>
  <si>
    <t>23.01.2023 14:58:09</t>
  </si>
  <si>
    <t>23.01.2023 14:58:12</t>
  </si>
  <si>
    <t>23.01.2023 14:58:15</t>
  </si>
  <si>
    <t>23.01.2023 14:58:16</t>
  </si>
  <si>
    <t>23.01.2023 14:58:24</t>
  </si>
  <si>
    <t>23.01.2023 14:58:25</t>
  </si>
  <si>
    <t>23.01.2023 14:58:27</t>
  </si>
  <si>
    <t>23.01.2023 14:58:28</t>
  </si>
  <si>
    <t>23.01.2023 14:58:30</t>
  </si>
  <si>
    <t>23.01.2023 14:58:31</t>
  </si>
  <si>
    <t>23.01.2023 14:58:33</t>
  </si>
  <si>
    <t>23.01.2023 14:58:36</t>
  </si>
  <si>
    <t>23.01.2023 14:58:37</t>
  </si>
  <si>
    <t>23.01.2023 14:58:39</t>
  </si>
  <si>
    <t>23.01.2023 14:58:40</t>
  </si>
  <si>
    <t>23.01.2023 14:58:45</t>
  </si>
  <si>
    <t>23.01.2023 14:58:46</t>
  </si>
  <si>
    <t>23.01.2023 14:58:48</t>
  </si>
  <si>
    <t>23.01.2023 14:58:49</t>
  </si>
  <si>
    <t>23.01.2023 14:58:52</t>
  </si>
  <si>
    <t>23.01.2023 14:58:54</t>
  </si>
  <si>
    <t>23.01.2023 14:58:55</t>
  </si>
  <si>
    <t>23.01.2023 14:58:57</t>
  </si>
  <si>
    <t>23.01.2023 14:59:45</t>
  </si>
  <si>
    <t>23.01.2023 14:59:48</t>
  </si>
  <si>
    <t>23.01.2023 14:59:51</t>
  </si>
  <si>
    <t>23.01.2023 14:59:52</t>
  </si>
  <si>
    <t>23.01.2023 14:59:54</t>
  </si>
  <si>
    <t>23.01.2023 14:59:55</t>
  </si>
  <si>
    <t>23.01.2023 15:01:21</t>
  </si>
  <si>
    <t>23.01.2023 15:01:22</t>
  </si>
  <si>
    <t>23.01.2023 15:01:24</t>
  </si>
  <si>
    <t>23.01.2023 15:01:25</t>
  </si>
  <si>
    <t>23.01.2023 15:01:27</t>
  </si>
  <si>
    <t>23.01.2023 15:01:28</t>
  </si>
  <si>
    <t>23.01.2023 15:01:55</t>
  </si>
  <si>
    <t>23.01.2023 15:01:57</t>
  </si>
  <si>
    <t>23.01.2023 15:01:58</t>
  </si>
  <si>
    <t>23.01.2023 15:02:01</t>
  </si>
  <si>
    <t>23.01.2023 15:02:03</t>
  </si>
  <si>
    <t>23.01.2023 15:02:04</t>
  </si>
  <si>
    <t>23.01.2023 15:03:01</t>
  </si>
  <si>
    <t>23.01.2023 15:03:03</t>
  </si>
  <si>
    <t>23.01.2023 15:03:04</t>
  </si>
  <si>
    <t>23.01.2023 15:03:06</t>
  </si>
  <si>
    <t>23.01.2023 15:03:07</t>
  </si>
  <si>
    <t>23.01.2023 15:03:09</t>
  </si>
  <si>
    <t>23.01.2023 15:03:10</t>
  </si>
  <si>
    <t>23.01.2023 15:03:12</t>
  </si>
  <si>
    <t>23.01.2023 15:04:19</t>
  </si>
  <si>
    <t>23.01.2023 15:04:21</t>
  </si>
  <si>
    <t>23.01.2023 15:04:22</t>
  </si>
  <si>
    <t>23.01.2023 15:04:24</t>
  </si>
  <si>
    <t>23.01.2023 15:04:25</t>
  </si>
  <si>
    <t>23.01.2023 15:04:27</t>
  </si>
  <si>
    <t>23.01.2023 15:04:28</t>
  </si>
  <si>
    <t>23.01.2023 15:04:30</t>
  </si>
  <si>
    <t>23.01.2023 15:05:36</t>
  </si>
  <si>
    <t>23.01.2023 15:05:37</t>
  </si>
  <si>
    <t>23.01.2023 15:05:39</t>
  </si>
  <si>
    <t>23.01.2023 15:05:40</t>
  </si>
  <si>
    <t>23.01.2023 15:05:45</t>
  </si>
  <si>
    <t>23.01.2023 15:05:46</t>
  </si>
  <si>
    <t>23.01.2023 15:05:48</t>
  </si>
  <si>
    <t>23.01.2023 15:05:49</t>
  </si>
  <si>
    <t>23.01.2023 15:05:51</t>
  </si>
  <si>
    <t>23.01.2023 15:05:52</t>
  </si>
  <si>
    <t>23.01.2023 15:05:54</t>
  </si>
  <si>
    <t>23.01.2023 15:05:55</t>
  </si>
  <si>
    <t>23.01.2023 15:06:09</t>
  </si>
  <si>
    <t>23.01.2023 15:06:10</t>
  </si>
  <si>
    <t>23.01.2023 15:06:12</t>
  </si>
  <si>
    <t>23.01.2023 15:06:13</t>
  </si>
  <si>
    <t>23.01.2023 15:06:15</t>
  </si>
  <si>
    <t>23.01.2023 15:06:16</t>
  </si>
  <si>
    <t>23.01.2023 15:06:18</t>
  </si>
  <si>
    <t>23.01.2023 15:06:19</t>
  </si>
  <si>
    <t>23.01.2023 15:06:28</t>
  </si>
  <si>
    <t>23.01.2023 15:06:30</t>
  </si>
  <si>
    <t>23.01.2023 15:06:31</t>
  </si>
  <si>
    <t>23.01.2023 15:06:34</t>
  </si>
  <si>
    <t>23.01.2023 15:06:36</t>
  </si>
  <si>
    <t>23.01.2023 15:06:37</t>
  </si>
  <si>
    <t>23.01.2023 15:06:39</t>
  </si>
  <si>
    <t>23.01.2023 15:06:57</t>
  </si>
  <si>
    <t>23.01.2023 15:06:58</t>
  </si>
  <si>
    <t>23.01.2023 15:07:00</t>
  </si>
  <si>
    <t>23.01.2023 15:07:01</t>
  </si>
  <si>
    <t>23.01.2023 15:07:03</t>
  </si>
  <si>
    <t>23.01.2023 15:07:04</t>
  </si>
  <si>
    <t>23.01.2023 15:07:06</t>
  </si>
  <si>
    <t>23.01.2023 15:07:07</t>
  </si>
  <si>
    <t>23.01.2023 15:07:09</t>
  </si>
  <si>
    <t>23.01.2023 15:07:39</t>
  </si>
  <si>
    <t>23.01.2023 15:07:40</t>
  </si>
  <si>
    <t>23.01.2023 15:07:42</t>
  </si>
  <si>
    <t>23.01.2023 15:07:43</t>
  </si>
  <si>
    <t>23.01.2023 15:07:45</t>
  </si>
  <si>
    <t>23.01.2023 15:07:46</t>
  </si>
  <si>
    <t>23.01.2023 15:07:54</t>
  </si>
  <si>
    <t>23.01.2023 15:07:57</t>
  </si>
  <si>
    <t>23.01.2023 15:07:58</t>
  </si>
  <si>
    <t>23.01.2023 15:08:00</t>
  </si>
  <si>
    <t>23.01.2023 15:08:01</t>
  </si>
  <si>
    <t>23.01.2023 15:08:03</t>
  </si>
  <si>
    <t>23.01.2023 15:08:04</t>
  </si>
  <si>
    <t>23.01.2023 15:08:06</t>
  </si>
  <si>
    <t>23.01.2023 15:08:07</t>
  </si>
  <si>
    <t>23.01.2023 15:08:28</t>
  </si>
  <si>
    <t>23.01.2023 15:08:30</t>
  </si>
  <si>
    <t>23.01.2023 15:08:31</t>
  </si>
  <si>
    <t>23.01.2023 15:08:34</t>
  </si>
  <si>
    <t>23.01.2023 15:08:36</t>
  </si>
  <si>
    <t>23.01.2023 15:08:37</t>
  </si>
  <si>
    <t>23.01.2023 15:08:43</t>
  </si>
  <si>
    <t>23.01.2023 15:08:45</t>
  </si>
  <si>
    <t>23.01.2023 15:08:46</t>
  </si>
  <si>
    <t>23.01.2023 15:08:48</t>
  </si>
  <si>
    <t>23.01.2023 15:08:49</t>
  </si>
  <si>
    <t>23.01.2023 15:08:51</t>
  </si>
  <si>
    <t>23.01.2023 15:08:52</t>
  </si>
  <si>
    <t>23.01.2023 15:08:54</t>
  </si>
  <si>
    <t>23.01.2023 15:08:58</t>
  </si>
  <si>
    <t>23.01.2023 15:09:00</t>
  </si>
  <si>
    <t>23.01.2023 15:09:42</t>
  </si>
  <si>
    <t>23.01.2023 15:09:43</t>
  </si>
  <si>
    <t>23.01.2023 15:09:45</t>
  </si>
  <si>
    <t>23.01.2023 15:09:48</t>
  </si>
  <si>
    <t>23.01.2023 15:09:49</t>
  </si>
  <si>
    <t>23.01.2023 15:09:52</t>
  </si>
  <si>
    <t>23.01.2023 15:10:46</t>
  </si>
  <si>
    <t>23.01.2023 15:10:51</t>
  </si>
  <si>
    <t>23.01.2023 15:11:36</t>
  </si>
  <si>
    <t>23.01.2023 15:11:37</t>
  </si>
  <si>
    <t>23.01.2023 15:11:39</t>
  </si>
  <si>
    <t>23.01.2023 15:11:42</t>
  </si>
  <si>
    <t>23.01.2023 15:11:43</t>
  </si>
  <si>
    <t>23.01.2023 15:11:45</t>
  </si>
  <si>
    <t>23.01.2023 15:11:46</t>
  </si>
  <si>
    <t>23.01.2023 15:12:13</t>
  </si>
  <si>
    <t>23.01.2023 15:12:16</t>
  </si>
  <si>
    <t>23.01.2023 15:12:18</t>
  </si>
  <si>
    <t>23.01.2023 15:12:19</t>
  </si>
  <si>
    <t>23.01.2023 15:12:21</t>
  </si>
  <si>
    <t>23.01.2023 15:12:22</t>
  </si>
  <si>
    <t>23.01.2023 15:12:55</t>
  </si>
  <si>
    <t>23.01.2023 15:12:57</t>
  </si>
  <si>
    <t>23.01.2023 15:12:58</t>
  </si>
  <si>
    <t>23.01.2023 15:13:00</t>
  </si>
  <si>
    <t>23.01.2023 15:13:01</t>
  </si>
  <si>
    <t>23.01.2023 15:13:03</t>
  </si>
  <si>
    <t>23.01.2023 15:13:04</t>
  </si>
  <si>
    <t>23.01.2023 15:13:06</t>
  </si>
  <si>
    <t>23.01.2023 15:13:12</t>
  </si>
  <si>
    <t>23.01.2023 15:13:13</t>
  </si>
  <si>
    <t>23.01.2023 15:13:15</t>
  </si>
  <si>
    <t>23.01.2023 15:13:16</t>
  </si>
  <si>
    <t>23.01.2023 15:13:18</t>
  </si>
  <si>
    <t>23.01.2023 15:13:19</t>
  </si>
  <si>
    <t>23.01.2023 15:13:21</t>
  </si>
  <si>
    <t>23.01.2023 15:13:49</t>
  </si>
  <si>
    <t>23.01.2023 15:13:51</t>
  </si>
  <si>
    <t>23.01.2023 15:13:52</t>
  </si>
  <si>
    <t>23.01.2023 15:13:55</t>
  </si>
  <si>
    <t>23.01.2023 15:13:57</t>
  </si>
  <si>
    <t>23.01.2023 15:13:58</t>
  </si>
  <si>
    <t>23.01.2023 15:14:45</t>
  </si>
  <si>
    <t>23.01.2023 15:14:46</t>
  </si>
  <si>
    <t>23.01.2023 15:14:48</t>
  </si>
  <si>
    <t>23.01.2023 15:14:49</t>
  </si>
  <si>
    <t>23.01.2023 15:14:51</t>
  </si>
  <si>
    <t>23.01.2023 15:14:52</t>
  </si>
  <si>
    <t>23.01.2023 15:14:54</t>
  </si>
  <si>
    <t>23.01.2023 15:15:12</t>
  </si>
  <si>
    <t>23.01.2023 15:15:13</t>
  </si>
  <si>
    <t>23.01.2023 15:15:15</t>
  </si>
  <si>
    <t>23.01.2023 15:15:16</t>
  </si>
  <si>
    <t>23.01.2023 15:15:18</t>
  </si>
  <si>
    <t>23.01.2023 15:15:19</t>
  </si>
  <si>
    <t>23.01.2023 15:15:21</t>
  </si>
  <si>
    <t>23.01.2023 15:17:15</t>
  </si>
  <si>
    <t>23.01.2023 15:17:16</t>
  </si>
  <si>
    <t>23.01.2023 15:17:18</t>
  </si>
  <si>
    <t>23.01.2023 15:17:19</t>
  </si>
  <si>
    <t>23.01.2023 15:17:21</t>
  </si>
  <si>
    <t>23.01.2023 15:17:40</t>
  </si>
  <si>
    <t>23.01.2023 15:17:42</t>
  </si>
  <si>
    <t>23.01.2023 15:17:43</t>
  </si>
  <si>
    <t>23.01.2023 15:17:45</t>
  </si>
  <si>
    <t>23.01.2023 15:17:46</t>
  </si>
  <si>
    <t>23.01.2023 15:17:48</t>
  </si>
  <si>
    <t>23.01.2023 15:17:49</t>
  </si>
  <si>
    <t>23.01.2023 15:17:51</t>
  </si>
  <si>
    <t>23.01.2023 15:17:52</t>
  </si>
  <si>
    <t>23.01.2023 15:17:54</t>
  </si>
  <si>
    <t>23.01.2023 15:17:55</t>
  </si>
  <si>
    <t>23.01.2023 15:19:21</t>
  </si>
  <si>
    <t>23.01.2023 15:19:22</t>
  </si>
  <si>
    <t>23.01.2023 15:19:24</t>
  </si>
  <si>
    <t>23.01.2023 15:19:25</t>
  </si>
  <si>
    <t>23.01.2023 15:19:27</t>
  </si>
  <si>
    <t>23.01.2023 15:19:28</t>
  </si>
  <si>
    <t>23.01.2023 15:19:30</t>
  </si>
  <si>
    <t>23.01.2023 15:20:06</t>
  </si>
  <si>
    <t>23.01.2023 15:20:07</t>
  </si>
  <si>
    <t>23.01.2023 15:20:09</t>
  </si>
  <si>
    <t>23.01.2023 15:20:10</t>
  </si>
  <si>
    <t>23.01.2023 15:20:12</t>
  </si>
  <si>
    <t>23.01.2023 15:20:13</t>
  </si>
  <si>
    <t>23.01.2023 15:20:15</t>
  </si>
  <si>
    <t>23.01.2023 15:20:16</t>
  </si>
  <si>
    <t>23.01.2023 15:20:18</t>
  </si>
  <si>
    <t>23.01.2023 15:20:19</t>
  </si>
  <si>
    <t>23.01.2023 15:20:25</t>
  </si>
  <si>
    <t>23.01.2023 15:20:27</t>
  </si>
  <si>
    <t>23.01.2023 15:20:28</t>
  </si>
  <si>
    <t>23.01.2023 15:20:30</t>
  </si>
  <si>
    <t>23.01.2023 15:20:31</t>
  </si>
  <si>
    <t>23.01.2023 15:20:33</t>
  </si>
  <si>
    <t>23.01.2023 15:20:39</t>
  </si>
  <si>
    <t>23.01.2023 15:20:40</t>
  </si>
  <si>
    <t>23.01.2023 15:20:43</t>
  </si>
  <si>
    <t>23.01.2023 15:20:45</t>
  </si>
  <si>
    <t>23.01.2023 15:20:46</t>
  </si>
  <si>
    <t>23.01.2023 15:21:24</t>
  </si>
  <si>
    <t>23.01.2023 15:21:25</t>
  </si>
  <si>
    <t>23.01.2023 15:21:28</t>
  </si>
  <si>
    <t>23.01.2023 15:21:30</t>
  </si>
  <si>
    <t>23.01.2023 15:21:31</t>
  </si>
  <si>
    <t>23.01.2023 15:21:33</t>
  </si>
  <si>
    <t>23.01.2023 15:21:34</t>
  </si>
  <si>
    <t>23.01.2023 15:21:36</t>
  </si>
  <si>
    <t>23.01.2023 15:22:05</t>
  </si>
  <si>
    <t>23.01.2023 15:22:07</t>
  </si>
  <si>
    <t>23.01.2023 15:22:08</t>
  </si>
  <si>
    <t>23.01.2023 15:22:10</t>
  </si>
  <si>
    <t>23.01.2023 15:22:13</t>
  </si>
  <si>
    <t>23.01.2023 15:22:16</t>
  </si>
  <si>
    <t>23.01.2023 15:22:17</t>
  </si>
  <si>
    <t>23.01.2023 15:22:25</t>
  </si>
  <si>
    <t>23.01.2023 15:22:26</t>
  </si>
  <si>
    <t>23.01.2023 15:22:29</t>
  </si>
  <si>
    <t>23.01.2023 15:22:31</t>
  </si>
  <si>
    <t>23.01.2023 15:22:32</t>
  </si>
  <si>
    <t>23.01.2023 15:22:35</t>
  </si>
  <si>
    <t>23.01.2023 15:22:37</t>
  </si>
  <si>
    <t>23.01.2023 15:22:38</t>
  </si>
  <si>
    <t>23.01.2023 15:23:14</t>
  </si>
  <si>
    <t>23.01.2023 15:23:16</t>
  </si>
  <si>
    <t>23.01.2023 15:23:17</t>
  </si>
  <si>
    <t>23.01.2023 15:23:19</t>
  </si>
  <si>
    <t>23.01.2023 15:23:20</t>
  </si>
  <si>
    <t>23.01.2023 15:23:22</t>
  </si>
  <si>
    <t>23.01.2023 15:23:23</t>
  </si>
  <si>
    <t>23.01.2023 15:23:25</t>
  </si>
  <si>
    <t>23.01.2023 15:23:52</t>
  </si>
  <si>
    <t>23.01.2023 15:23:53</t>
  </si>
  <si>
    <t>23.01.2023 15:23:55</t>
  </si>
  <si>
    <t>23.01.2023 15:23:56</t>
  </si>
  <si>
    <t>23.01.2023 15:23:58</t>
  </si>
  <si>
    <t>23.01.2023 15:23:59</t>
  </si>
  <si>
    <t>23.01.2023 15:24:01</t>
  </si>
  <si>
    <t>23.01.2023 15:24:16</t>
  </si>
  <si>
    <t>23.01.2023 15:24:17</t>
  </si>
  <si>
    <t>23.01.2023 15:24:20</t>
  </si>
  <si>
    <t>23.01.2023 15:24:22</t>
  </si>
  <si>
    <t>23.01.2023 15:24:23</t>
  </si>
  <si>
    <t>23.01.2023 15:24:25</t>
  </si>
  <si>
    <t>23.01.2023 15:24:26</t>
  </si>
  <si>
    <t>23.01.2023 15:25:26</t>
  </si>
  <si>
    <t>23.01.2023 15:25:27</t>
  </si>
  <si>
    <t>23.01.2023 15:25:29</t>
  </si>
  <si>
    <t>23.01.2023 15:25:30</t>
  </si>
  <si>
    <t>23.01.2023 15:25:32</t>
  </si>
  <si>
    <t>23.01.2023 15:25:33</t>
  </si>
  <si>
    <t>23.01.2023 15:26:00</t>
  </si>
  <si>
    <t>23.01.2023 15:26:02</t>
  </si>
  <si>
    <t>23.01.2023 15:26:03</t>
  </si>
  <si>
    <t>23.01.2023 15:26:05</t>
  </si>
  <si>
    <t>23.01.2023 15:26:06</t>
  </si>
  <si>
    <t>23.01.2023 15:26:08</t>
  </si>
  <si>
    <t>23.01.2023 15:26:09</t>
  </si>
  <si>
    <t>23.01.2023 15:26:42</t>
  </si>
  <si>
    <t>23.01.2023 15:26:44</t>
  </si>
  <si>
    <t>23.01.2023 15:26:45</t>
  </si>
  <si>
    <t>23.01.2023 15:26:47</t>
  </si>
  <si>
    <t>23.01.2023 15:26:48</t>
  </si>
  <si>
    <t>23.01.2023 15:26:50</t>
  </si>
  <si>
    <t>23.01.2023 15:26:51</t>
  </si>
  <si>
    <t>23.01.2023 15:26:53</t>
  </si>
  <si>
    <t>23.01.2023 15:26:54</t>
  </si>
  <si>
    <t>23.01.2023 15:26:56</t>
  </si>
  <si>
    <t>23.01.2023 15:26:57</t>
  </si>
  <si>
    <t>23.01.2023 15:27:41</t>
  </si>
  <si>
    <t>23.01.2023 15:27:42</t>
  </si>
  <si>
    <t>23.01.2023 15:27:44</t>
  </si>
  <si>
    <t>23.01.2023 15:27:45</t>
  </si>
  <si>
    <t>23.01.2023 15:27:47</t>
  </si>
  <si>
    <t>23.01.2023 15:27:48</t>
  </si>
  <si>
    <t>23.01.2023 15:28:57</t>
  </si>
  <si>
    <t>23.01.2023 15:28:59</t>
  </si>
  <si>
    <t>23.01.2023 15:29:00</t>
  </si>
  <si>
    <t>23.01.2023 15:29:02</t>
  </si>
  <si>
    <t>23.01.2023 15:29:03</t>
  </si>
  <si>
    <t>23.01.2023 15:29:05</t>
  </si>
  <si>
    <t>23.01.2023 15:29:06</t>
  </si>
  <si>
    <t>23.01.2023 15:29:24</t>
  </si>
  <si>
    <t>23.01.2023 15:29:27</t>
  </si>
  <si>
    <t>23.01.2023 15:29:29</t>
  </si>
  <si>
    <t>23.01.2023 15:29:33</t>
  </si>
  <si>
    <t>23.01.2023 15:29:35</t>
  </si>
  <si>
    <t>23.01.2023 15:29:36</t>
  </si>
  <si>
    <t>23.01.2023 15:29:38</t>
  </si>
  <si>
    <t>23.01.2023 15:30:56</t>
  </si>
  <si>
    <t>23.01.2023 15:30:57</t>
  </si>
  <si>
    <t>23.01.2023 15:31:20</t>
  </si>
  <si>
    <t>23.01.2023 15:31:21</t>
  </si>
  <si>
    <t>23.01.2023 15:31:23</t>
  </si>
  <si>
    <t>23.01.2023 15:31:24</t>
  </si>
  <si>
    <t>23.01.2023 15:31:26</t>
  </si>
  <si>
    <t>23.01.2023 15:31:27</t>
  </si>
  <si>
    <t>23.01.2023 15:31:30</t>
  </si>
  <si>
    <t>23.01.2023 15:31:32</t>
  </si>
  <si>
    <t>23.01.2023 15:31:35</t>
  </si>
  <si>
    <t>23.01.2023 15:32:06</t>
  </si>
  <si>
    <t>23.01.2023 15:32:08</t>
  </si>
  <si>
    <t>23.01.2023 15:32:09</t>
  </si>
  <si>
    <t>23.01.2023 15:32:11</t>
  </si>
  <si>
    <t>23.01.2023 15:32:12</t>
  </si>
  <si>
    <t>23.01.2023 15:32:14</t>
  </si>
  <si>
    <t>23.01.2023 15:32:17</t>
  </si>
  <si>
    <t>23.01.2023 15:32:32</t>
  </si>
  <si>
    <t>23.01.2023 15:32:33</t>
  </si>
  <si>
    <t>23.01.2023 15:32:35</t>
  </si>
  <si>
    <t>23.01.2023 15:32:38</t>
  </si>
  <si>
    <t>23.01.2023 15:32:39</t>
  </si>
  <si>
    <t>23.01.2023 15:32:41</t>
  </si>
  <si>
    <t>23.01.2023 15:32:42</t>
  </si>
  <si>
    <t>23.01.2023 15:33:03</t>
  </si>
  <si>
    <t>23.01.2023 15:33:05</t>
  </si>
  <si>
    <t>23.01.2023 15:33:06</t>
  </si>
  <si>
    <t>23.01.2023 15:33:08</t>
  </si>
  <si>
    <t>23.01.2023 15:33:11</t>
  </si>
  <si>
    <t>23.01.2023 15:33:12</t>
  </si>
  <si>
    <t>23.01.2023 15:33:14</t>
  </si>
  <si>
    <t>23.01.2023 15:33:17</t>
  </si>
  <si>
    <t>23.01.2023 15:33:18</t>
  </si>
  <si>
    <t>23.01.2023 15:33:20</t>
  </si>
  <si>
    <t>23.01.2023 15:33:21</t>
  </si>
  <si>
    <t>23.01.2023 15:33:33</t>
  </si>
  <si>
    <t>23.01.2023 15:33:35</t>
  </si>
  <si>
    <t>23.01.2023 15:33:36</t>
  </si>
  <si>
    <t>23.01.2023 15:33:38</t>
  </si>
  <si>
    <t>23.01.2023 15:33:39</t>
  </si>
  <si>
    <t>23.01.2023 15:33:41</t>
  </si>
  <si>
    <t>23.01.2023 15:33:42</t>
  </si>
  <si>
    <t>23.01.2023 15:33:44</t>
  </si>
  <si>
    <t>23.01.2023 15:33:45</t>
  </si>
  <si>
    <t>23.01.2023 15:33:47</t>
  </si>
  <si>
    <t>23.01.2023 15:33:48</t>
  </si>
  <si>
    <t>23.01.2023 15:33:50</t>
  </si>
  <si>
    <t>23.01.2023 15:34:48</t>
  </si>
  <si>
    <t>23.01.2023 15:34:50</t>
  </si>
  <si>
    <t>23.01.2023 15:34:51</t>
  </si>
  <si>
    <t>23.01.2023 15:34:53</t>
  </si>
  <si>
    <t>23.01.2023 15:34:54</t>
  </si>
  <si>
    <t>23.01.2023 15:34:56</t>
  </si>
  <si>
    <t>23.01.2023 15:36:08</t>
  </si>
  <si>
    <t>23.01.2023 15:36:09</t>
  </si>
  <si>
    <t>23.01.2023 15:36:10</t>
  </si>
  <si>
    <t>23.01.2023 15:36:12</t>
  </si>
  <si>
    <t>23.01.2023 15:36:13</t>
  </si>
  <si>
    <t>23.01.2023 15:36:15</t>
  </si>
  <si>
    <t>23.01.2023 15:36:16</t>
  </si>
  <si>
    <t>23.01.2023 15:37:43</t>
  </si>
  <si>
    <t>23.01.2023 15:37:45</t>
  </si>
  <si>
    <t>23.01.2023 15:37:46</t>
  </si>
  <si>
    <t>23.01.2023 15:37:48</t>
  </si>
  <si>
    <t>23.01.2023 15:37:49</t>
  </si>
  <si>
    <t>23.01.2023 15:37:55</t>
  </si>
  <si>
    <t>23.01.2023 15:37:57</t>
  </si>
  <si>
    <t>23.01.2023 15:37:58</t>
  </si>
  <si>
    <t>23.01.2023 15:38:00</t>
  </si>
  <si>
    <t>23.01.2023 15:38:01</t>
  </si>
  <si>
    <t>23.01.2023 15:38:13</t>
  </si>
  <si>
    <t>23.01.2023 15:38:16</t>
  </si>
  <si>
    <t>23.01.2023 15:38:19</t>
  </si>
  <si>
    <t>23.01.2023 15:38:21</t>
  </si>
  <si>
    <t>23.01.2023 15:38:22</t>
  </si>
  <si>
    <t>23.01.2023 15:38:25</t>
  </si>
  <si>
    <t>23.01.2023 15:38:27</t>
  </si>
  <si>
    <t>23.01.2023 15:38:28</t>
  </si>
  <si>
    <t>23.01.2023 15:38:30</t>
  </si>
  <si>
    <t>23.01.2023 15:38:31</t>
  </si>
  <si>
    <t>23.01.2023 15:38:33</t>
  </si>
  <si>
    <t>23.01.2023 15:38:34</t>
  </si>
  <si>
    <t>23.01.2023 15:38:36</t>
  </si>
  <si>
    <t>23.01.2023 15:38:54</t>
  </si>
  <si>
    <t>23.01.2023 15:38:55</t>
  </si>
  <si>
    <t>23.01.2023 15:38:57</t>
  </si>
  <si>
    <t>23.01.2023 15:38:58</t>
  </si>
  <si>
    <t>23.01.2023 15:39:00</t>
  </si>
  <si>
    <t>23.01.2023 15:39:01</t>
  </si>
  <si>
    <t>23.01.2023 15:39:18</t>
  </si>
  <si>
    <t>23.01.2023 15:39:19</t>
  </si>
  <si>
    <t>23.01.2023 15:39:24</t>
  </si>
  <si>
    <t>23.01.2023 15:39:25</t>
  </si>
  <si>
    <t>23.01.2023 15:39:27</t>
  </si>
  <si>
    <t>23.01.2023 15:39:28</t>
  </si>
  <si>
    <t>23.01.2023 15:40:37</t>
  </si>
  <si>
    <t>23.01.2023 15:40:39</t>
  </si>
  <si>
    <t>23.01.2023 15:40:40</t>
  </si>
  <si>
    <t>23.01.2023 15:40:45</t>
  </si>
  <si>
    <t>23.01.2023 15:40:46</t>
  </si>
  <si>
    <t>23.01.2023 15:40:48</t>
  </si>
  <si>
    <t>23.01.2023 15:40:51</t>
  </si>
  <si>
    <t>23.01.2023 15:40:52</t>
  </si>
  <si>
    <t>23.01.2023 15:40:54</t>
  </si>
  <si>
    <t>23.01.2023 15:40:55</t>
  </si>
  <si>
    <t>23.01.2023 15:40:57</t>
  </si>
  <si>
    <t>23.01.2023 15:40:58</t>
  </si>
  <si>
    <t>23.01.2023 15:42:46</t>
  </si>
  <si>
    <t>23.01.2023 15:42:48</t>
  </si>
  <si>
    <t>23.01.2023 15:42:49</t>
  </si>
  <si>
    <t>23.01.2023 15:42:51</t>
  </si>
  <si>
    <t>23.01.2023 15:42:54</t>
  </si>
  <si>
    <t>23.01.2023 15:42:55</t>
  </si>
  <si>
    <t>23.01.2023 15:42:57</t>
  </si>
  <si>
    <t>23.01.2023 15:43:27</t>
  </si>
  <si>
    <t>23.01.2023 15:43:28</t>
  </si>
  <si>
    <t>23.01.2023 15:43:30</t>
  </si>
  <si>
    <t>23.01.2023 15:43:31</t>
  </si>
  <si>
    <t>23.01.2023 15:43:33</t>
  </si>
  <si>
    <t>23.01.2023 15:43:34</t>
  </si>
  <si>
    <t>23.01.2023 15:43:36</t>
  </si>
  <si>
    <t>23.01.2023 15:43:39</t>
  </si>
  <si>
    <t>23.01.2023 15:43:46</t>
  </si>
  <si>
    <t>23.01.2023 15:43:47</t>
  </si>
  <si>
    <t>23.01.2023 15:43:50</t>
  </si>
  <si>
    <t>23.01.2023 15:43:52</t>
  </si>
  <si>
    <t>23.01.2023 15:43:53</t>
  </si>
  <si>
    <t>23.01.2023 15:43:55</t>
  </si>
  <si>
    <t>23.01.2023 15:43:56</t>
  </si>
  <si>
    <t>23.01.2023 15:43:58</t>
  </si>
  <si>
    <t>23.01.2023 15:43:59</t>
  </si>
  <si>
    <t>23.01.2023 15:44:01</t>
  </si>
  <si>
    <t>23.01.2023 15:44:02</t>
  </si>
  <si>
    <t>23.01.2023 15:44:04</t>
  </si>
  <si>
    <t>23.01.2023 15:44:05</t>
  </si>
  <si>
    <t>23.01.2023 15:44:31</t>
  </si>
  <si>
    <t>23.01.2023 15:44:32</t>
  </si>
  <si>
    <t>23.01.2023 15:44:35</t>
  </si>
  <si>
    <t>23.01.2023 15:44:37</t>
  </si>
  <si>
    <t>23.01.2023 15:44:38</t>
  </si>
  <si>
    <t>23.01.2023 15:46:22</t>
  </si>
  <si>
    <t>23.01.2023 15:46:23</t>
  </si>
  <si>
    <t>23.01.2023 15:46:25</t>
  </si>
  <si>
    <t>23.01.2023 15:46:26</t>
  </si>
  <si>
    <t>23.01.2023 15:46:28</t>
  </si>
  <si>
    <t>23.01.2023 15:46:29</t>
  </si>
  <si>
    <t>23.01.2023 15:46:31</t>
  </si>
  <si>
    <t>23.01.2023 15:46:52</t>
  </si>
  <si>
    <t>23.01.2023 15:46:53</t>
  </si>
  <si>
    <t>23.01.2023 15:46:55</t>
  </si>
  <si>
    <t>23.01.2023 15:46:56</t>
  </si>
  <si>
    <t>23.01.2023 15:46:58</t>
  </si>
  <si>
    <t>23.01.2023 15:46:59</t>
  </si>
  <si>
    <t>23.01.2023 15:47:01</t>
  </si>
  <si>
    <t>23.01.2023 15:47:02</t>
  </si>
  <si>
    <t>23.01.2023 15:47:04</t>
  </si>
  <si>
    <t>23.01.2023 15:47:05</t>
  </si>
  <si>
    <t>23.01.2023 15:47:07</t>
  </si>
  <si>
    <t>23.01.2023 15:47:08</t>
  </si>
  <si>
    <t>23.01.2023 15:47:46</t>
  </si>
  <si>
    <t>23.01.2023 15:47:47</t>
  </si>
  <si>
    <t>23.01.2023 15:47:49</t>
  </si>
  <si>
    <t>23.01.2023 15:47:50</t>
  </si>
  <si>
    <t>23.01.2023 15:47:55</t>
  </si>
  <si>
    <t>23.01.2023 15:47:58</t>
  </si>
  <si>
    <t>23.01.2023 15:47:59</t>
  </si>
  <si>
    <t>23.01.2023 15:48:01</t>
  </si>
  <si>
    <t>23.01.2023 15:48:02</t>
  </si>
  <si>
    <t>23.01.2023 15:48:05</t>
  </si>
  <si>
    <t>23.01.2023 15:48:50</t>
  </si>
  <si>
    <t>23.01.2023 15:48:52</t>
  </si>
  <si>
    <t>23.01.2023 15:48:53</t>
  </si>
  <si>
    <t>23.01.2023 15:48:55</t>
  </si>
  <si>
    <t>23.01.2023 15:48:56</t>
  </si>
  <si>
    <t>23.01.2023 15:48:58</t>
  </si>
  <si>
    <t>23.01.2023 15:48:59</t>
  </si>
  <si>
    <t>23.01.2023 15:49:01</t>
  </si>
  <si>
    <t>23.01.2023 15:49:02</t>
  </si>
  <si>
    <t>23.01.2023 15:49:17</t>
  </si>
  <si>
    <t>23.01.2023 15:49:19</t>
  </si>
  <si>
    <t>23.01.2023 15:49:20</t>
  </si>
  <si>
    <t>23.01.2023 15:49:22</t>
  </si>
  <si>
    <t>23.01.2023 15:49:23</t>
  </si>
  <si>
    <t>23.01.2023 15:49:25</t>
  </si>
  <si>
    <t>23.01.2023 15:49:26</t>
  </si>
  <si>
    <t>23.01.2023 15:50:16</t>
  </si>
  <si>
    <t>23.01.2023 15:50:17</t>
  </si>
  <si>
    <t>23.01.2023 15:50:19</t>
  </si>
  <si>
    <t>23.01.2023 15:50:20</t>
  </si>
  <si>
    <t>23.01.2023 15:50:22</t>
  </si>
  <si>
    <t>23.01.2023 15:50:23</t>
  </si>
  <si>
    <t>23.01.2023 15:50:25</t>
  </si>
  <si>
    <t>23.01.2023 15:50:26</t>
  </si>
  <si>
    <t>23.01.2023 15:50:29</t>
  </si>
  <si>
    <t>23.01.2023 15:50:53</t>
  </si>
  <si>
    <t>23.01.2023 15:50:55</t>
  </si>
  <si>
    <t>23.01.2023 15:50:56</t>
  </si>
  <si>
    <t>23.01.2023 15:50:58</t>
  </si>
  <si>
    <t>23.01.2023 15:50:59</t>
  </si>
  <si>
    <t>23.01.2023 15:51:01</t>
  </si>
  <si>
    <t>23.01.2023 15:51:25</t>
  </si>
  <si>
    <t>23.01.2023 15:51:26</t>
  </si>
  <si>
    <t>23.01.2023 15:51:28</t>
  </si>
  <si>
    <t>23.01.2023 15:51:29</t>
  </si>
  <si>
    <t>23.01.2023 15:51:31</t>
  </si>
  <si>
    <t>23.01.2023 15:51:32</t>
  </si>
  <si>
    <t>23.01.2023 15:51:34</t>
  </si>
  <si>
    <t>23.01.2023 15:51:35</t>
  </si>
  <si>
    <t>23.01.2023 15:51:37</t>
  </si>
  <si>
    <t>23.01.2023 15:51:38</t>
  </si>
  <si>
    <t>23.01.2023 15:51:40</t>
  </si>
  <si>
    <t>23.01.2023 15:51:41</t>
  </si>
  <si>
    <t>23.01.2023 15:51:43</t>
  </si>
  <si>
    <t>23.01.2023 15:52:04</t>
  </si>
  <si>
    <t>23.01.2023 15:52:05</t>
  </si>
  <si>
    <t>23.01.2023 15:52:06</t>
  </si>
  <si>
    <t>23.01.2023 15:52:08</t>
  </si>
  <si>
    <t>23.01.2023 15:52:09</t>
  </si>
  <si>
    <t>23.01.2023 15:52:11</t>
  </si>
  <si>
    <t>23.01.2023 15:52:12</t>
  </si>
  <si>
    <t>23.01.2023 15:52:14</t>
  </si>
  <si>
    <t>23.01.2023 15:52:15</t>
  </si>
  <si>
    <t>23.01.2023 15:52:17</t>
  </si>
  <si>
    <t>23.01.2023 15:52:20</t>
  </si>
  <si>
    <t>23.01.2023 15:52:53</t>
  </si>
  <si>
    <t>23.01.2023 15:52:54</t>
  </si>
  <si>
    <t>23.01.2023 15:52:56</t>
  </si>
  <si>
    <t>23.01.2023 15:52:57</t>
  </si>
  <si>
    <t>23.01.2023 15:52:59</t>
  </si>
  <si>
    <t>23.01.2023 15:53:09</t>
  </si>
  <si>
    <t>23.01.2023 15:53:11</t>
  </si>
  <si>
    <t>23.01.2023 15:53:12</t>
  </si>
  <si>
    <t>23.01.2023 15:53:14</t>
  </si>
  <si>
    <t>23.01.2023 15:53:15</t>
  </si>
  <si>
    <t>23.01.2023 15:53:17</t>
  </si>
  <si>
    <t>23.01.2023 15:53:18</t>
  </si>
  <si>
    <t>23.01.2023 15:53:45</t>
  </si>
  <si>
    <t>23.01.2023 15:53:47</t>
  </si>
  <si>
    <t>23.01.2023 15:53:48</t>
  </si>
  <si>
    <t>23.01.2023 15:53:50</t>
  </si>
  <si>
    <t>23.01.2023 15:53:51</t>
  </si>
  <si>
    <t>23.01.2023 15:53:53</t>
  </si>
  <si>
    <t>23.01.2023 15:53:54</t>
  </si>
  <si>
    <t>23.01.2023 15:53:56</t>
  </si>
  <si>
    <t>23.01.2023 15:53:59</t>
  </si>
  <si>
    <t>23.01.2023 15:54:00</t>
  </si>
  <si>
    <t>23.01.2023 15:54:02</t>
  </si>
  <si>
    <t>23.01.2023 15:54:03</t>
  </si>
  <si>
    <t>23.01.2023 15:54:05</t>
  </si>
  <si>
    <t>23.01.2023 15:54:06</t>
  </si>
  <si>
    <t>23.01.2023 15:54:08</t>
  </si>
  <si>
    <t>23.01.2023 15:54:09</t>
  </si>
  <si>
    <t>23.01.2023 15:54:24</t>
  </si>
  <si>
    <t>23.01.2023 15:54:27</t>
  </si>
  <si>
    <t>23.01.2023 15:54:30</t>
  </si>
  <si>
    <t>23.01.2023 15:54:32</t>
  </si>
  <si>
    <t>23.01.2023 15:54:33</t>
  </si>
  <si>
    <t>23.01.2023 15:54:36</t>
  </si>
  <si>
    <t>23.01.2023 15:54:48</t>
  </si>
  <si>
    <t>23.01.2023 15:54:50</t>
  </si>
  <si>
    <t>23.01.2023 15:54:51</t>
  </si>
  <si>
    <t>23.01.2023 15:54:53</t>
  </si>
  <si>
    <t>23.01.2023 15:54:54</t>
  </si>
  <si>
    <t>23.01.2023 15:54:56</t>
  </si>
  <si>
    <t>23.01.2023 15:54:57</t>
  </si>
  <si>
    <t>23.01.2023 15:54:59</t>
  </si>
  <si>
    <t>23.01.2023 15:55:05</t>
  </si>
  <si>
    <t>23.01.2023 15:55:06</t>
  </si>
  <si>
    <t>23.01.2023 15:55:08</t>
  </si>
  <si>
    <t>23.01.2023 15:55:09</t>
  </si>
  <si>
    <t>23.01.2023 15:55:11</t>
  </si>
  <si>
    <t>23.01.2023 15:55:12</t>
  </si>
  <si>
    <t>23.01.2023 15:56:06</t>
  </si>
  <si>
    <t>23.01.2023 15:56:08</t>
  </si>
  <si>
    <t>23.01.2023 15:56:09</t>
  </si>
  <si>
    <t>23.01.2023 15:56:11</t>
  </si>
  <si>
    <t>23.01.2023 15:56:12</t>
  </si>
  <si>
    <t>23.01.2023 15:56:14</t>
  </si>
  <si>
    <t>23.01.2023 15:56:15</t>
  </si>
  <si>
    <t>23.01.2023 15:56:17</t>
  </si>
  <si>
    <t>23.01.2023 15:56:18</t>
  </si>
  <si>
    <t>23.01.2023 15:56:20</t>
  </si>
  <si>
    <t>23.01.2023 15:56:51</t>
  </si>
  <si>
    <t>23.01.2023 15:56:53</t>
  </si>
  <si>
    <t>23.01.2023 15:56:54</t>
  </si>
  <si>
    <t>23.01.2023 15:56:56</t>
  </si>
  <si>
    <t>23.01.2023 15:56:57</t>
  </si>
  <si>
    <t>23.01.2023 15:57:27</t>
  </si>
  <si>
    <t>23.01.2023 15:57:29</t>
  </si>
  <si>
    <t>23.01.2023 15:57:30</t>
  </si>
  <si>
    <t>23.01.2023 15:57:32</t>
  </si>
  <si>
    <t>23.01.2023 15:57:33</t>
  </si>
  <si>
    <t>23.01.2023 15:57:35</t>
  </si>
  <si>
    <t>23.01.2023 15:58:45</t>
  </si>
  <si>
    <t>23.01.2023 15:58:47</t>
  </si>
  <si>
    <t>23.01.2023 15:58:48</t>
  </si>
  <si>
    <t>23.01.2023 15:58:50</t>
  </si>
  <si>
    <t>23.01.2023 15:58:51</t>
  </si>
  <si>
    <t>23.01.2023 15:58:53</t>
  </si>
  <si>
    <t>23.01.2023 15:58:54</t>
  </si>
  <si>
    <t>23.01.2023 15:58:56</t>
  </si>
  <si>
    <t>23.01.2023 15:58:57</t>
  </si>
  <si>
    <t>23.01.2023 16:01:32</t>
  </si>
  <si>
    <t>23.01.2023 16:01:33</t>
  </si>
  <si>
    <t>23.01.2023 16:01:35</t>
  </si>
  <si>
    <t>23.01.2023 16:01:36</t>
  </si>
  <si>
    <t>23.01.2023 16:01:38</t>
  </si>
  <si>
    <t>23.01.2023 16:01:39</t>
  </si>
  <si>
    <t>23.01.2023 16:01:41</t>
  </si>
  <si>
    <t>23.01.2023 16:02:21</t>
  </si>
  <si>
    <t>23.01.2023 16:02:23</t>
  </si>
  <si>
    <t>23.01.2023 16:02:24</t>
  </si>
  <si>
    <t>23.01.2023 16:02:26</t>
  </si>
  <si>
    <t>23.01.2023 16:02:27</t>
  </si>
  <si>
    <t>23.01.2023 16:02:32</t>
  </si>
  <si>
    <t>23.01.2023 16:02:33</t>
  </si>
  <si>
    <t>23.01.2023 16:02:38</t>
  </si>
  <si>
    <t>23.01.2023 16:02:39</t>
  </si>
  <si>
    <t>23.01.2023 16:02:41</t>
  </si>
  <si>
    <t>23.01.2023 16:03:20</t>
  </si>
  <si>
    <t>23.01.2023 16:03:21</t>
  </si>
  <si>
    <t>23.01.2023 16:03:23</t>
  </si>
  <si>
    <t>23.01.2023 16:03:24</t>
  </si>
  <si>
    <t>23.01.2023 16:03:26</t>
  </si>
  <si>
    <t>23.01.2023 16:03:27</t>
  </si>
  <si>
    <t>23.01.2023 16:03:29</t>
  </si>
  <si>
    <t>23.01.2023 16:03:51</t>
  </si>
  <si>
    <t>23.01.2023 16:03:52</t>
  </si>
  <si>
    <t>23.01.2023 16:03:54</t>
  </si>
  <si>
    <t>23.01.2023 16:03:55</t>
  </si>
  <si>
    <t>23.01.2023 16:03:57</t>
  </si>
  <si>
    <t>23.01.2023 16:03:58</t>
  </si>
  <si>
    <t>23.01.2023 16:04:00</t>
  </si>
  <si>
    <t>23.01.2023 16:04:01</t>
  </si>
  <si>
    <t>23.01.2023 16:04:03</t>
  </si>
  <si>
    <t>23.01.2023 16:04:19</t>
  </si>
  <si>
    <t>23.01.2023 16:04:21</t>
  </si>
  <si>
    <t>23.01.2023 16:04:22</t>
  </si>
  <si>
    <t>23.01.2023 16:04:24</t>
  </si>
  <si>
    <t>23.01.2023 16:04:25</t>
  </si>
  <si>
    <t>23.01.2023 16:04:27</t>
  </si>
  <si>
    <t>23.01.2023 16:04:33</t>
  </si>
  <si>
    <t>23.01.2023 16:04:34</t>
  </si>
  <si>
    <t>23.01.2023 16:04:36</t>
  </si>
  <si>
    <t>23.01.2023 16:04:37</t>
  </si>
  <si>
    <t>23.01.2023 16:04:39</t>
  </si>
  <si>
    <t>23.01.2023 16:04:40</t>
  </si>
  <si>
    <t>23.01.2023 16:05:19</t>
  </si>
  <si>
    <t>23.01.2023 16:05:21</t>
  </si>
  <si>
    <t>23.01.2023 16:05:22</t>
  </si>
  <si>
    <t>23.01.2023 16:05:24</t>
  </si>
  <si>
    <t>23.01.2023 16:05:25</t>
  </si>
  <si>
    <t>23.01.2023 16:05:28</t>
  </si>
  <si>
    <t>23.01.2023 16:05:33</t>
  </si>
  <si>
    <t>23.01.2023 16:05:34</t>
  </si>
  <si>
    <t>23.01.2023 16:05:36</t>
  </si>
  <si>
    <t>23.01.2023 16:05:37</t>
  </si>
  <si>
    <t>23.01.2023 16:05:40</t>
  </si>
  <si>
    <t>23.01.2023 16:05:55</t>
  </si>
  <si>
    <t>23.01.2023 16:05:57</t>
  </si>
  <si>
    <t>23.01.2023 16:05:58</t>
  </si>
  <si>
    <t>23.01.2023 16:06:00</t>
  </si>
  <si>
    <t>23.01.2023 16:06:01</t>
  </si>
  <si>
    <t>23.01.2023 16:06:03</t>
  </si>
  <si>
    <t>23.01.2023 16:06:15</t>
  </si>
  <si>
    <t>23.01.2023 16:06:16</t>
  </si>
  <si>
    <t>23.01.2023 16:06:18</t>
  </si>
  <si>
    <t>23.01.2023 16:06:19</t>
  </si>
  <si>
    <t>23.01.2023 16:06:21</t>
  </si>
  <si>
    <t>23.01.2023 16:06:22</t>
  </si>
  <si>
    <t>23.01.2023 16:07:21</t>
  </si>
  <si>
    <t>23.01.2023 16:07:22</t>
  </si>
  <si>
    <t>23.01.2023 16:07:24</t>
  </si>
  <si>
    <t>23.01.2023 16:07:25</t>
  </si>
  <si>
    <t>23.01.2023 16:07:27</t>
  </si>
  <si>
    <t>23.01.2023 16:07:28</t>
  </si>
  <si>
    <t>23.01.2023 16:08:12</t>
  </si>
  <si>
    <t>23.01.2023 16:08:13</t>
  </si>
  <si>
    <t>23.01.2023 16:08:15</t>
  </si>
  <si>
    <t>23.01.2023 16:08:16</t>
  </si>
  <si>
    <t>23.01.2023 16:08:18</t>
  </si>
  <si>
    <t>23.01.2023 16:08:19</t>
  </si>
  <si>
    <t>23.01.2023 16:08:21</t>
  </si>
  <si>
    <t>23.01.2023 16:09:18</t>
  </si>
  <si>
    <t>23.01.2023 16:09:43</t>
  </si>
  <si>
    <t>23.01.2023 16:09:45</t>
  </si>
  <si>
    <t>23.01.2023 16:09:46</t>
  </si>
  <si>
    <t>23.01.2023 16:09:48</t>
  </si>
  <si>
    <t>23.01.2023 16:09:49</t>
  </si>
  <si>
    <t>23.01.2023 16:09:51</t>
  </si>
  <si>
    <t>23.01.2023 16:09:52</t>
  </si>
  <si>
    <t>23.01.2023 16:09:54</t>
  </si>
  <si>
    <t>23.01.2023 16:09:58</t>
  </si>
  <si>
    <t>23.01.2023 16:10:34</t>
  </si>
  <si>
    <t>23.01.2023 16:10:35</t>
  </si>
  <si>
    <t>23.01.2023 16:10:37</t>
  </si>
  <si>
    <t>23.01.2023 16:10:38</t>
  </si>
  <si>
    <t>23.01.2023 16:10:40</t>
  </si>
  <si>
    <t>23.01.2023 16:10:41</t>
  </si>
  <si>
    <t>23.01.2023 16:10:43</t>
  </si>
  <si>
    <t>23.01.2023 16:10:44</t>
  </si>
  <si>
    <t>23.01.2023 16:11:07</t>
  </si>
  <si>
    <t>23.01.2023 16:11:08</t>
  </si>
  <si>
    <t>23.01.2023 16:11:10</t>
  </si>
  <si>
    <t>23.01.2023 16:11:11</t>
  </si>
  <si>
    <t>23.01.2023 16:11:13</t>
  </si>
  <si>
    <t>23.01.2023 16:11:14</t>
  </si>
  <si>
    <t>23.01.2023 16:14:02</t>
  </si>
  <si>
    <t>23.01.2023 16:14:04</t>
  </si>
  <si>
    <t>23.01.2023 16:14:05</t>
  </si>
  <si>
    <t>23.01.2023 16:14:07</t>
  </si>
  <si>
    <t>23.01.2023 16:14:08</t>
  </si>
  <si>
    <t>23.01.2023 16:14:43</t>
  </si>
  <si>
    <t>23.01.2023 16:14:44</t>
  </si>
  <si>
    <t>23.01.2023 16:14:46</t>
  </si>
  <si>
    <t>23.01.2023 16:14:47</t>
  </si>
  <si>
    <t>23.01.2023 16:14:49</t>
  </si>
  <si>
    <t>23.01.2023 16:14:50</t>
  </si>
  <si>
    <t>23.01.2023 16:14:52</t>
  </si>
  <si>
    <t>23.01.2023 16:14:59</t>
  </si>
  <si>
    <t>23.01.2023 16:15:02</t>
  </si>
  <si>
    <t>23.01.2023 16:15:04</t>
  </si>
  <si>
    <t>23.01.2023 16:15:05</t>
  </si>
  <si>
    <t>23.01.2023 16:15:07</t>
  </si>
  <si>
    <t>23.01.2023 16:15:08</t>
  </si>
  <si>
    <t>23.01.2023 16:15:10</t>
  </si>
  <si>
    <t>23.01.2023 16:15:11</t>
  </si>
  <si>
    <t>23.01.2023 16:15:47</t>
  </si>
  <si>
    <t>23.01.2023 16:15:50</t>
  </si>
  <si>
    <t>23.01.2023 16:15:51</t>
  </si>
  <si>
    <t>23.01.2023 16:15:53</t>
  </si>
  <si>
    <t>23.01.2023 16:15:54</t>
  </si>
  <si>
    <t>23.01.2023 16:15:56</t>
  </si>
  <si>
    <t>23.01.2023 16:16:20</t>
  </si>
  <si>
    <t>23.01.2023 16:16:21</t>
  </si>
  <si>
    <t>23.01.2023 16:16:23</t>
  </si>
  <si>
    <t>23.01.2023 16:16:24</t>
  </si>
  <si>
    <t>23.01.2023 16:16:26</t>
  </si>
  <si>
    <t>23.01.2023 16:16:27</t>
  </si>
  <si>
    <t>23.01.2023 16:17:21</t>
  </si>
  <si>
    <t>23.01.2023 16:17:23</t>
  </si>
  <si>
    <t>23.01.2023 16:17:24</t>
  </si>
  <si>
    <t>23.01.2023 16:17:26</t>
  </si>
  <si>
    <t>23.01.2023 16:17:27</t>
  </si>
  <si>
    <t>23.01.2023 16:17:29</t>
  </si>
  <si>
    <t>23.01.2023 16:18:35</t>
  </si>
  <si>
    <t>23.01.2023 16:18:36</t>
  </si>
  <si>
    <t>23.01.2023 16:18:38</t>
  </si>
  <si>
    <t>23.01.2023 16:18:41</t>
  </si>
  <si>
    <t>23.01.2023 16:18:42</t>
  </si>
  <si>
    <t>23.01.2023 16:18:44</t>
  </si>
  <si>
    <t>23.01.2023 16:18:45</t>
  </si>
  <si>
    <t>23.01.2023 16:19:05</t>
  </si>
  <si>
    <t>23.01.2023 16:19:06</t>
  </si>
  <si>
    <t>23.01.2023 16:19:08</t>
  </si>
  <si>
    <t>23.01.2023 16:19:09</t>
  </si>
  <si>
    <t>23.01.2023 16:19:11</t>
  </si>
  <si>
    <t>23.01.2023 16:19:12</t>
  </si>
  <si>
    <t>23.01.2023 16:19:14</t>
  </si>
  <si>
    <t>23.01.2023 16:19:15</t>
  </si>
  <si>
    <t>23.01.2023 16:19:54</t>
  </si>
  <si>
    <t>23.01.2023 16:19:56</t>
  </si>
  <si>
    <t>23.01.2023 16:19:57</t>
  </si>
  <si>
    <t>23.01.2023 16:19:59</t>
  </si>
  <si>
    <t>23.01.2023 16:20:00</t>
  </si>
  <si>
    <t>23.01.2023 16:20:02</t>
  </si>
  <si>
    <t>23.01.2023 16:20:03</t>
  </si>
  <si>
    <t>23.01.2023 16:20:05</t>
  </si>
  <si>
    <t>23.01.2023 16:21:09</t>
  </si>
  <si>
    <t>23.01.2023 16:21:11</t>
  </si>
  <si>
    <t>23.01.2023 16:21:12</t>
  </si>
  <si>
    <t>23.01.2023 16:21:14</t>
  </si>
  <si>
    <t>23.01.2023 16:21:15</t>
  </si>
  <si>
    <t>23.01.2023 16:21:17</t>
  </si>
  <si>
    <t>23.01.2023 16:21:18</t>
  </si>
  <si>
    <t>23.01.2023 16:21:20</t>
  </si>
  <si>
    <t>23.01.2023 16:21:21</t>
  </si>
  <si>
    <t>23.01.2023 16:22:23</t>
  </si>
  <si>
    <t>23.01.2023 16:22:24</t>
  </si>
  <si>
    <t>23.01.2023 16:22:26</t>
  </si>
  <si>
    <t>23.01.2023 16:22:27</t>
  </si>
  <si>
    <t>23.01.2023 16:22:29</t>
  </si>
  <si>
    <t>23.01.2023 16:22:30</t>
  </si>
  <si>
    <t>23.01.2023 16:22:32</t>
  </si>
  <si>
    <t>23.01.2023 16:22:33</t>
  </si>
  <si>
    <t>23.01.2023 16:24:03</t>
  </si>
  <si>
    <t>23.01.2023 16:24:05</t>
  </si>
  <si>
    <t>23.01.2023 16:24:08</t>
  </si>
  <si>
    <t>23.01.2023 16:24:09</t>
  </si>
  <si>
    <t>23.01.2023 16:24:11</t>
  </si>
  <si>
    <t>23.01.2023 16:24:12</t>
  </si>
  <si>
    <t>23.01.2023 16:24:15</t>
  </si>
  <si>
    <t>23.01.2023 16:24:17</t>
  </si>
  <si>
    <t>23.01.2023 16:24:20</t>
  </si>
  <si>
    <t>23.01.2023 16:24:21</t>
  </si>
  <si>
    <t>23.01.2023 16:24:24</t>
  </si>
  <si>
    <t>23.01.2023 16:24:26</t>
  </si>
  <si>
    <t>23.01.2023 16:24:30</t>
  </si>
  <si>
    <t>23.01.2023 16:24:32</t>
  </si>
  <si>
    <t>23.01.2023 16:24:33</t>
  </si>
  <si>
    <t>23.01.2023 16:24:35</t>
  </si>
  <si>
    <t>23.01.2023 16:24:42</t>
  </si>
  <si>
    <t>23.01.2023 16:24:44</t>
  </si>
  <si>
    <t>23.01.2023 16:24:45</t>
  </si>
  <si>
    <t>23.01.2023 16:24:47</t>
  </si>
  <si>
    <t>23.01.2023 16:24:48</t>
  </si>
  <si>
    <t>23.01.2023 16:24:50</t>
  </si>
  <si>
    <t>23.01.2023 16:24:51</t>
  </si>
  <si>
    <t>23.01.2023 16:24:54</t>
  </si>
  <si>
    <t>23.01.2023 16:24:56</t>
  </si>
  <si>
    <t>23.01.2023 16:24:57</t>
  </si>
  <si>
    <t>23.01.2023 16:24:59</t>
  </si>
  <si>
    <t>23.01.2023 16:26:23</t>
  </si>
  <si>
    <t>23.01.2023 16:26:26</t>
  </si>
  <si>
    <t>23.01.2023 16:26:32</t>
  </si>
  <si>
    <t>23.01.2023 16:26:35</t>
  </si>
  <si>
    <t>23.01.2023 16:26:36</t>
  </si>
  <si>
    <t>23.01.2023 16:26:38</t>
  </si>
  <si>
    <t>23.01.2023 16:26:39</t>
  </si>
  <si>
    <t>23.01.2023 16:26:41</t>
  </si>
  <si>
    <t>23.01.2023 16:26:42</t>
  </si>
  <si>
    <t>23.01.2023 16:26:44</t>
  </si>
  <si>
    <t>23.01.2023 16:26:47</t>
  </si>
  <si>
    <t>23.01.2023 16:26:48</t>
  </si>
  <si>
    <t>23.01.2023 16:26:51</t>
  </si>
  <si>
    <t>23.01.2023 16:26:53</t>
  </si>
  <si>
    <t>23.01.2023 16:26:54</t>
  </si>
  <si>
    <t>23.01.2023 16:26:56</t>
  </si>
  <si>
    <t>23.01.2023 16:28:29</t>
  </si>
  <si>
    <t>23.01.2023 16:28:30</t>
  </si>
  <si>
    <t>23.01.2023 16:28:32</t>
  </si>
  <si>
    <t>23.01.2023 16:28:33</t>
  </si>
  <si>
    <t>23.01.2023 16:28:35</t>
  </si>
  <si>
    <t>23.01.2023 16:28:36</t>
  </si>
  <si>
    <t>23.01.2023 16:28:38</t>
  </si>
  <si>
    <t>23.01.2023 16:28:39</t>
  </si>
  <si>
    <t>23.01.2023 16:28:41</t>
  </si>
  <si>
    <t>23.01.2023 16:28:44</t>
  </si>
  <si>
    <t>23.01.2023 16:30:06</t>
  </si>
  <si>
    <t>23.01.2023 16:30:08</t>
  </si>
  <si>
    <t>23.01.2023 16:30:09</t>
  </si>
  <si>
    <t>23.01.2023 16:30:11</t>
  </si>
  <si>
    <t>23.01.2023 16:30:12</t>
  </si>
  <si>
    <t>23.01.2023 16:30:14</t>
  </si>
  <si>
    <t>23.01.2023 16:30:15</t>
  </si>
  <si>
    <t>23.01.2023 16:30:21</t>
  </si>
  <si>
    <t>23.01.2023 16:30:23</t>
  </si>
  <si>
    <t>23.01.2023 16:30:24</t>
  </si>
  <si>
    <t>23.01.2023 16:30:26</t>
  </si>
  <si>
    <t>23.01.2023 16:30:27</t>
  </si>
  <si>
    <t>23.01.2023 16:30:29</t>
  </si>
  <si>
    <t>23.01.2023 16:30:30</t>
  </si>
  <si>
    <t>23.01.2023 16:30:44</t>
  </si>
  <si>
    <t>23.01.2023 16:30:45</t>
  </si>
  <si>
    <t>23.01.2023 16:30:47</t>
  </si>
  <si>
    <t>23.01.2023 16:30:48</t>
  </si>
  <si>
    <t>23.01.2023 16:30:50</t>
  </si>
  <si>
    <t>23.01.2023 16:30:51</t>
  </si>
  <si>
    <t>23.01.2023 16:30:54</t>
  </si>
  <si>
    <t>23.01.2023 16:31:03</t>
  </si>
  <si>
    <t>23.01.2023 16:31:06</t>
  </si>
  <si>
    <t>23.01.2023 16:31:08</t>
  </si>
  <si>
    <t>23.01.2023 16:31:27</t>
  </si>
  <si>
    <t>23.01.2023 16:31:29</t>
  </si>
  <si>
    <t>23.01.2023 16:31:30</t>
  </si>
  <si>
    <t>23.01.2023 16:31:32</t>
  </si>
  <si>
    <t>23.01.2023 16:31:33</t>
  </si>
  <si>
    <t>23.01.2023 16:31:35</t>
  </si>
  <si>
    <t>23.01.2023 16:31:36</t>
  </si>
  <si>
    <t>23.01.2023 16:31:53</t>
  </si>
  <si>
    <t>23.01.2023 16:31:54</t>
  </si>
  <si>
    <t>23.01.2023 16:31:56</t>
  </si>
  <si>
    <t>23.01.2023 16:31:59</t>
  </si>
  <si>
    <t>23.01.2023 16:32:03</t>
  </si>
  <si>
    <t>23.01.2023 16:32:05</t>
  </si>
  <si>
    <t>23.01.2023 16:32:06</t>
  </si>
  <si>
    <t>23.01.2023 16:32:09</t>
  </si>
  <si>
    <t>23.01.2023 16:32:11</t>
  </si>
  <si>
    <t>23.01.2023 16:32:14</t>
  </si>
  <si>
    <t>23.01.2023 16:32:38</t>
  </si>
  <si>
    <t>23.01.2023 16:32:42</t>
  </si>
  <si>
    <t>23.01.2023 16:32:44</t>
  </si>
  <si>
    <t>23.01.2023 16:32:45</t>
  </si>
  <si>
    <t>23.01.2023 16:32:47</t>
  </si>
  <si>
    <t>23.01.2023 16:32:48</t>
  </si>
  <si>
    <t>23.01.2023 16:32:50</t>
  </si>
  <si>
    <t>23.01.2023 16:32:51</t>
  </si>
  <si>
    <t>23.01.2023 16:32:53</t>
  </si>
  <si>
    <t>23.01.2023 16:32:54</t>
  </si>
  <si>
    <t>23.01.2023 16:32:56</t>
  </si>
  <si>
    <t>23.01.2023 16:32:57</t>
  </si>
  <si>
    <t>23.01.2023 16:33:14</t>
  </si>
  <si>
    <t>23.01.2023 16:33:15</t>
  </si>
  <si>
    <t>23.01.2023 16:33:17</t>
  </si>
  <si>
    <t>23.01.2023 16:33:18</t>
  </si>
  <si>
    <t>23.01.2023 16:33:20</t>
  </si>
  <si>
    <t>23.01.2023 16:33:21</t>
  </si>
  <si>
    <t>23.01.2023 16:35:26</t>
  </si>
  <si>
    <t>23.01.2023 16:35:33</t>
  </si>
  <si>
    <t>23.01.2023 16:35:59</t>
  </si>
  <si>
    <t>23.01.2023 16:36:00</t>
  </si>
  <si>
    <t>23.01.2023 16:36:02</t>
  </si>
  <si>
    <t>23.01.2023 16:36:03</t>
  </si>
  <si>
    <t>23.01.2023 16:36:05</t>
  </si>
  <si>
    <t>23.01.2023 16:36:06</t>
  </si>
  <si>
    <t>23.01.2023 16:36:08</t>
  </si>
  <si>
    <t>23.01.2023 16:36:09</t>
  </si>
  <si>
    <t>23.01.2023 16:36:53</t>
  </si>
  <si>
    <t>23.01.2023 16:36:54</t>
  </si>
  <si>
    <t>23.01.2023 16:36:56</t>
  </si>
  <si>
    <t>23.01.2023 16:36:57</t>
  </si>
  <si>
    <t>23.01.2023 16:36:59</t>
  </si>
  <si>
    <t>23.01.2023 16:37:00</t>
  </si>
  <si>
    <t>23.01.2023 16:37:17</t>
  </si>
  <si>
    <t>23.01.2023 16:37:18</t>
  </si>
  <si>
    <t>23.01.2023 16:37:20</t>
  </si>
  <si>
    <t>23.01.2023 16:37:21</t>
  </si>
  <si>
    <t>23.01.2023 16:37:23</t>
  </si>
  <si>
    <t>23.01.2023 16:37:24</t>
  </si>
  <si>
    <t>23.01.2023 16:37:26</t>
  </si>
  <si>
    <t>23.01.2023 16:37:33</t>
  </si>
  <si>
    <t>23.01.2023 16:37:35</t>
  </si>
  <si>
    <t>23.01.2023 16:37:36</t>
  </si>
  <si>
    <t>23.01.2023 16:37:38</t>
  </si>
  <si>
    <t>23.01.2023 16:37:41</t>
  </si>
  <si>
    <t>23.01.2023 16:38:48</t>
  </si>
  <si>
    <t>23.01.2023 16:38:50</t>
  </si>
  <si>
    <t>23.01.2023 16:38:51</t>
  </si>
  <si>
    <t>23.01.2023 16:38:53</t>
  </si>
  <si>
    <t>23.01.2023 16:38:54</t>
  </si>
  <si>
    <t>23.01.2023 16:38:56</t>
  </si>
  <si>
    <t>23.01.2023 16:39:16</t>
  </si>
  <si>
    <t>23.01.2023 16:39:19</t>
  </si>
  <si>
    <t>23.01.2023 16:39:22</t>
  </si>
  <si>
    <t>23.01.2023 16:39:24</t>
  </si>
  <si>
    <t>23.01.2023 16:39:25</t>
  </si>
  <si>
    <t>23.01.2023 16:39:27</t>
  </si>
  <si>
    <t>23.01.2023 16:39:28</t>
  </si>
  <si>
    <t>23.01.2023 16:39:33</t>
  </si>
  <si>
    <t>23.01.2023 16:39:36</t>
  </si>
  <si>
    <t>23.01.2023 16:39:39</t>
  </si>
  <si>
    <t>23.01.2023 16:39:40</t>
  </si>
  <si>
    <t>23.01.2023 16:39:42</t>
  </si>
  <si>
    <t>23.01.2023 16:39:43</t>
  </si>
  <si>
    <t>23.01.2023 16:39:45</t>
  </si>
  <si>
    <t>23.01.2023 16:40:12</t>
  </si>
  <si>
    <t>23.01.2023 16:40:13</t>
  </si>
  <si>
    <t>23.01.2023 16:40:15</t>
  </si>
  <si>
    <t>23.01.2023 16:40:16</t>
  </si>
  <si>
    <t>23.01.2023 16:40:18</t>
  </si>
  <si>
    <t>23.01.2023 16:40:19</t>
  </si>
  <si>
    <t>23.01.2023 16:40:22</t>
  </si>
  <si>
    <t>23.01.2023 16:41:01</t>
  </si>
  <si>
    <t>23.01.2023 16:41:03</t>
  </si>
  <si>
    <t>23.01.2023 16:41:04</t>
  </si>
  <si>
    <t>23.01.2023 16:41:06</t>
  </si>
  <si>
    <t>23.01.2023 16:41:07</t>
  </si>
  <si>
    <t>23.01.2023 16:41:09</t>
  </si>
  <si>
    <t>23.01.2023 16:41:10</t>
  </si>
  <si>
    <t>23.01.2023 16:41:12</t>
  </si>
  <si>
    <t>23.01.2023 16:41:13</t>
  </si>
  <si>
    <t>23.01.2023 16:41:15</t>
  </si>
  <si>
    <t>23.01.2023 16:41:39</t>
  </si>
  <si>
    <t>23.01.2023 16:41:40</t>
  </si>
  <si>
    <t>23.01.2023 16:41:42</t>
  </si>
  <si>
    <t>23.01.2023 16:41:43</t>
  </si>
  <si>
    <t>23.01.2023 16:41:45</t>
  </si>
  <si>
    <t>23.01.2023 16:41:46</t>
  </si>
  <si>
    <t>23.01.2023 16:42:00</t>
  </si>
  <si>
    <t>23.01.2023 16:42:01</t>
  </si>
  <si>
    <t>23.01.2023 16:42:03</t>
  </si>
  <si>
    <t>23.01.2023 16:42:04</t>
  </si>
  <si>
    <t>23.01.2023 16:42:06</t>
  </si>
  <si>
    <t>23.01.2023 16:42:07</t>
  </si>
  <si>
    <t>23.01.2023 16:42:09</t>
  </si>
  <si>
    <t>23.01.2023 16:42:10</t>
  </si>
  <si>
    <t>23.01.2023 16:42:48</t>
  </si>
  <si>
    <t>23.01.2023 16:42:49</t>
  </si>
  <si>
    <t>23.01.2023 16:42:51</t>
  </si>
  <si>
    <t>23.01.2023 16:42:54</t>
  </si>
  <si>
    <t>23.01.2023 16:42:55</t>
  </si>
  <si>
    <t>23.01.2023 16:42:57</t>
  </si>
  <si>
    <t>23.01.2023 16:42:58</t>
  </si>
  <si>
    <t>23.01.2023 16:43:00</t>
  </si>
  <si>
    <t>23.01.2023 16:43:27</t>
  </si>
  <si>
    <t>23.01.2023 16:43:28</t>
  </si>
  <si>
    <t>23.01.2023 16:43:30</t>
  </si>
  <si>
    <t>23.01.2023 16:44:36</t>
  </si>
  <si>
    <t>23.01.2023 16:44:37</t>
  </si>
  <si>
    <t>23.01.2023 16:44:40</t>
  </si>
  <si>
    <t>23.01.2023 16:44:42</t>
  </si>
  <si>
    <t>23.01.2023 16:44:43</t>
  </si>
  <si>
    <t>23.01.2023 16:44:45</t>
  </si>
  <si>
    <t>23.01.2023 16:44:46</t>
  </si>
  <si>
    <t>23.01.2023 16:44:48</t>
  </si>
  <si>
    <t>23.01.2023 16:45:10</t>
  </si>
  <si>
    <t>23.01.2023 16:45:12</t>
  </si>
  <si>
    <t>23.01.2023 16:45:13</t>
  </si>
  <si>
    <t>23.01.2023 16:45:15</t>
  </si>
  <si>
    <t>23.01.2023 16:45:16</t>
  </si>
  <si>
    <t>23.01.2023 16:45:18</t>
  </si>
  <si>
    <t>23.01.2023 16:45:19</t>
  </si>
  <si>
    <t>23.01.2023 16:45:55</t>
  </si>
  <si>
    <t>23.01.2023 16:45:57</t>
  </si>
  <si>
    <t>23.01.2023 16:45:58</t>
  </si>
  <si>
    <t>23.01.2023 16:46:00</t>
  </si>
  <si>
    <t>23.01.2023 16:46:01</t>
  </si>
  <si>
    <t>23.01.2023 16:46:03</t>
  </si>
  <si>
    <t>23.01.2023 16:46:04</t>
  </si>
  <si>
    <t>23.01.2023 16:46:10</t>
  </si>
  <si>
    <t>23.01.2023 16:46:12</t>
  </si>
  <si>
    <t>23.01.2023 16:46:13</t>
  </si>
  <si>
    <t>23.01.2023 16:46:15</t>
  </si>
  <si>
    <t>23.01.2023 16:46:16</t>
  </si>
  <si>
    <t>23.01.2023 16:46:18</t>
  </si>
  <si>
    <t>23.01.2023 16:48:15</t>
  </si>
  <si>
    <t>23.01.2023 16:48:16</t>
  </si>
  <si>
    <t>23.01.2023 16:48:18</t>
  </si>
  <si>
    <t>23.01.2023 16:48:19</t>
  </si>
  <si>
    <t>23.01.2023 16:48:21</t>
  </si>
  <si>
    <t>23.01.2023 16:48:22</t>
  </si>
  <si>
    <t>23.01.2023 16:48:24</t>
  </si>
  <si>
    <t>23.01.2023 16:50:10</t>
  </si>
  <si>
    <t>23.01.2023 16:50:12</t>
  </si>
  <si>
    <t>23.01.2023 16:50:13</t>
  </si>
  <si>
    <t>23.01.2023 16:50:15</t>
  </si>
  <si>
    <t>23.01.2023 16:50:16</t>
  </si>
  <si>
    <t>23.01.2023 16:50:18</t>
  </si>
  <si>
    <t>23.01.2023 16:51:00</t>
  </si>
  <si>
    <t>23.01.2023 16:51:01</t>
  </si>
  <si>
    <t>23.01.2023 16:51:04</t>
  </si>
  <si>
    <t>23.01.2023 16:51:06</t>
  </si>
  <si>
    <t>23.01.2023 16:51:07</t>
  </si>
  <si>
    <t>23.01.2023 16:51:09</t>
  </si>
  <si>
    <t>23.01.2023 16:51:10</t>
  </si>
  <si>
    <t>23.01.2023 16:51:12</t>
  </si>
  <si>
    <t>23.01.2023 16:51:13</t>
  </si>
  <si>
    <t>23.01.2023 16:51:15</t>
  </si>
  <si>
    <t>23.01.2023 16:51:16</t>
  </si>
  <si>
    <t>23.01.2023 16:51:18</t>
  </si>
  <si>
    <t>23.01.2023 16:51:19</t>
  </si>
  <si>
    <t>23.01.2023 16:51:21</t>
  </si>
  <si>
    <t>23.01.2023 16:51:22</t>
  </si>
  <si>
    <t>23.01.2023 16:51:25</t>
  </si>
  <si>
    <t>23.01.2023 16:51:28</t>
  </si>
  <si>
    <t>23.01.2023 16:51:39</t>
  </si>
  <si>
    <t>23.01.2023 16:51:40</t>
  </si>
  <si>
    <t>23.01.2023 16:51:42</t>
  </si>
  <si>
    <t>23.01.2023 16:51:43</t>
  </si>
  <si>
    <t>23.01.2023 16:51:45</t>
  </si>
  <si>
    <t>23.01.2023 16:51:49</t>
  </si>
  <si>
    <t>23.01.2023 16:51:51</t>
  </si>
  <si>
    <t>23.01.2023 16:52:58</t>
  </si>
  <si>
    <t>23.01.2023 16:53:00</t>
  </si>
  <si>
    <t>23.01.2023 16:53:01</t>
  </si>
  <si>
    <t>23.01.2023 16:53:03</t>
  </si>
  <si>
    <t>23.01.2023 16:53:04</t>
  </si>
  <si>
    <t>23.01.2023 16:53:06</t>
  </si>
  <si>
    <t>23.01.2023 16:53:07</t>
  </si>
  <si>
    <t>23.01.2023 16:53:18</t>
  </si>
  <si>
    <t>23.01.2023 16:53:19</t>
  </si>
  <si>
    <t>23.01.2023 16:53:30</t>
  </si>
  <si>
    <t>23.01.2023 16:53:31</t>
  </si>
  <si>
    <t>23.01.2023 16:53:33</t>
  </si>
  <si>
    <t>23.01.2023 16:53:34</t>
  </si>
  <si>
    <t>23.01.2023 16:53:37</t>
  </si>
  <si>
    <t>23.01.2023 16:53:39</t>
  </si>
  <si>
    <t>23.01.2023 16:53:57</t>
  </si>
  <si>
    <t>23.01.2023 16:54:00</t>
  </si>
  <si>
    <t>23.01.2023 16:54:01</t>
  </si>
  <si>
    <t>23.01.2023 16:54:03</t>
  </si>
  <si>
    <t>23.01.2023 16:54:06</t>
  </si>
  <si>
    <t>23.01.2023 16:55:27</t>
  </si>
  <si>
    <t>23.01.2023 16:55:28</t>
  </si>
  <si>
    <t>23.01.2023 16:55:30</t>
  </si>
  <si>
    <t>23.01.2023 16:55:33</t>
  </si>
  <si>
    <t>23.01.2023 16:55:44</t>
  </si>
  <si>
    <t>23.01.2023 16:55:46</t>
  </si>
  <si>
    <t>23.01.2023 16:55:47</t>
  </si>
  <si>
    <t>23.01.2023 16:55:49</t>
  </si>
  <si>
    <t>23.01.2023 16:55:50</t>
  </si>
  <si>
    <t>23.01.2023 16:55:52</t>
  </si>
  <si>
    <t>23.01.2023 16:55:53</t>
  </si>
  <si>
    <t>23.01.2023 16:55:55</t>
  </si>
  <si>
    <t>23.01.2023 16:56:16</t>
  </si>
  <si>
    <t>23.01.2023 16:56:17</t>
  </si>
  <si>
    <t>23.01.2023 16:56:19</t>
  </si>
  <si>
    <t>23.01.2023 16:56:20</t>
  </si>
  <si>
    <t>23.01.2023 16:56:22</t>
  </si>
  <si>
    <t>23.01.2023 16:56:23</t>
  </si>
  <si>
    <t>23.01.2023 16:56:35</t>
  </si>
  <si>
    <t>23.01.2023 16:56:37</t>
  </si>
  <si>
    <t>23.01.2023 16:56:38</t>
  </si>
  <si>
    <t>23.01.2023 16:56:40</t>
  </si>
  <si>
    <t>23.01.2023 16:56:41</t>
  </si>
  <si>
    <t>23.01.2023 16:56:43</t>
  </si>
  <si>
    <t>23.01.2023 16:56:44</t>
  </si>
  <si>
    <t>23.01.2023 16:56:47</t>
  </si>
  <si>
    <t>23.01.2023 16:56:49</t>
  </si>
  <si>
    <t>23.01.2023 16:56:50</t>
  </si>
  <si>
    <t>23.01.2023 16:56:52</t>
  </si>
  <si>
    <t>23.01.2023 16:57:05</t>
  </si>
  <si>
    <t>23.01.2023 16:57:08</t>
  </si>
  <si>
    <t>23.01.2023 16:57:11</t>
  </si>
  <si>
    <t>23.01.2023 16:57:13</t>
  </si>
  <si>
    <t>23.01.2023 16:57:14</t>
  </si>
  <si>
    <t>23.01.2023 16:57:16</t>
  </si>
  <si>
    <t>23.01.2023 16:57:52</t>
  </si>
  <si>
    <t>23.01.2023 16:57:53</t>
  </si>
  <si>
    <t>23.01.2023 16:57:55</t>
  </si>
  <si>
    <t>23.01.2023 16:57:56</t>
  </si>
  <si>
    <t>23.01.2023 16:57:58</t>
  </si>
  <si>
    <t>23.01.2023 16:57:59</t>
  </si>
  <si>
    <t>23.01.2023 16:58:11</t>
  </si>
  <si>
    <t>23.01.2023 16:58:13</t>
  </si>
  <si>
    <t>23.01.2023 16:58:14</t>
  </si>
  <si>
    <t>23.01.2023 16:58:16</t>
  </si>
  <si>
    <t>23.01.2023 16:58:17</t>
  </si>
  <si>
    <t>23.01.2023 16:58:19</t>
  </si>
  <si>
    <t>23.01.2023 16:58:20</t>
  </si>
  <si>
    <t>23.01.2023 16:59:05</t>
  </si>
  <si>
    <t>23.01.2023 16:59:07</t>
  </si>
  <si>
    <t>23.01.2023 16:59:08</t>
  </si>
  <si>
    <t>23.01.2023 16:59:10</t>
  </si>
  <si>
    <t>23.01.2023 16:59:11</t>
  </si>
  <si>
    <t>23.01.2023 16:59:13</t>
  </si>
  <si>
    <t>23.01.2023 16:59:14</t>
  </si>
  <si>
    <t>23.01.2023 16:59:55</t>
  </si>
  <si>
    <t>23.01.2023 16:59:56</t>
  </si>
  <si>
    <t>23.01.2023 16:59:58</t>
  </si>
  <si>
    <t>23.01.2023 16:59:59</t>
  </si>
  <si>
    <t>23.01.2023 17:00:01</t>
  </si>
  <si>
    <t>23.01.2023 17:00:04</t>
  </si>
  <si>
    <t>23.01.2023 17:00:05</t>
  </si>
  <si>
    <t>23.01.2023 17:00:07</t>
  </si>
  <si>
    <t>23.01.2023 17:00:08</t>
  </si>
  <si>
    <t>23.01.2023 17:00:10</t>
  </si>
  <si>
    <t>23.01.2023 17:00:11</t>
  </si>
  <si>
    <t>23.01.2023 17:00:14</t>
  </si>
  <si>
    <t>23.01.2023 17:00:35</t>
  </si>
  <si>
    <t>23.01.2023 17:00:37</t>
  </si>
  <si>
    <t>23.01.2023 17:00:38</t>
  </si>
  <si>
    <t>23.01.2023 17:00:40</t>
  </si>
  <si>
    <t>23.01.2023 17:00:41</t>
  </si>
  <si>
    <t>23.01.2023 17:00:43</t>
  </si>
  <si>
    <t>23.01.2023 17:00:44</t>
  </si>
  <si>
    <t>23.01.2023 17:01:05</t>
  </si>
  <si>
    <t>23.01.2023 17:01:07</t>
  </si>
  <si>
    <t>23.01.2023 17:01:11</t>
  </si>
  <si>
    <t>23.01.2023 17:01:13</t>
  </si>
  <si>
    <t>23.01.2023 17:01:16</t>
  </si>
  <si>
    <t>23.01.2023 17:01:25</t>
  </si>
  <si>
    <t>23.01.2023 17:01:26</t>
  </si>
  <si>
    <t>23.01.2023 17:01:28</t>
  </si>
  <si>
    <t>23.01.2023 17:01:29</t>
  </si>
  <si>
    <t>23.01.2023 17:01:31</t>
  </si>
  <si>
    <t>23.01.2023 17:01:32</t>
  </si>
  <si>
    <t>23.01.2023 17:01:34</t>
  </si>
  <si>
    <t>23.01.2023 17:01:35</t>
  </si>
  <si>
    <t>23.01.2023 17:01:37</t>
  </si>
  <si>
    <t>23.01.2023 17:01:38</t>
  </si>
  <si>
    <t>23.01.2023 17:01:40</t>
  </si>
  <si>
    <t>23.01.2023 17:01:43</t>
  </si>
  <si>
    <t>23.01.2023 17:01:44</t>
  </si>
  <si>
    <t>23.01.2023 17:01:46</t>
  </si>
  <si>
    <t>23.01.2023 17:01:47</t>
  </si>
  <si>
    <t>23.01.2023 17:01:49</t>
  </si>
  <si>
    <t>23.01.2023 17:01:52</t>
  </si>
  <si>
    <t>23.01.2023 17:01:53</t>
  </si>
  <si>
    <t>23.01.2023 17:02:36</t>
  </si>
  <si>
    <t>23.01.2023 17:02:38</t>
  </si>
  <si>
    <t>23.01.2023 17:02:39</t>
  </si>
  <si>
    <t>23.01.2023 17:02:42</t>
  </si>
  <si>
    <t>23.01.2023 17:02:45</t>
  </si>
  <si>
    <t>23.01.2023 17:02:47</t>
  </si>
  <si>
    <t>23.01.2023 17:02:48</t>
  </si>
  <si>
    <t>23.01.2023 17:02:51</t>
  </si>
  <si>
    <t>23.01.2023 17:03:08</t>
  </si>
  <si>
    <t>23.01.2023 17:03:09</t>
  </si>
  <si>
    <t>23.01.2023 17:03:11</t>
  </si>
  <si>
    <t>23.01.2023 17:03:12</t>
  </si>
  <si>
    <t>23.01.2023 17:03:14</t>
  </si>
  <si>
    <t>23.01.2023 17:03:15</t>
  </si>
  <si>
    <t>23.01.2023 17:03:17</t>
  </si>
  <si>
    <t>23.01.2023 17:03:20</t>
  </si>
  <si>
    <t>23.01.2023 17:03:23</t>
  </si>
  <si>
    <t>23.01.2023 17:03:24</t>
  </si>
  <si>
    <t>23.01.2023 17:03:26</t>
  </si>
  <si>
    <t>23.01.2023 17:03:27</t>
  </si>
  <si>
    <t>23.01.2023 17:03:36</t>
  </si>
  <si>
    <t>23.01.2023 17:03:38</t>
  </si>
  <si>
    <t>23.01.2023 17:03:39</t>
  </si>
  <si>
    <t>23.01.2023 17:03:41</t>
  </si>
  <si>
    <t>23.01.2023 17:03:42</t>
  </si>
  <si>
    <t>23.01.2023 17:03:44</t>
  </si>
  <si>
    <t>23.01.2023 17:03:45</t>
  </si>
  <si>
    <t>23.01.2023 17:03:47</t>
  </si>
  <si>
    <t>23.01.2023 17:03:48</t>
  </si>
  <si>
    <t>23.01.2023 17:03:50</t>
  </si>
  <si>
    <t>23.01.2023 17:03:51</t>
  </si>
  <si>
    <t>23.01.2023 17:03:53</t>
  </si>
  <si>
    <t>23.01.2023 17:03:54</t>
  </si>
  <si>
    <t>23.01.2023 17:03:56</t>
  </si>
  <si>
    <t>23.01.2023 17:03:57</t>
  </si>
  <si>
    <t>23.01.2023 17:04:02</t>
  </si>
  <si>
    <t>23.01.2023 17:04:03</t>
  </si>
  <si>
    <t>23.01.2023 17:04:05</t>
  </si>
  <si>
    <t>23.01.2023 17:04:09</t>
  </si>
  <si>
    <t>23.01.2023 17:04:12</t>
  </si>
  <si>
    <t>23.01.2023 17:04:14</t>
  </si>
  <si>
    <t>23.01.2023 17:04:15</t>
  </si>
  <si>
    <t>23.01.2023 17:04:17</t>
  </si>
  <si>
    <t>23.01.2023 17:04:18</t>
  </si>
  <si>
    <t>23.01.2023 17:05:05</t>
  </si>
  <si>
    <t>23.01.2023 17:05:06</t>
  </si>
  <si>
    <t>23.01.2023 17:05:09</t>
  </si>
  <si>
    <t>23.01.2023 17:05:11</t>
  </si>
  <si>
    <t>23.01.2023 17:05:12</t>
  </si>
  <si>
    <t>23.01.2023 17:05:14</t>
  </si>
  <si>
    <t>23.01.2023 17:05:15</t>
  </si>
  <si>
    <t>23.01.2023 17:05:32</t>
  </si>
  <si>
    <t>23.01.2023 17:05:33</t>
  </si>
  <si>
    <t>23.01.2023 17:05:35</t>
  </si>
  <si>
    <t>23.01.2023 17:05:38</t>
  </si>
  <si>
    <t>23.01.2023 17:05:39</t>
  </si>
  <si>
    <t>23.01.2023 17:05:42</t>
  </si>
  <si>
    <t>23.01.2023 17:05:45</t>
  </si>
  <si>
    <t>23.01.2023 17:05:47</t>
  </si>
  <si>
    <t>23.01.2023 17:05:50</t>
  </si>
  <si>
    <t>23.01.2023 17:05:51</t>
  </si>
  <si>
    <t>23.01.2023 17:05:53</t>
  </si>
  <si>
    <t>23.01.2023 17:05:54</t>
  </si>
  <si>
    <t>23.01.2023 17:06:03</t>
  </si>
  <si>
    <t>23.01.2023 17:06:04</t>
  </si>
  <si>
    <t>23.01.2023 17:06:06</t>
  </si>
  <si>
    <t>23.01.2023 17:06:07</t>
  </si>
  <si>
    <t>23.01.2023 17:06:09</t>
  </si>
  <si>
    <t>23.01.2023 17:06:10</t>
  </si>
  <si>
    <t>23.01.2023 17:06:12</t>
  </si>
  <si>
    <t>23.01.2023 17:06:15</t>
  </si>
  <si>
    <t>23.01.2023 17:06:16</t>
  </si>
  <si>
    <t>23.01.2023 17:06:18</t>
  </si>
  <si>
    <t>23.01.2023 17:06:19</t>
  </si>
  <si>
    <t>23.01.2023 17:06:21</t>
  </si>
  <si>
    <t>23.01.2023 17:06:24</t>
  </si>
  <si>
    <t>23.01.2023 17:07:43</t>
  </si>
  <si>
    <t>23.01.2023 17:07:45</t>
  </si>
  <si>
    <t>23.01.2023 17:07:48</t>
  </si>
  <si>
    <t>23.01.2023 17:07:51</t>
  </si>
  <si>
    <t>23.01.2023 17:07:52</t>
  </si>
  <si>
    <t>23.01.2023 17:07:54</t>
  </si>
  <si>
    <t>23.01.2023 17:07:55</t>
  </si>
  <si>
    <t>23.01.2023 17:07:57</t>
  </si>
  <si>
    <t>23.01.2023 17:08:13</t>
  </si>
  <si>
    <t>23.01.2023 17:08:15</t>
  </si>
  <si>
    <t>23.01.2023 17:08:16</t>
  </si>
  <si>
    <t>23.01.2023 17:08:18</t>
  </si>
  <si>
    <t>23.01.2023 17:08:19</t>
  </si>
  <si>
    <t>23.01.2023 17:08:21</t>
  </si>
  <si>
    <t>23.01.2023 17:08:22</t>
  </si>
  <si>
    <t>23.01.2023 17:08:24</t>
  </si>
  <si>
    <t>23.01.2023 17:08:25</t>
  </si>
  <si>
    <t>23.01.2023 17:08:30</t>
  </si>
  <si>
    <t>23.01.2023 17:08:31</t>
  </si>
  <si>
    <t>23.01.2023 17:08:33</t>
  </si>
  <si>
    <t>23.01.2023 17:08:34</t>
  </si>
  <si>
    <t>23.01.2023 17:08:36</t>
  </si>
  <si>
    <t>23.01.2023 17:08:37</t>
  </si>
  <si>
    <t>23.01.2023 17:08:39</t>
  </si>
  <si>
    <t>23.01.2023 17:08:40</t>
  </si>
  <si>
    <t>23.01.2023 17:08:42</t>
  </si>
  <si>
    <t>23.01.2023 17:08:43</t>
  </si>
  <si>
    <t>23.01.2023 17:08:45</t>
  </si>
  <si>
    <t>23.01.2023 17:08:46</t>
  </si>
  <si>
    <t>23.01.2023 17:08:55</t>
  </si>
  <si>
    <t>23.01.2023 17:08:57</t>
  </si>
  <si>
    <t>23.01.2023 17:08:58</t>
  </si>
  <si>
    <t>23.01.2023 17:09:00</t>
  </si>
  <si>
    <t>23.01.2023 17:09:12</t>
  </si>
  <si>
    <t>23.01.2023 17:09:13</t>
  </si>
  <si>
    <t>23.01.2023 17:09:15</t>
  </si>
  <si>
    <t>23.01.2023 17:09:25</t>
  </si>
  <si>
    <t>23.01.2023 17:09:27</t>
  </si>
  <si>
    <t>23.01.2023 17:09:30</t>
  </si>
  <si>
    <t>23.01.2023 17:09:31</t>
  </si>
  <si>
    <t>23.01.2023 17:09:33</t>
  </si>
  <si>
    <t>23.01.2023 17:09:34</t>
  </si>
  <si>
    <t>23.01.2023 17:09:54</t>
  </si>
  <si>
    <t>23.01.2023 17:09:55</t>
  </si>
  <si>
    <t>23.01.2023 17:09:57</t>
  </si>
  <si>
    <t>23.01.2023 17:09:58</t>
  </si>
  <si>
    <t>23.01.2023 17:10:00</t>
  </si>
  <si>
    <t>23.01.2023 17:10:01</t>
  </si>
  <si>
    <t>23.01.2023 17:10:03</t>
  </si>
  <si>
    <t>23.01.2023 17:10:06</t>
  </si>
  <si>
    <t>23.01.2023 17:10:07</t>
  </si>
  <si>
    <t>23.01.2023 17:10:09</t>
  </si>
  <si>
    <t>23.01.2023 17:10:10</t>
  </si>
  <si>
    <t>23.01.2023 17:10:24</t>
  </si>
  <si>
    <t>23.01.2023 17:10:25</t>
  </si>
  <si>
    <t>23.01.2023 17:10:27</t>
  </si>
  <si>
    <t>23.01.2023 17:10:28</t>
  </si>
  <si>
    <t>23.01.2023 17:10:30</t>
  </si>
  <si>
    <t>23.01.2023 17:10:31</t>
  </si>
  <si>
    <t>23.01.2023 17:10:33</t>
  </si>
  <si>
    <t>23.01.2023 17:10:34</t>
  </si>
  <si>
    <t>23.01.2023 17:11:09</t>
  </si>
  <si>
    <t>23.01.2023 17:11:12</t>
  </si>
  <si>
    <t>23.01.2023 17:11:13</t>
  </si>
  <si>
    <t>23.01.2023 17:11:15</t>
  </si>
  <si>
    <t>23.01.2023 17:11:16</t>
  </si>
  <si>
    <t>23.01.2023 17:11:18</t>
  </si>
  <si>
    <t>23.01.2023 17:11:19</t>
  </si>
  <si>
    <t>23.01.2023 17:11:21</t>
  </si>
  <si>
    <t>23.01.2023 17:11:22</t>
  </si>
  <si>
    <t>23.01.2023 17:11:24</t>
  </si>
  <si>
    <t>23.01.2023 17:11:27</t>
  </si>
  <si>
    <t>23.01.2023 17:11:28</t>
  </si>
  <si>
    <t>23.01.2023 17:11:30</t>
  </si>
  <si>
    <t>23.01.2023 17:11:31</t>
  </si>
  <si>
    <t>23.01.2023 17:11:33</t>
  </si>
  <si>
    <t>23.01.2023 17:12:03</t>
  </si>
  <si>
    <t>23.01.2023 17:12:04</t>
  </si>
  <si>
    <t>23.01.2023 17:12:06</t>
  </si>
  <si>
    <t>23.01.2023 17:12:07</t>
  </si>
  <si>
    <t>23.01.2023 17:12:09</t>
  </si>
  <si>
    <t>23.01.2023 17:12:10</t>
  </si>
  <si>
    <t>23.01.2023 17:12:40</t>
  </si>
  <si>
    <t>23.01.2023 17:12:42</t>
  </si>
  <si>
    <t>23.01.2023 17:12:43</t>
  </si>
  <si>
    <t>23.01.2023 17:12:45</t>
  </si>
  <si>
    <t>23.01.2023 17:12:46</t>
  </si>
  <si>
    <t>23.01.2023 17:12:48</t>
  </si>
  <si>
    <t>23.01.2023 17:12:49</t>
  </si>
  <si>
    <t>23.01.2023 17:13:15</t>
  </si>
  <si>
    <t>23.01.2023 17:13:16</t>
  </si>
  <si>
    <t>23.01.2023 17:13:18</t>
  </si>
  <si>
    <t>23.01.2023 17:13:19</t>
  </si>
  <si>
    <t>23.01.2023 17:13:21</t>
  </si>
  <si>
    <t>23.01.2023 17:13:22</t>
  </si>
  <si>
    <t>23.01.2023 17:13:24</t>
  </si>
  <si>
    <t>23.01.2023 17:13:25</t>
  </si>
  <si>
    <t>23.01.2023 17:13:27</t>
  </si>
  <si>
    <t>23.01.2023 17:13:28</t>
  </si>
  <si>
    <t>23.01.2023 17:14:00</t>
  </si>
  <si>
    <t>23.01.2023 17:14:01</t>
  </si>
  <si>
    <t>23.01.2023 17:14:03</t>
  </si>
  <si>
    <t>23.01.2023 17:14:04</t>
  </si>
  <si>
    <t>23.01.2023 17:14:06</t>
  </si>
  <si>
    <t>23.01.2023 17:14:07</t>
  </si>
  <si>
    <t>23.01.2023 17:14:09</t>
  </si>
  <si>
    <t>23.01.2023 17:14:10</t>
  </si>
  <si>
    <t>23.01.2023 17:14:22</t>
  </si>
  <si>
    <t>23.01.2023 17:14:23</t>
  </si>
  <si>
    <t>23.01.2023 17:14:25</t>
  </si>
  <si>
    <t>23.01.2023 17:14:26</t>
  </si>
  <si>
    <t>23.01.2023 17:14:29</t>
  </si>
  <si>
    <t>23.01.2023 17:14:31</t>
  </si>
  <si>
    <t>23.01.2023 17:14:50</t>
  </si>
  <si>
    <t>23.01.2023 17:14:52</t>
  </si>
  <si>
    <t>23.01.2023 17:14:53</t>
  </si>
  <si>
    <t>23.01.2023 17:14:55</t>
  </si>
  <si>
    <t>23.01.2023 17:14:56</t>
  </si>
  <si>
    <t>23.01.2023 17:14:58</t>
  </si>
  <si>
    <t>23.01.2023 17:14:59</t>
  </si>
  <si>
    <t>23.01.2023 17:15:22</t>
  </si>
  <si>
    <t>23.01.2023 17:15:23</t>
  </si>
  <si>
    <t>23.01.2023 17:15:25</t>
  </si>
  <si>
    <t>23.01.2023 17:15:26</t>
  </si>
  <si>
    <t>23.01.2023 17:15:28</t>
  </si>
  <si>
    <t>23.01.2023 17:15:29</t>
  </si>
  <si>
    <t>23.01.2023 17:15:31</t>
  </si>
  <si>
    <t>23.01.2023 17:15:32</t>
  </si>
  <si>
    <t>23.01.2023 17:15:47</t>
  </si>
  <si>
    <t>23.01.2023 17:15:49</t>
  </si>
  <si>
    <t>23.01.2023 17:15:50</t>
  </si>
  <si>
    <t>23.01.2023 17:15:52</t>
  </si>
  <si>
    <t>23.01.2023 17:15:53</t>
  </si>
  <si>
    <t>23.01.2023 17:15:55</t>
  </si>
  <si>
    <t>23.01.2023 17:15:56</t>
  </si>
  <si>
    <t>23.01.2023 17:15:58</t>
  </si>
  <si>
    <t>23.01.2023 17:15:59</t>
  </si>
  <si>
    <t>23.01.2023 17:16:01</t>
  </si>
  <si>
    <t>23.01.2023 17:16:02</t>
  </si>
  <si>
    <t>23.01.2023 17:16:05</t>
  </si>
  <si>
    <t>23.01.2023 17:17:37</t>
  </si>
  <si>
    <t>23.01.2023 17:17:38</t>
  </si>
  <si>
    <t>23.01.2023 17:17:40</t>
  </si>
  <si>
    <t>23.01.2023 17:17:41</t>
  </si>
  <si>
    <t>23.01.2023 17:17:43</t>
  </si>
  <si>
    <t>23.01.2023 17:17:44</t>
  </si>
  <si>
    <t>23.01.2023 17:17:46</t>
  </si>
  <si>
    <t>23.01.2023 17:18:32</t>
  </si>
  <si>
    <t>23.01.2023 17:18:34</t>
  </si>
  <si>
    <t>23.01.2023 17:18:35</t>
  </si>
  <si>
    <t>23.01.2023 17:18:37</t>
  </si>
  <si>
    <t>23.01.2023 17:18:38</t>
  </si>
  <si>
    <t>23.01.2023 17:18:40</t>
  </si>
  <si>
    <t>23.01.2023 17:18:41</t>
  </si>
  <si>
    <t>23.01.2023 17:18:43</t>
  </si>
  <si>
    <t>23.01.2023 17:18:44</t>
  </si>
  <si>
    <t>23.01.2023 17:18:53</t>
  </si>
  <si>
    <t>23.01.2023 17:18:55</t>
  </si>
  <si>
    <t>23.01.2023 17:18:56</t>
  </si>
  <si>
    <t>23.01.2023 17:18:58</t>
  </si>
  <si>
    <t>23.01.2023 17:18:59</t>
  </si>
  <si>
    <t>23.01.2023 17:19:01</t>
  </si>
  <si>
    <t>23.01.2023 17:19:02</t>
  </si>
  <si>
    <t>23.01.2023 17:19:04</t>
  </si>
  <si>
    <t>23.01.2023 17:19:05</t>
  </si>
  <si>
    <t>23.01.2023 17:19:07</t>
  </si>
  <si>
    <t>23.01.2023 17:19:08</t>
  </si>
  <si>
    <t>23.01.2023 17:19:10</t>
  </si>
  <si>
    <t>23.01.2023 17:19:11</t>
  </si>
  <si>
    <t>23.01.2023 17:19:13</t>
  </si>
  <si>
    <t>23.01.2023 17:19:19</t>
  </si>
  <si>
    <t>23.01.2023 17:19:20</t>
  </si>
  <si>
    <t>23.01.2023 17:19:22</t>
  </si>
  <si>
    <t>23.01.2023 17:19:23</t>
  </si>
  <si>
    <t>23.01.2023 17:19:25</t>
  </si>
  <si>
    <t>23.01.2023 17:19:26</t>
  </si>
  <si>
    <t>23.01.2023 17:19:28</t>
  </si>
  <si>
    <t>23.01.2023 17:20:27</t>
  </si>
  <si>
    <t>23.01.2023 17:20:29</t>
  </si>
  <si>
    <t>23.01.2023 17:20:30</t>
  </si>
  <si>
    <t>23.01.2023 17:20:32</t>
  </si>
  <si>
    <t>23.01.2023 17:20:35</t>
  </si>
  <si>
    <t>23.01.2023 17:20:36</t>
  </si>
  <si>
    <t>23.01.2023 17:21:45</t>
  </si>
  <si>
    <t>23.01.2023 17:21:47</t>
  </si>
  <si>
    <t>23.01.2023 17:21:48</t>
  </si>
  <si>
    <t>23.01.2023 17:21:51</t>
  </si>
  <si>
    <t>23.01.2023 17:21:53</t>
  </si>
  <si>
    <t>23.01.2023 17:21:54</t>
  </si>
  <si>
    <t>23.01.2023 17:22:00</t>
  </si>
  <si>
    <t>23.01.2023 17:22:02</t>
  </si>
  <si>
    <t>23.01.2023 17:22:03</t>
  </si>
  <si>
    <t>23.01.2023 17:22:05</t>
  </si>
  <si>
    <t>23.01.2023 17:22:44</t>
  </si>
  <si>
    <t>23.01.2023 17:22:45</t>
  </si>
  <si>
    <t>23.01.2023 17:22:47</t>
  </si>
  <si>
    <t>23.01.2023 17:22:48</t>
  </si>
  <si>
    <t>23.01.2023 17:22:50</t>
  </si>
  <si>
    <t>23.01.2023 17:22:51</t>
  </si>
  <si>
    <t>23.01.2023 17:22:53</t>
  </si>
  <si>
    <t>23.01.2023 17:24:06</t>
  </si>
  <si>
    <t>23.01.2023 17:24:08</t>
  </si>
  <si>
    <t>23.01.2023 17:24:09</t>
  </si>
  <si>
    <t>23.01.2023 17:24:11</t>
  </si>
  <si>
    <t>23.01.2023 17:24:12</t>
  </si>
  <si>
    <t>23.01.2023 17:24:14</t>
  </si>
  <si>
    <t>23.01.2023 17:24:15</t>
  </si>
  <si>
    <t>23.01.2023 17:24:17</t>
  </si>
  <si>
    <t>23.01.2023 17:24:20</t>
  </si>
  <si>
    <t>23.01.2023 17:24:21</t>
  </si>
  <si>
    <t>23.01.2023 17:24:36</t>
  </si>
  <si>
    <t>23.01.2023 17:24:38</t>
  </si>
  <si>
    <t>23.01.2023 17:24:39</t>
  </si>
  <si>
    <t>23.01.2023 17:24:41</t>
  </si>
  <si>
    <t>23.01.2023 17:24:42</t>
  </si>
  <si>
    <t>23.01.2023 17:24:44</t>
  </si>
  <si>
    <t>23.01.2023 17:24:45</t>
  </si>
  <si>
    <t>23.01.2023 17:24:47</t>
  </si>
  <si>
    <t>23.01.2023 17:24:48</t>
  </si>
  <si>
    <t>23.01.2023 17:24:54</t>
  </si>
  <si>
    <t>23.01.2023 17:24:56</t>
  </si>
  <si>
    <t>23.01.2023 17:24:57</t>
  </si>
  <si>
    <t>23.01.2023 17:25:29</t>
  </si>
  <si>
    <t>23.01.2023 17:25:30</t>
  </si>
  <si>
    <t>23.01.2023 17:25:32</t>
  </si>
  <si>
    <t>23.01.2023 17:25:33</t>
  </si>
  <si>
    <t>23.01.2023 17:25:35</t>
  </si>
  <si>
    <t>23.01.2023 17:25:36</t>
  </si>
  <si>
    <t>23.01.2023 17:25:41</t>
  </si>
  <si>
    <t>23.01.2023 17:25:42</t>
  </si>
  <si>
    <t>23.01.2023 17:25:43</t>
  </si>
  <si>
    <t>23.01.2023 17:25:45</t>
  </si>
  <si>
    <t>23.01.2023 17:25:46</t>
  </si>
  <si>
    <t>23.01.2023 17:25:48</t>
  </si>
  <si>
    <t>23.01.2023 17:25:51</t>
  </si>
  <si>
    <t>23.01.2023 17:25:52</t>
  </si>
  <si>
    <t>23.01.2023 17:25:54</t>
  </si>
  <si>
    <t>23.01.2023 17:26:12</t>
  </si>
  <si>
    <t>23.01.2023 17:26:15</t>
  </si>
  <si>
    <t>23.01.2023 17:26:16</t>
  </si>
  <si>
    <t>23.01.2023 17:26:18</t>
  </si>
  <si>
    <t>23.01.2023 17:26:19</t>
  </si>
  <si>
    <t>23.01.2023 17:26:21</t>
  </si>
  <si>
    <t>23.01.2023 17:26:22</t>
  </si>
  <si>
    <t>23.01.2023 17:26:24</t>
  </si>
  <si>
    <t>23.01.2023 17:26:25</t>
  </si>
  <si>
    <t>23.01.2023 17:26:27</t>
  </si>
  <si>
    <t>23.01.2023 17:26:28</t>
  </si>
  <si>
    <t>23.01.2023 17:26:48</t>
  </si>
  <si>
    <t>23.01.2023 17:26:49</t>
  </si>
  <si>
    <t>23.01.2023 17:26:51</t>
  </si>
  <si>
    <t>23.01.2023 17:26:52</t>
  </si>
  <si>
    <t>23.01.2023 17:26:54</t>
  </si>
  <si>
    <t>23.01.2023 17:26:55</t>
  </si>
  <si>
    <t>23.01.2023 17:26:57</t>
  </si>
  <si>
    <t>23.01.2023 17:26:58</t>
  </si>
  <si>
    <t>23.01.2023 17:27:04</t>
  </si>
  <si>
    <t>23.01.2023 17:27:06</t>
  </si>
  <si>
    <t>23.01.2023 17:27:07</t>
  </si>
  <si>
    <t>23.01.2023 17:27:09</t>
  </si>
  <si>
    <t>23.01.2023 17:27:10</t>
  </si>
  <si>
    <t>23.01.2023 17:27:12</t>
  </si>
  <si>
    <t>23.01.2023 17:28:04</t>
  </si>
  <si>
    <t>23.01.2023 17:28:06</t>
  </si>
  <si>
    <t>23.01.2023 17:28:07</t>
  </si>
  <si>
    <t>23.01.2023 17:28:09</t>
  </si>
  <si>
    <t>23.01.2023 17:28:10</t>
  </si>
  <si>
    <t>23.01.2023 17:28:12</t>
  </si>
  <si>
    <t>23.01.2023 17:28:13</t>
  </si>
  <si>
    <t>23.01.2023 17:28:28</t>
  </si>
  <si>
    <t>23.01.2023 17:28:31</t>
  </si>
  <si>
    <t>23.01.2023 17:28:34</t>
  </si>
  <si>
    <t>23.01.2023 17:28:36</t>
  </si>
  <si>
    <t>23.01.2023 17:28:37</t>
  </si>
  <si>
    <t>23.01.2023 17:28:49</t>
  </si>
  <si>
    <t>23.01.2023 17:28:51</t>
  </si>
  <si>
    <t>23.01.2023 17:28:52</t>
  </si>
  <si>
    <t>23.01.2023 17:28:54</t>
  </si>
  <si>
    <t>23.01.2023 17:28:55</t>
  </si>
  <si>
    <t>23.01.2023 17:28:57</t>
  </si>
  <si>
    <t>23.01.2023 17:29:24</t>
  </si>
  <si>
    <t>23.01.2023 17:29:25</t>
  </si>
  <si>
    <t>23.01.2023 17:29:27</t>
  </si>
  <si>
    <t>23.01.2023 17:29:28</t>
  </si>
  <si>
    <t>23.01.2023 17:29:30</t>
  </si>
  <si>
    <t>23.01.2023 17:29:31</t>
  </si>
  <si>
    <t>23.01.2023 17:29:33</t>
  </si>
  <si>
    <t>23.01.2023 17:29:39</t>
  </si>
  <si>
    <t>23.01.2023 17:29:57</t>
  </si>
  <si>
    <t>23.01.2023 17:29:58</t>
  </si>
  <si>
    <t>23.01.2023 17:30:00</t>
  </si>
  <si>
    <t>23.01.2023 17:30:01</t>
  </si>
  <si>
    <t>23.01.2023 17:30:03</t>
  </si>
  <si>
    <t>23.01.2023 17:30:21</t>
  </si>
  <si>
    <t>23.01.2023 17:30:22</t>
  </si>
  <si>
    <t>23.01.2023 17:30:24</t>
  </si>
  <si>
    <t>23.01.2023 17:30:25</t>
  </si>
  <si>
    <t>23.01.2023 17:30:27</t>
  </si>
  <si>
    <t>23.01.2023 17:30:28</t>
  </si>
  <si>
    <t>23.01.2023 17:31:21</t>
  </si>
  <si>
    <t>23.01.2023 17:31:22</t>
  </si>
  <si>
    <t>23.01.2023 17:31:24</t>
  </si>
  <si>
    <t>23.01.2023 17:31:25</t>
  </si>
  <si>
    <t>23.01.2023 17:31:27</t>
  </si>
  <si>
    <t>23.01.2023 17:31:28</t>
  </si>
  <si>
    <t>23.01.2023 17:31:30</t>
  </si>
  <si>
    <t>23.01.2023 17:31:31</t>
  </si>
  <si>
    <t>23.01.2023 17:31:36</t>
  </si>
  <si>
    <t>23.01.2023 17:31:37</t>
  </si>
  <si>
    <t>23.01.2023 17:31:39</t>
  </si>
  <si>
    <t>23.01.2023 17:31:40</t>
  </si>
  <si>
    <t>23.01.2023 17:31:42</t>
  </si>
  <si>
    <t>23.01.2023 17:31:43</t>
  </si>
  <si>
    <t>23.01.2023 17:31:45</t>
  </si>
  <si>
    <t>23.01.2023 17:31:46</t>
  </si>
  <si>
    <t>23.01.2023 17:32:01</t>
  </si>
  <si>
    <t>23.01.2023 17:32:03</t>
  </si>
  <si>
    <t>23.01.2023 17:32:04</t>
  </si>
  <si>
    <t>23.01.2023 17:32:06</t>
  </si>
  <si>
    <t>23.01.2023 17:32:07</t>
  </si>
  <si>
    <t>23.01.2023 17:32:09</t>
  </si>
  <si>
    <t>23.01.2023 17:32:10</t>
  </si>
  <si>
    <t>23.01.2023 17:32:13</t>
  </si>
  <si>
    <t>23.01.2023 17:32:15</t>
  </si>
  <si>
    <t>23.01.2023 17:32:27</t>
  </si>
  <si>
    <t>23.01.2023 17:32:30</t>
  </si>
  <si>
    <t>23.01.2023 17:32:31</t>
  </si>
  <si>
    <t>23.01.2023 17:32:33</t>
  </si>
  <si>
    <t>23.01.2023 17:32:34</t>
  </si>
  <si>
    <t>23.01.2023 17:32:36</t>
  </si>
  <si>
    <t>23.01.2023 17:32:39</t>
  </si>
  <si>
    <t>23.01.2023 17:32:50</t>
  </si>
  <si>
    <t>23.01.2023 17:32:52</t>
  </si>
  <si>
    <t>23.01.2023 17:32:53</t>
  </si>
  <si>
    <t>23.01.2023 17:32:55</t>
  </si>
  <si>
    <t>23.01.2023 17:32:56</t>
  </si>
  <si>
    <t>23.01.2023 17:32:58</t>
  </si>
  <si>
    <t>23.01.2023 17:32:59</t>
  </si>
  <si>
    <t>23.01.2023 17:33:01</t>
  </si>
  <si>
    <t>23.01.2023 17:33:02</t>
  </si>
  <si>
    <t>23.01.2023 17:33:04</t>
  </si>
  <si>
    <t>23.01.2023 17:33:05</t>
  </si>
  <si>
    <t>23.01.2023 17:33:07</t>
  </si>
  <si>
    <t>23.01.2023 17:34:02</t>
  </si>
  <si>
    <t>23.01.2023 17:34:04</t>
  </si>
  <si>
    <t>23.01.2023 17:34:05</t>
  </si>
  <si>
    <t>23.01.2023 17:34:07</t>
  </si>
  <si>
    <t>23.01.2023 17:34:08</t>
  </si>
  <si>
    <t>23.01.2023 17:34:10</t>
  </si>
  <si>
    <t>23.01.2023 17:34:11</t>
  </si>
  <si>
    <t>23.01.2023 17:34:17</t>
  </si>
  <si>
    <t>23.01.2023 17:34:19</t>
  </si>
  <si>
    <t>23.01.2023 17:34:20</t>
  </si>
  <si>
    <t>23.01.2023 17:34:34</t>
  </si>
  <si>
    <t>23.01.2023 17:34:35</t>
  </si>
  <si>
    <t>23.01.2023 17:34:37</t>
  </si>
  <si>
    <t>23.01.2023 17:34:38</t>
  </si>
  <si>
    <t>23.01.2023 17:34:40</t>
  </si>
  <si>
    <t>23.01.2023 17:34:41</t>
  </si>
  <si>
    <t>23.01.2023 17:35:11</t>
  </si>
  <si>
    <t>23.01.2023 17:35:13</t>
  </si>
  <si>
    <t>23.01.2023 17:35:14</t>
  </si>
  <si>
    <t>23.01.2023 17:35:16</t>
  </si>
  <si>
    <t>23.01.2023 17:35:17</t>
  </si>
  <si>
    <t>23.01.2023 17:35:19</t>
  </si>
  <si>
    <t>23.01.2023 17:36:14</t>
  </si>
  <si>
    <t>23.01.2023 17:36:16</t>
  </si>
  <si>
    <t>23.01.2023 17:36:17</t>
  </si>
  <si>
    <t>23.01.2023 17:36:19</t>
  </si>
  <si>
    <t>23.01.2023 17:36:20</t>
  </si>
  <si>
    <t>23.01.2023 17:36:23</t>
  </si>
  <si>
    <t>23.01.2023 17:36:25</t>
  </si>
  <si>
    <t>23.01.2023 17:36:26</t>
  </si>
  <si>
    <t>23.01.2023 17:36:28</t>
  </si>
  <si>
    <t>23.01.2023 17:36:29</t>
  </si>
  <si>
    <t>23.01.2023 17:36:31</t>
  </si>
  <si>
    <t>23.01.2023 17:36:43</t>
  </si>
  <si>
    <t>23.01.2023 17:36:46</t>
  </si>
  <si>
    <t>23.01.2023 17:36:47</t>
  </si>
  <si>
    <t>23.01.2023 17:36:49</t>
  </si>
  <si>
    <t>23.01.2023 17:36:50</t>
  </si>
  <si>
    <t>23.01.2023 17:36:52</t>
  </si>
  <si>
    <t>23.01.2023 17:36:53</t>
  </si>
  <si>
    <t>23.01.2023 17:37:07</t>
  </si>
  <si>
    <t>23.01.2023 17:37:08</t>
  </si>
  <si>
    <t>23.01.2023 17:37:10</t>
  </si>
  <si>
    <t>23.01.2023 17:37:11</t>
  </si>
  <si>
    <t>23.01.2023 17:37:13</t>
  </si>
  <si>
    <t>23.01.2023 17:37:14</t>
  </si>
  <si>
    <t>23.01.2023 17:37:16</t>
  </si>
  <si>
    <t>23.01.2023 17:38:08</t>
  </si>
  <si>
    <t>23.01.2023 17:38:10</t>
  </si>
  <si>
    <t>23.01.2023 17:38:11</t>
  </si>
  <si>
    <t>23.01.2023 17:38:14</t>
  </si>
  <si>
    <t>23.01.2023 17:38:16</t>
  </si>
  <si>
    <t>23.01.2023 17:38:17</t>
  </si>
  <si>
    <t>23.01.2023 17:38:20</t>
  </si>
  <si>
    <t>23.01.2023 17:38:22</t>
  </si>
  <si>
    <t>23.01.2023 17:38:23</t>
  </si>
  <si>
    <t>23.01.2023 17:38:25</t>
  </si>
  <si>
    <t>23.01.2023 17:38:26</t>
  </si>
  <si>
    <t>23.01.2023 17:38:28</t>
  </si>
  <si>
    <t>23.01.2023 17:38:29</t>
  </si>
  <si>
    <t>23.01.2023 17:38:31</t>
  </si>
  <si>
    <t>23.01.2023 17:38:32</t>
  </si>
  <si>
    <t>23.01.2023 17:38:34</t>
  </si>
  <si>
    <t>23.01.2023 17:38:35</t>
  </si>
  <si>
    <t>23.01.2023 17:38:37</t>
  </si>
  <si>
    <t>23.01.2023 17:38:38</t>
  </si>
  <si>
    <t>23.01.2023 17:38:40</t>
  </si>
  <si>
    <t>23.01.2023 17:38:41</t>
  </si>
  <si>
    <t>23.01.2023 17:38:43</t>
  </si>
  <si>
    <t>23.01.2023 17:39:50</t>
  </si>
  <si>
    <t>23.01.2023 17:39:52</t>
  </si>
  <si>
    <t>23.01.2023 17:39:53</t>
  </si>
  <si>
    <t>23.01.2023 17:39:55</t>
  </si>
  <si>
    <t>23.01.2023 17:39:56</t>
  </si>
  <si>
    <t>23.01.2023 17:39:58</t>
  </si>
  <si>
    <t>23.01.2023 17:39:59</t>
  </si>
  <si>
    <t>23.01.2023 17:40:01</t>
  </si>
  <si>
    <t>23.01.2023 17:40:28</t>
  </si>
  <si>
    <t>23.01.2023 17:40:29</t>
  </si>
  <si>
    <t>23.01.2023 17:40:31</t>
  </si>
  <si>
    <t>23.01.2023 17:40:32</t>
  </si>
  <si>
    <t>23.01.2023 17:40:34</t>
  </si>
  <si>
    <t>23.01.2023 17:40:35</t>
  </si>
  <si>
    <t>23.01.2023 17:40:37</t>
  </si>
  <si>
    <t>23.01.2023 17:40:38</t>
  </si>
  <si>
    <t>23.01.2023 17:40:40</t>
  </si>
  <si>
    <t>23.01.2023 17:40:41</t>
  </si>
  <si>
    <t>23.01.2023 17:40:43</t>
  </si>
  <si>
    <t>23.01.2023 17:40:44</t>
  </si>
  <si>
    <t>23.01.2023 17:40:46</t>
  </si>
  <si>
    <t>23.01.2023 17:40:47</t>
  </si>
  <si>
    <t>23.01.2023 17:40:49</t>
  </si>
  <si>
    <t>23.01.2023 17:40:50</t>
  </si>
  <si>
    <t>23.01.2023 17:41:14</t>
  </si>
  <si>
    <t>23.01.2023 17:41:16</t>
  </si>
  <si>
    <t>23.01.2023 17:41:17</t>
  </si>
  <si>
    <t>23.01.2023 17:41:19</t>
  </si>
  <si>
    <t>23.01.2023 17:41:20</t>
  </si>
  <si>
    <t>23.01.2023 17:41:23</t>
  </si>
  <si>
    <t>23.01.2023 17:41:25</t>
  </si>
  <si>
    <t>23.01.2023 17:41:26</t>
  </si>
  <si>
    <t>23.01.2023 17:41:29</t>
  </si>
  <si>
    <t>23.01.2023 17:41:31</t>
  </si>
  <si>
    <t>23.01.2023 17:41:32</t>
  </si>
  <si>
    <t>23.01.2023 17:41:34</t>
  </si>
  <si>
    <t>23.01.2023 17:41:35</t>
  </si>
  <si>
    <t>23.01.2023 17:41:38</t>
  </si>
  <si>
    <t>23.01.2023 17:41:40</t>
  </si>
  <si>
    <t>23.01.2023 17:41:43</t>
  </si>
  <si>
    <t>23.01.2023 17:41:44</t>
  </si>
  <si>
    <t>23.01.2023 17:41:46</t>
  </si>
  <si>
    <t>23.01.2023 17:41:47</t>
  </si>
  <si>
    <t>23.01.2023 17:41:52</t>
  </si>
  <si>
    <t>23.01.2023 17:41:53</t>
  </si>
  <si>
    <t>23.01.2023 17:41:55</t>
  </si>
  <si>
    <t>23.01.2023 17:41:56</t>
  </si>
  <si>
    <t>23.01.2023 17:41:59</t>
  </si>
  <si>
    <t>23.01.2023 17:42:31</t>
  </si>
  <si>
    <t>23.01.2023 17:42:32</t>
  </si>
  <si>
    <t>23.01.2023 17:42:34</t>
  </si>
  <si>
    <t>23.01.2023 17:42:35</t>
  </si>
  <si>
    <t>23.01.2023 17:42:37</t>
  </si>
  <si>
    <t>23.01.2023 17:42:38</t>
  </si>
  <si>
    <t>23.01.2023 17:43:11</t>
  </si>
  <si>
    <t>23.01.2023 17:43:13</t>
  </si>
  <si>
    <t>23.01.2023 17:43:14</t>
  </si>
  <si>
    <t>23.01.2023 17:43:16</t>
  </si>
  <si>
    <t>23.01.2023 17:43:17</t>
  </si>
  <si>
    <t>23.01.2023 17:43:19</t>
  </si>
  <si>
    <t>23.01.2023 17:43:20</t>
  </si>
  <si>
    <t>23.01.2023 17:43:41</t>
  </si>
  <si>
    <t>23.01.2023 17:43:43</t>
  </si>
  <si>
    <t>23.01.2023 17:43:44</t>
  </si>
  <si>
    <t>23.01.2023 17:43:46</t>
  </si>
  <si>
    <t>23.01.2023 17:43:47</t>
  </si>
  <si>
    <t>23.01.2023 17:43:49</t>
  </si>
  <si>
    <t>23.01.2023 17:43:50</t>
  </si>
  <si>
    <t>23.01.2023 17:43:53</t>
  </si>
  <si>
    <t>23.01.2023 17:43:54</t>
  </si>
  <si>
    <t>23.01.2023 17:43:56</t>
  </si>
  <si>
    <t>23.01.2023 17:43:57</t>
  </si>
  <si>
    <t>23.01.2023 17:44:00</t>
  </si>
  <si>
    <t>23.01.2023 17:44:47</t>
  </si>
  <si>
    <t>23.01.2023 17:44:48</t>
  </si>
  <si>
    <t>23.01.2023 17:44:50</t>
  </si>
  <si>
    <t>23.01.2023 17:44:51</t>
  </si>
  <si>
    <t>23.01.2023 17:44:53</t>
  </si>
  <si>
    <t>23.01.2023 17:44:54</t>
  </si>
  <si>
    <t>23.01.2023 17:44:56</t>
  </si>
  <si>
    <t>23.01.2023 17:45:14</t>
  </si>
  <si>
    <t>23.01.2023 17:45:15</t>
  </si>
  <si>
    <t>23.01.2023 17:45:17</t>
  </si>
  <si>
    <t>23.01.2023 17:45:18</t>
  </si>
  <si>
    <t>23.01.2023 17:45:21</t>
  </si>
  <si>
    <t>23.01.2023 17:45:23</t>
  </si>
  <si>
    <t>23.01.2023 17:45:24</t>
  </si>
  <si>
    <t>23.01.2023 17:45:26</t>
  </si>
  <si>
    <t>23.01.2023 17:45:27</t>
  </si>
  <si>
    <t>23.01.2023 17:45:29</t>
  </si>
  <si>
    <t>23.01.2023 17:45:30</t>
  </si>
  <si>
    <t>23.01.2023 17:45:32</t>
  </si>
  <si>
    <t>23.01.2023 17:45:33</t>
  </si>
  <si>
    <t>23.01.2023 17:46:23</t>
  </si>
  <si>
    <t>23.01.2023 17:46:24</t>
  </si>
  <si>
    <t>23.01.2023 17:46:26</t>
  </si>
  <si>
    <t>23.01.2023 17:46:27</t>
  </si>
  <si>
    <t>23.01.2023 17:46:29</t>
  </si>
  <si>
    <t>23.01.2023 17:46:30</t>
  </si>
  <si>
    <t>23.01.2023 17:46:32</t>
  </si>
  <si>
    <t>23.01.2023 17:46:33</t>
  </si>
  <si>
    <t>23.01.2023 17:46:35</t>
  </si>
  <si>
    <t>23.01.2023 17:46:36</t>
  </si>
  <si>
    <t>23.01.2023 17:46:38</t>
  </si>
  <si>
    <t>23.01.2023 17:46:39</t>
  </si>
  <si>
    <t>23.01.2023 17:46:41</t>
  </si>
  <si>
    <t>23.01.2023 17:47:05</t>
  </si>
  <si>
    <t>23.01.2023 17:47:06</t>
  </si>
  <si>
    <t>23.01.2023 17:47:08</t>
  </si>
  <si>
    <t>23.01.2023 17:47:20</t>
  </si>
  <si>
    <t>23.01.2023 17:47:21</t>
  </si>
  <si>
    <t>23.01.2023 17:47:26</t>
  </si>
  <si>
    <t>23.01.2023 17:47:27</t>
  </si>
  <si>
    <t>23.01.2023 17:47:29</t>
  </si>
  <si>
    <t>23.01.2023 17:47:30</t>
  </si>
  <si>
    <t>23.01.2023 17:47:33</t>
  </si>
  <si>
    <t>23.01.2023 17:47:35</t>
  </si>
  <si>
    <t>23.01.2023 17:47:38</t>
  </si>
  <si>
    <t>23.01.2023 17:47:41</t>
  </si>
  <si>
    <t>23.01.2023 17:47:44</t>
  </si>
  <si>
    <t>23.01.2023 17:47:48</t>
  </si>
  <si>
    <t>23.01.2023 17:47:51</t>
  </si>
  <si>
    <t>23.01.2023 17:47:53</t>
  </si>
  <si>
    <t>23.01.2023 17:47:54</t>
  </si>
  <si>
    <t>23.01.2023 17:47:56</t>
  </si>
  <si>
    <t>23.01.2023 17:47:57</t>
  </si>
  <si>
    <t>23.01.2023 17:47:59</t>
  </si>
  <si>
    <t>23.01.2023 17:48:00</t>
  </si>
  <si>
    <t>23.01.2023 17:48:33</t>
  </si>
  <si>
    <t>23.01.2023 17:48:35</t>
  </si>
  <si>
    <t>23.01.2023 17:48:36</t>
  </si>
  <si>
    <t>23.01.2023 17:48:38</t>
  </si>
  <si>
    <t>23.01.2023 17:48:39</t>
  </si>
  <si>
    <t>23.01.2023 17:48:41</t>
  </si>
  <si>
    <t>23.01.2023 17:49:04</t>
  </si>
  <si>
    <t>23.01.2023 17:49:06</t>
  </si>
  <si>
    <t>23.01.2023 17:49:07</t>
  </si>
  <si>
    <t>23.01.2023 17:49:09</t>
  </si>
  <si>
    <t>23.01.2023 17:49:10</t>
  </si>
  <si>
    <t>23.01.2023 17:49:12</t>
  </si>
  <si>
    <t>23.01.2023 17:49:13</t>
  </si>
  <si>
    <t>23.01.2023 17:49:15</t>
  </si>
  <si>
    <t>23.01.2023 17:49:51</t>
  </si>
  <si>
    <t>23.01.2023 17:49:52</t>
  </si>
  <si>
    <t>23.01.2023 17:49:54</t>
  </si>
  <si>
    <t>23.01.2023 17:49:55</t>
  </si>
  <si>
    <t>23.01.2023 17:49:58</t>
  </si>
  <si>
    <t>23.01.2023 17:50:00</t>
  </si>
  <si>
    <t>23.01.2023 17:51:22</t>
  </si>
  <si>
    <t>23.01.2023 17:51:24</t>
  </si>
  <si>
    <t>23.01.2023 17:51:25</t>
  </si>
  <si>
    <t>23.01.2023 17:51:27</t>
  </si>
  <si>
    <t>23.01.2023 17:51:28</t>
  </si>
  <si>
    <t>23.01.2023 17:51:30</t>
  </si>
  <si>
    <t>23.01.2023 17:51:31</t>
  </si>
  <si>
    <t>23.01.2023 17:51:34</t>
  </si>
  <si>
    <t>23.01.2023 17:51:36</t>
  </si>
  <si>
    <t>23.01.2023 17:51:37</t>
  </si>
  <si>
    <t>23.01.2023 17:51:39</t>
  </si>
  <si>
    <t>23.01.2023 17:51:48</t>
  </si>
  <si>
    <t>23.01.2023 17:51:49</t>
  </si>
  <si>
    <t>23.01.2023 17:51:51</t>
  </si>
  <si>
    <t>23.01.2023 17:51:52</t>
  </si>
  <si>
    <t>23.01.2023 17:51:54</t>
  </si>
  <si>
    <t>23.01.2023 17:51:55</t>
  </si>
  <si>
    <t>23.01.2023 17:51:58</t>
  </si>
  <si>
    <t>23.01.2023 17:52:03</t>
  </si>
  <si>
    <t>23.01.2023 17:52:04</t>
  </si>
  <si>
    <t>23.01.2023 17:52:06</t>
  </si>
  <si>
    <t>23.01.2023 17:52:07</t>
  </si>
  <si>
    <t>23.01.2023 17:52:09</t>
  </si>
  <si>
    <t>23.01.2023 17:53:06</t>
  </si>
  <si>
    <t>23.01.2023 17:53:07</t>
  </si>
  <si>
    <t>23.01.2023 17:53:09</t>
  </si>
  <si>
    <t>23.01.2023 17:53:10</t>
  </si>
  <si>
    <t>23.01.2023 17:53:13</t>
  </si>
  <si>
    <t>23.01.2023 17:53:15</t>
  </si>
  <si>
    <t>23.01.2023 17:53:16</t>
  </si>
  <si>
    <t>23.01.2023 17:53:46</t>
  </si>
  <si>
    <t>23.01.2023 17:53:48</t>
  </si>
  <si>
    <t>23.01.2023 17:53:49</t>
  </si>
  <si>
    <t>23.01.2023 17:53:51</t>
  </si>
  <si>
    <t>23.01.2023 17:53:52</t>
  </si>
  <si>
    <t>23.01.2023 17:53:54</t>
  </si>
  <si>
    <t>23.01.2023 17:53:55</t>
  </si>
  <si>
    <t>23.01.2023 17:53:58</t>
  </si>
  <si>
    <t>23.01.2023 17:54:00</t>
  </si>
  <si>
    <t>23.01.2023 17:54:01</t>
  </si>
  <si>
    <t>23.01.2023 17:54:03</t>
  </si>
  <si>
    <t>23.01.2023 17:54:04</t>
  </si>
  <si>
    <t>23.01.2023 17:54:06</t>
  </si>
  <si>
    <t>23.01.2023 17:55:00</t>
  </si>
  <si>
    <t>23.01.2023 17:55:01</t>
  </si>
  <si>
    <t>23.01.2023 17:55:03</t>
  </si>
  <si>
    <t>23.01.2023 17:55:04</t>
  </si>
  <si>
    <t>23.01.2023 17:55:06</t>
  </si>
  <si>
    <t>23.01.2023 17:55:07</t>
  </si>
  <si>
    <t>23.01.2023 17:55:09</t>
  </si>
  <si>
    <t>23.01.2023 17:55:28</t>
  </si>
  <si>
    <t>23.01.2023 17:55:30</t>
  </si>
  <si>
    <t>23.01.2023 17:55:31</t>
  </si>
  <si>
    <t>23.01.2023 17:55:33</t>
  </si>
  <si>
    <t>23.01.2023 17:55:34</t>
  </si>
  <si>
    <t>23.01.2023 17:55:36</t>
  </si>
  <si>
    <t>23.01.2023 17:55:37</t>
  </si>
  <si>
    <t>23.01.2023 17:55:39</t>
  </si>
  <si>
    <t>23.01.2023 17:55:42</t>
  </si>
  <si>
    <t>23.01.2023 17:55:43</t>
  </si>
  <si>
    <t>23.01.2023 17:55:45</t>
  </si>
  <si>
    <t>23.01.2023 17:55:46</t>
  </si>
  <si>
    <t>23.01.2023 17:55:48</t>
  </si>
  <si>
    <t>23.01.2023 17:55:49</t>
  </si>
  <si>
    <t>23.01.2023 17:56:04</t>
  </si>
  <si>
    <t>23.01.2023 17:56:06</t>
  </si>
  <si>
    <t>23.01.2023 17:56:07</t>
  </si>
  <si>
    <t>23.01.2023 17:56:09</t>
  </si>
  <si>
    <t>23.01.2023 17:56:10</t>
  </si>
  <si>
    <t>23.01.2023 17:56:12</t>
  </si>
  <si>
    <t>23.01.2023 17:56:13</t>
  </si>
  <si>
    <t>23.01.2023 17:56:16</t>
  </si>
  <si>
    <t>23.01.2023 17:56:18</t>
  </si>
  <si>
    <t>23.01.2023 17:56:22</t>
  </si>
  <si>
    <t>23.01.2023 17:56:24</t>
  </si>
  <si>
    <t>23.01.2023 17:56:25</t>
  </si>
  <si>
    <t>23.01.2023 17:56:27</t>
  </si>
  <si>
    <t>23.01.2023 17:56:28</t>
  </si>
  <si>
    <t>23.01.2023 17:56:30</t>
  </si>
  <si>
    <t>23.01.2023 17:56:31</t>
  </si>
  <si>
    <t>23.01.2023 17:56:34</t>
  </si>
  <si>
    <t>23.01.2023 17:56:35</t>
  </si>
  <si>
    <t>23.01.2023 17:56:37</t>
  </si>
  <si>
    <t>23.01.2023 17:56:38</t>
  </si>
  <si>
    <t>23.01.2023 17:56:40</t>
  </si>
  <si>
    <t>23.01.2023 17:56:41</t>
  </si>
  <si>
    <t>23.01.2023 17:56:43</t>
  </si>
  <si>
    <t>23.01.2023 17:56:44</t>
  </si>
  <si>
    <t>23.01.2023 17:57:53</t>
  </si>
  <si>
    <t>23.01.2023 17:57:55</t>
  </si>
  <si>
    <t>23.01.2023 17:57:56</t>
  </si>
  <si>
    <t>23.01.2023 17:57:58</t>
  </si>
  <si>
    <t>23.01.2023 17:57:59</t>
  </si>
  <si>
    <t>23.01.2023 17:58:01</t>
  </si>
  <si>
    <t>23.01.2023 17:58:02</t>
  </si>
  <si>
    <t>23.01.2023 17:58:37</t>
  </si>
  <si>
    <t>23.01.2023 17:58:38</t>
  </si>
  <si>
    <t>23.01.2023 17:58:40</t>
  </si>
  <si>
    <t>23.01.2023 17:58:41</t>
  </si>
  <si>
    <t>23.01.2023 17:58:43</t>
  </si>
  <si>
    <t>23.01.2023 17:58:44</t>
  </si>
  <si>
    <t>23.01.2023 17:58:49</t>
  </si>
  <si>
    <t>23.01.2023 17:58:50</t>
  </si>
  <si>
    <t>23.01.2023 17:58:52</t>
  </si>
  <si>
    <t>23.01.2023 17:58:53</t>
  </si>
  <si>
    <t>23.01.2023 17:58:55</t>
  </si>
  <si>
    <t>23.01.2023 17:58:56</t>
  </si>
  <si>
    <t>23.01.2023 17:58:58</t>
  </si>
  <si>
    <t>23.01.2023 18:00:13</t>
  </si>
  <si>
    <t>23.01.2023 18:00:14</t>
  </si>
  <si>
    <t>23.01.2023 18:00:16</t>
  </si>
  <si>
    <t>23.01.2023 18:00:17</t>
  </si>
  <si>
    <t>23.01.2023 18:00:19</t>
  </si>
  <si>
    <t>23.01.2023 18:00:22</t>
  </si>
  <si>
    <t>23.01.2023 18:00:39</t>
  </si>
  <si>
    <t>23.01.2023 18:00:41</t>
  </si>
  <si>
    <t>23.01.2023 18:00:47</t>
  </si>
  <si>
    <t>23.01.2023 18:00:48</t>
  </si>
  <si>
    <t>23.01.2023 18:00:51</t>
  </si>
  <si>
    <t>23.01.2023 18:01:18</t>
  </si>
  <si>
    <t>23.01.2023 18:01:21</t>
  </si>
  <si>
    <t>23.01.2023 18:01:23</t>
  </si>
  <si>
    <t>23.01.2023 18:01:24</t>
  </si>
  <si>
    <t>23.01.2023 18:01:26</t>
  </si>
  <si>
    <t>23.01.2023 18:01:27</t>
  </si>
  <si>
    <t>23.01.2023 18:01:47</t>
  </si>
  <si>
    <t>23.01.2023 18:01:48</t>
  </si>
  <si>
    <t>23.01.2023 18:01:50</t>
  </si>
  <si>
    <t>23.01.2023 18:01:51</t>
  </si>
  <si>
    <t>23.01.2023 18:01:53</t>
  </si>
  <si>
    <t>23.01.2023 18:01:54</t>
  </si>
  <si>
    <t>23.01.2023 18:01:56</t>
  </si>
  <si>
    <t>23.01.2023 18:01:57</t>
  </si>
  <si>
    <t>23.01.2023 18:01:59</t>
  </si>
  <si>
    <t>23.01.2023 18:02:00</t>
  </si>
  <si>
    <t>23.01.2023 18:02:02</t>
  </si>
  <si>
    <t>23.01.2023 18:02:03</t>
  </si>
  <si>
    <t>23.01.2023 18:02:12</t>
  </si>
  <si>
    <t>23.01.2023 18:02:14</t>
  </si>
  <si>
    <t>23.01.2023 18:02:15</t>
  </si>
  <si>
    <t>23.01.2023 18:02:17</t>
  </si>
  <si>
    <t>23.01.2023 18:02:18</t>
  </si>
  <si>
    <t>23.01.2023 18:02:20</t>
  </si>
  <si>
    <t>23.01.2023 18:02:21</t>
  </si>
  <si>
    <t>23.01.2023 18:02:23</t>
  </si>
  <si>
    <t>23.01.2023 18:02:32</t>
  </si>
  <si>
    <t>23.01.2023 18:02:33</t>
  </si>
  <si>
    <t>23.01.2023 18:02:36</t>
  </si>
  <si>
    <t>23.01.2023 18:02:38</t>
  </si>
  <si>
    <t>23.01.2023 18:02:39</t>
  </si>
  <si>
    <t>23.01.2023 18:02:41</t>
  </si>
  <si>
    <t>23.01.2023 18:02:42</t>
  </si>
  <si>
    <t>23.01.2023 18:02:44</t>
  </si>
  <si>
    <t>23.01.2023 18:02:45</t>
  </si>
  <si>
    <t>23.01.2023 18:02:47</t>
  </si>
  <si>
    <t>23.01.2023 18:02:48</t>
  </si>
  <si>
    <t>23.01.2023 18:03:27</t>
  </si>
  <si>
    <t>23.01.2023 18:03:29</t>
  </si>
  <si>
    <t>23.01.2023 18:03:32</t>
  </si>
  <si>
    <t>23.01.2023 18:03:33</t>
  </si>
  <si>
    <t>23.01.2023 18:03:57</t>
  </si>
  <si>
    <t>23.01.2023 18:03:59</t>
  </si>
  <si>
    <t>23.01.2023 18:04:00</t>
  </si>
  <si>
    <t>23.01.2023 18:04:02</t>
  </si>
  <si>
    <t>23.01.2023 18:04:03</t>
  </si>
  <si>
    <t>23.01.2023 18:04:05</t>
  </si>
  <si>
    <t>23.01.2023 18:04:06</t>
  </si>
  <si>
    <t>23.01.2023 18:04:08</t>
  </si>
  <si>
    <t>23.01.2023 18:04:09</t>
  </si>
  <si>
    <t>23.01.2023 18:04:11</t>
  </si>
  <si>
    <t>23.01.2023 18:04:14</t>
  </si>
  <si>
    <t>23.01.2023 18:04:15</t>
  </si>
  <si>
    <t>23.01.2023 18:04:18</t>
  </si>
  <si>
    <t>23.01.2023 18:04:20</t>
  </si>
  <si>
    <t>23.01.2023 18:04:21</t>
  </si>
  <si>
    <t>23.01.2023 18:04:23</t>
  </si>
  <si>
    <t>23.01.2023 18:05:18</t>
  </si>
  <si>
    <t>23.01.2023 18:05:20</t>
  </si>
  <si>
    <t>23.01.2023 18:05:21</t>
  </si>
  <si>
    <t>23.01.2023 18:05:23</t>
  </si>
  <si>
    <t>23.01.2023 18:05:24</t>
  </si>
  <si>
    <t>23.01.2023 18:05:26</t>
  </si>
  <si>
    <t>23.01.2023 18:05:27</t>
  </si>
  <si>
    <t>23.01.2023 18:05:29</t>
  </si>
  <si>
    <t>23.01.2023 18:05:30</t>
  </si>
  <si>
    <t>23.01.2023 18:05:57</t>
  </si>
  <si>
    <t>23.01.2023 18:05:59</t>
  </si>
  <si>
    <t>23.01.2023 18:06:00</t>
  </si>
  <si>
    <t>23.01.2023 18:06:02</t>
  </si>
  <si>
    <t>23.01.2023 18:06:03</t>
  </si>
  <si>
    <t>23.01.2023 18:06:05</t>
  </si>
  <si>
    <t>23.01.2023 18:06:06</t>
  </si>
  <si>
    <t>23.01.2023 18:06:54</t>
  </si>
  <si>
    <t>23.01.2023 18:06:56</t>
  </si>
  <si>
    <t>23.01.2023 18:06:57</t>
  </si>
  <si>
    <t>23.01.2023 18:06:59</t>
  </si>
  <si>
    <t>23.01.2023 18:07:00</t>
  </si>
  <si>
    <t>23.01.2023 18:07:02</t>
  </si>
  <si>
    <t>23.01.2023 18:07:03</t>
  </si>
  <si>
    <t>23.01.2023 18:07:05</t>
  </si>
  <si>
    <t>23.01.2023 18:07:06</t>
  </si>
  <si>
    <t>23.01.2023 18:07:08</t>
  </si>
  <si>
    <t>23.01.2023 18:07:27</t>
  </si>
  <si>
    <t>23.01.2023 18:07:29</t>
  </si>
  <si>
    <t>23.01.2023 18:07:30</t>
  </si>
  <si>
    <t>23.01.2023 18:07:32</t>
  </si>
  <si>
    <t>23.01.2023 18:07:33</t>
  </si>
  <si>
    <t>23.01.2023 18:07:35</t>
  </si>
  <si>
    <t>23.01.2023 18:07:36</t>
  </si>
  <si>
    <t>23.01.2023 18:07:38</t>
  </si>
  <si>
    <t>23.01.2023 18:07:39</t>
  </si>
  <si>
    <t>23.01.2023 18:07:41</t>
  </si>
  <si>
    <t>23.01.2023 18:07:44</t>
  </si>
  <si>
    <t>23.01.2023 18:08:17</t>
  </si>
  <si>
    <t>23.01.2023 18:08:18</t>
  </si>
  <si>
    <t>23.01.2023 18:08:20</t>
  </si>
  <si>
    <t>23.01.2023 18:08:21</t>
  </si>
  <si>
    <t>23.01.2023 18:08:23</t>
  </si>
  <si>
    <t>23.01.2023 18:08:24</t>
  </si>
  <si>
    <t>23.01.2023 18:08:26</t>
  </si>
  <si>
    <t>23.01.2023 18:08:27</t>
  </si>
  <si>
    <t>23.01.2023 18:08:29</t>
  </si>
  <si>
    <t>23.01.2023 18:11:29</t>
  </si>
  <si>
    <t>23.01.2023 18:11:30</t>
  </si>
  <si>
    <t>23.01.2023 18:11:32</t>
  </si>
  <si>
    <t>23.01.2023 18:11:33</t>
  </si>
  <si>
    <t>23.01.2023 18:11:35</t>
  </si>
  <si>
    <t>23.01.2023 18:11:36</t>
  </si>
  <si>
    <t>23.01.2023 18:11:38</t>
  </si>
  <si>
    <t>23.01.2023 18:11:39</t>
  </si>
  <si>
    <t>23.01.2023 18:11:41</t>
  </si>
  <si>
    <t>23.01.2023 18:12:15</t>
  </si>
  <si>
    <t>23.01.2023 18:12:17</t>
  </si>
  <si>
    <t>23.01.2023 18:12:18</t>
  </si>
  <si>
    <t>23.01.2023 18:12:20</t>
  </si>
  <si>
    <t>23.01.2023 18:12:21</t>
  </si>
  <si>
    <t>23.01.2023 18:12:23</t>
  </si>
  <si>
    <t>23.01.2023 18:12:24</t>
  </si>
  <si>
    <t>23.01.2023 18:12:51</t>
  </si>
  <si>
    <t>23.01.2023 18:12:53</t>
  </si>
  <si>
    <t>23.01.2023 18:12:56</t>
  </si>
  <si>
    <t>23.01.2023 18:12:57</t>
  </si>
  <si>
    <t>23.01.2023 18:12:59</t>
  </si>
  <si>
    <t>23.01.2023 18:13:00</t>
  </si>
  <si>
    <t>23.01.2023 18:13:02</t>
  </si>
  <si>
    <t>23.01.2023 18:13:03</t>
  </si>
  <si>
    <t>23.01.2023 18:13:05</t>
  </si>
  <si>
    <t>23.01.2023 18:13:06</t>
  </si>
  <si>
    <t>23.01.2023 18:13:08</t>
  </si>
  <si>
    <t>23.01.2023 18:13:09</t>
  </si>
  <si>
    <t>23.01.2023 18:14:17</t>
  </si>
  <si>
    <t>23.01.2023 18:14:18</t>
  </si>
  <si>
    <t>23.01.2023 18:14:20</t>
  </si>
  <si>
    <t>23.01.2023 18:14:21</t>
  </si>
  <si>
    <t>23.01.2023 18:14:23</t>
  </si>
  <si>
    <t>23.01.2023 18:14:24</t>
  </si>
  <si>
    <t>23.01.2023 18:14:26</t>
  </si>
  <si>
    <t>23.01.2023 18:14:27</t>
  </si>
  <si>
    <t>23.01.2023 18:14:29</t>
  </si>
  <si>
    <t>23.01.2023 18:14:30</t>
  </si>
  <si>
    <t>23.01.2023 18:14:32</t>
  </si>
  <si>
    <t>23.01.2023 18:14:33</t>
  </si>
  <si>
    <t>23.01.2023 18:15:09</t>
  </si>
  <si>
    <t>23.01.2023 18:15:11</t>
  </si>
  <si>
    <t>23.01.2023 18:15:12</t>
  </si>
  <si>
    <t>23.01.2023 18:15:14</t>
  </si>
  <si>
    <t>23.01.2023 18:15:15</t>
  </si>
  <si>
    <t>23.01.2023 18:15:17</t>
  </si>
  <si>
    <t>23.01.2023 18:15:18</t>
  </si>
  <si>
    <t>23.01.2023 18:15:20</t>
  </si>
  <si>
    <t>23.01.2023 18:15:36</t>
  </si>
  <si>
    <t>23.01.2023 18:15:39</t>
  </si>
  <si>
    <t>23.01.2023 18:15:41</t>
  </si>
  <si>
    <t>23.01.2023 18:16:06</t>
  </si>
  <si>
    <t>23.01.2023 18:16:08</t>
  </si>
  <si>
    <t>23.01.2023 18:16:09</t>
  </si>
  <si>
    <t>23.01.2023 18:16:11</t>
  </si>
  <si>
    <t>23.01.2023 18:16:12</t>
  </si>
  <si>
    <t>23.01.2023 18:16:14</t>
  </si>
  <si>
    <t>23.01.2023 18:16:15</t>
  </si>
  <si>
    <t>23.01.2023 18:16:17</t>
  </si>
  <si>
    <t>23.01.2023 18:17:30</t>
  </si>
  <si>
    <t>23.01.2023 18:17:33</t>
  </si>
  <si>
    <t>23.01.2023 18:17:35</t>
  </si>
  <si>
    <t>23.01.2023 18:17:36</t>
  </si>
  <si>
    <t>23.01.2023 18:17:38</t>
  </si>
  <si>
    <t>23.01.2023 18:17:39</t>
  </si>
  <si>
    <t>23.01.2023 18:17:41</t>
  </si>
  <si>
    <t>23.01.2023 18:17:42</t>
  </si>
  <si>
    <t>23.01.2023 18:17:44</t>
  </si>
  <si>
    <t>23.01.2023 18:18:00</t>
  </si>
  <si>
    <t>23.01.2023 18:18:02</t>
  </si>
  <si>
    <t>23.01.2023 18:18:03</t>
  </si>
  <si>
    <t>23.01.2023 18:18:05</t>
  </si>
  <si>
    <t>23.01.2023 18:18:06</t>
  </si>
  <si>
    <t>23.01.2023 18:18:08</t>
  </si>
  <si>
    <t>23.01.2023 18:18:09</t>
  </si>
  <si>
    <t>23.01.2023 18:18:12</t>
  </si>
  <si>
    <t>23.01.2023 18:18:35</t>
  </si>
  <si>
    <t>23.01.2023 18:18:36</t>
  </si>
  <si>
    <t>23.01.2023 18:18:38</t>
  </si>
  <si>
    <t>23.01.2023 18:18:39</t>
  </si>
  <si>
    <t>23.01.2023 18:18:41</t>
  </si>
  <si>
    <t>23.01.2023 18:18:42</t>
  </si>
  <si>
    <t>23.01.2023 18:18:44</t>
  </si>
  <si>
    <t>23.01.2023 18:19:39</t>
  </si>
  <si>
    <t>23.01.2023 18:19:41</t>
  </si>
  <si>
    <t>23.01.2023 18:19:42</t>
  </si>
  <si>
    <t>23.01.2023 18:19:44</t>
  </si>
  <si>
    <t>23.01.2023 18:19:45</t>
  </si>
  <si>
    <t>23.01.2023 18:19:47</t>
  </si>
  <si>
    <t>23.01.2023 18:19:53</t>
  </si>
  <si>
    <t>23.01.2023 18:19:57</t>
  </si>
  <si>
    <t>23.01.2023 18:19:59</t>
  </si>
  <si>
    <t>23.01.2023 18:20:00</t>
  </si>
  <si>
    <t>23.01.2023 18:20:03</t>
  </si>
  <si>
    <t>23.01.2023 18:20:05</t>
  </si>
  <si>
    <t>23.01.2023 18:20:08</t>
  </si>
  <si>
    <t>23.01.2023 18:20:15</t>
  </si>
  <si>
    <t>23.01.2023 18:20:17</t>
  </si>
  <si>
    <t>23.01.2023 18:20:18</t>
  </si>
  <si>
    <t>23.01.2023 18:20:20</t>
  </si>
  <si>
    <t>23.01.2023 18:21:09</t>
  </si>
  <si>
    <t>23.01.2023 18:21:11</t>
  </si>
  <si>
    <t>23.01.2023 18:21:12</t>
  </si>
  <si>
    <t>23.01.2023 18:21:14</t>
  </si>
  <si>
    <t>23.01.2023 18:21:15</t>
  </si>
  <si>
    <t>23.01.2023 18:21:41</t>
  </si>
  <si>
    <t>23.01.2023 18:21:42</t>
  </si>
  <si>
    <t>23.01.2023 18:21:44</t>
  </si>
  <si>
    <t>23.01.2023 18:21:45</t>
  </si>
  <si>
    <t>23.01.2023 18:21:47</t>
  </si>
  <si>
    <t>23.01.2023 18:21:48</t>
  </si>
  <si>
    <t>23.01.2023 18:21:50</t>
  </si>
  <si>
    <t>23.01.2023 18:22:03</t>
  </si>
  <si>
    <t>23.01.2023 18:22:05</t>
  </si>
  <si>
    <t>23.01.2023 18:22:06</t>
  </si>
  <si>
    <t>23.01.2023 18:22:08</t>
  </si>
  <si>
    <t>23.01.2023 18:22:09</t>
  </si>
  <si>
    <t>23.01.2023 18:22:11</t>
  </si>
  <si>
    <t>23.01.2023 18:22:12</t>
  </si>
  <si>
    <t>23.01.2023 18:22:24</t>
  </si>
  <si>
    <t>23.01.2023 18:22:26</t>
  </si>
  <si>
    <t>23.01.2023 18:22:27</t>
  </si>
  <si>
    <t>23.01.2023 18:22:29</t>
  </si>
  <si>
    <t>23.01.2023 18:22:30</t>
  </si>
  <si>
    <t>23.01.2023 18:22:32</t>
  </si>
  <si>
    <t>23.01.2023 18:22:42</t>
  </si>
  <si>
    <t>23.01.2023 18:22:44</t>
  </si>
  <si>
    <t>23.01.2023 18:22:45</t>
  </si>
  <si>
    <t>23.01.2023 18:22:47</t>
  </si>
  <si>
    <t>23.01.2023 18:22:48</t>
  </si>
  <si>
    <t>23.01.2023 18:22:50</t>
  </si>
  <si>
    <t>23.01.2023 18:22:51</t>
  </si>
  <si>
    <t>23.01.2023 18:22:53</t>
  </si>
  <si>
    <t>23.01.2023 18:22:54</t>
  </si>
  <si>
    <t>23.01.2023 18:22:56</t>
  </si>
  <si>
    <t>23.01.2023 18:22:57</t>
  </si>
  <si>
    <t>23.01.2023 18:22:59</t>
  </si>
  <si>
    <t>23.01.2023 18:23:59</t>
  </si>
  <si>
    <t>23.01.2023 18:24:00</t>
  </si>
  <si>
    <t>23.01.2023 18:24:01</t>
  </si>
  <si>
    <t>23.01.2023 18:24:03</t>
  </si>
  <si>
    <t>23.01.2023 18:24:04</t>
  </si>
  <si>
    <t>23.01.2023 18:24:06</t>
  </si>
  <si>
    <t>23.01.2023 18:24:09</t>
  </si>
  <si>
    <t>23.01.2023 18:24:10</t>
  </si>
  <si>
    <t>23.01.2023 18:24:13</t>
  </si>
  <si>
    <t>23.01.2023 18:24:15</t>
  </si>
  <si>
    <t>23.01.2023 18:25:18</t>
  </si>
  <si>
    <t>23.01.2023 18:25:19</t>
  </si>
  <si>
    <t>23.01.2023 18:25:21</t>
  </si>
  <si>
    <t>23.01.2023 18:25:22</t>
  </si>
  <si>
    <t>23.01.2023 18:25:24</t>
  </si>
  <si>
    <t>23.01.2023 18:25:25</t>
  </si>
  <si>
    <t>23.01.2023 18:25:43</t>
  </si>
  <si>
    <t>23.01.2023 18:25:45</t>
  </si>
  <si>
    <t>23.01.2023 18:25:46</t>
  </si>
  <si>
    <t>23.01.2023 18:25:48</t>
  </si>
  <si>
    <t>23.01.2023 18:25:49</t>
  </si>
  <si>
    <t>23.01.2023 18:25:51</t>
  </si>
  <si>
    <t>23.01.2023 18:25:52</t>
  </si>
  <si>
    <t>23.01.2023 18:25:54</t>
  </si>
  <si>
    <t>23.01.2023 18:25:55</t>
  </si>
  <si>
    <t>23.01.2023 18:25:58</t>
  </si>
  <si>
    <t>23.01.2023 18:26:00</t>
  </si>
  <si>
    <t>23.01.2023 18:26:01</t>
  </si>
  <si>
    <t>23.01.2023 18:26:03</t>
  </si>
  <si>
    <t>23.01.2023 18:26:16</t>
  </si>
  <si>
    <t>23.01.2023 18:26:17</t>
  </si>
  <si>
    <t>23.01.2023 18:26:19</t>
  </si>
  <si>
    <t>23.01.2023 18:26:20</t>
  </si>
  <si>
    <t>23.01.2023 18:26:22</t>
  </si>
  <si>
    <t>23.01.2023 18:26:25</t>
  </si>
  <si>
    <t>23.01.2023 18:26:26</t>
  </si>
  <si>
    <t>23.01.2023 18:26:29</t>
  </si>
  <si>
    <t>23.01.2023 18:26:43</t>
  </si>
  <si>
    <t>23.01.2023 18:26:44</t>
  </si>
  <si>
    <t>23.01.2023 18:26:46</t>
  </si>
  <si>
    <t>23.01.2023 18:26:47</t>
  </si>
  <si>
    <t>23.01.2023 18:26:49</t>
  </si>
  <si>
    <t>23.01.2023 18:26:50</t>
  </si>
  <si>
    <t>23.01.2023 18:26:53</t>
  </si>
  <si>
    <t>23.01.2023 18:27:59</t>
  </si>
  <si>
    <t>23.01.2023 18:28:01</t>
  </si>
  <si>
    <t>23.01.2023 18:28:02</t>
  </si>
  <si>
    <t>23.01.2023 18:28:04</t>
  </si>
  <si>
    <t>23.01.2023 18:28:05</t>
  </si>
  <si>
    <t>23.01.2023 18:28:07</t>
  </si>
  <si>
    <t>23.01.2023 18:28:46</t>
  </si>
  <si>
    <t>23.01.2023 18:28:47</t>
  </si>
  <si>
    <t>23.01.2023 18:28:49</t>
  </si>
  <si>
    <t>23.01.2023 18:28:50</t>
  </si>
  <si>
    <t>23.01.2023 18:28:52</t>
  </si>
  <si>
    <t>23.01.2023 18:28:53</t>
  </si>
  <si>
    <t>23.01.2023 18:28:55</t>
  </si>
  <si>
    <t>23.01.2023 18:28:58</t>
  </si>
  <si>
    <t>23.01.2023 18:28:59</t>
  </si>
  <si>
    <t>23.01.2023 18:29:25</t>
  </si>
  <si>
    <t>23.01.2023 18:29:26</t>
  </si>
  <si>
    <t>23.01.2023 18:29:28</t>
  </si>
  <si>
    <t>23.01.2023 18:29:31</t>
  </si>
  <si>
    <t>23.01.2023 18:29:32</t>
  </si>
  <si>
    <t>23.01.2023 18:29:34</t>
  </si>
  <si>
    <t>23.01.2023 18:30:22</t>
  </si>
  <si>
    <t>23.01.2023 18:30:23</t>
  </si>
  <si>
    <t>23.01.2023 18:30:25</t>
  </si>
  <si>
    <t>23.01.2023 18:30:26</t>
  </si>
  <si>
    <t>23.01.2023 18:30:28</t>
  </si>
  <si>
    <t>23.01.2023 18:30:29</t>
  </si>
  <si>
    <t>23.01.2023 18:30:31</t>
  </si>
  <si>
    <t>23.01.2023 18:31:59</t>
  </si>
  <si>
    <t>23.01.2023 18:32:01</t>
  </si>
  <si>
    <t>23.01.2023 18:32:02</t>
  </si>
  <si>
    <t>23.01.2023 18:32:04</t>
  </si>
  <si>
    <t>23.01.2023 18:32:07</t>
  </si>
  <si>
    <t>23.01.2023 18:32:08</t>
  </si>
  <si>
    <t>23.01.2023 18:32:10</t>
  </si>
  <si>
    <t>23.01.2023 18:32:11</t>
  </si>
  <si>
    <t>23.01.2023 18:37:10</t>
  </si>
  <si>
    <t>23.01.2023 18:37:11</t>
  </si>
  <si>
    <t>23.01.2023 18:37:13</t>
  </si>
  <si>
    <t>23.01.2023 18:37:14</t>
  </si>
  <si>
    <t>23.01.2023 18:37:16</t>
  </si>
  <si>
    <t>23.01.2023 18:37:17</t>
  </si>
  <si>
    <t>23.01.2023 18:37:19</t>
  </si>
  <si>
    <t>23.01.2023 18:37:20</t>
  </si>
  <si>
    <t>23.01.2023 18:37:22</t>
  </si>
  <si>
    <t>23.01.2023 18:37:23</t>
  </si>
  <si>
    <t>23.01.2023 18:37:25</t>
  </si>
  <si>
    <t>23.01.2023 18:37:26</t>
  </si>
  <si>
    <t>23.01.2023 18:37:28</t>
  </si>
  <si>
    <t>23.01.2023 18:37:29</t>
  </si>
  <si>
    <t>23.01.2023 18:37:31</t>
  </si>
  <si>
    <t>23.01.2023 18:37:53</t>
  </si>
  <si>
    <t>23.01.2023 18:37:55</t>
  </si>
  <si>
    <t>23.01.2023 18:37:56</t>
  </si>
  <si>
    <t>23.01.2023 18:37:58</t>
  </si>
  <si>
    <t>23.01.2023 18:37:59</t>
  </si>
  <si>
    <t>23.01.2023 18:38:01</t>
  </si>
  <si>
    <t>23.01.2023 18:38:02</t>
  </si>
  <si>
    <t>23.01.2023 18:38:04</t>
  </si>
  <si>
    <t>23.01.2023 18:38:19</t>
  </si>
  <si>
    <t>23.01.2023 18:38:20</t>
  </si>
  <si>
    <t>23.01.2023 18:38:22</t>
  </si>
  <si>
    <t>23.01.2023 18:38:23</t>
  </si>
  <si>
    <t>23.01.2023 18:38:25</t>
  </si>
  <si>
    <t>23.01.2023 18:38:26</t>
  </si>
  <si>
    <t>23.01.2023 18:38:28</t>
  </si>
  <si>
    <t>23.01.2023 18:38:29</t>
  </si>
  <si>
    <t>23.01.2023 18:38:31</t>
  </si>
  <si>
    <t>23.01.2023 18:39:14</t>
  </si>
  <si>
    <t>23.01.2023 18:39:16</t>
  </si>
  <si>
    <t>23.01.2023 18:39:17</t>
  </si>
  <si>
    <t>23.01.2023 18:39:19</t>
  </si>
  <si>
    <t>23.01.2023 18:39:20</t>
  </si>
  <si>
    <t>23.01.2023 18:39:22</t>
  </si>
  <si>
    <t>23.01.2023 18:39:23</t>
  </si>
  <si>
    <t>23.01.2023 18:39:50</t>
  </si>
  <si>
    <t>23.01.2023 18:39:53</t>
  </si>
  <si>
    <t>23.01.2023 18:39:55</t>
  </si>
  <si>
    <t>23.01.2023 18:39:56</t>
  </si>
  <si>
    <t>23.01.2023 18:40:02</t>
  </si>
  <si>
    <t>23.01.2023 18:40:04</t>
  </si>
  <si>
    <t>23.01.2023 18:40:50</t>
  </si>
  <si>
    <t>23.01.2023 18:40:52</t>
  </si>
  <si>
    <t>23.01.2023 18:40:53</t>
  </si>
  <si>
    <t>23.01.2023 18:40:55</t>
  </si>
  <si>
    <t>23.01.2023 18:40:56</t>
  </si>
  <si>
    <t>23.01.2023 18:40:58</t>
  </si>
  <si>
    <t>23.01.2023 18:41:20</t>
  </si>
  <si>
    <t>23.01.2023 18:41:22</t>
  </si>
  <si>
    <t>23.01.2023 18:41:23</t>
  </si>
  <si>
    <t>23.01.2023 18:41:25</t>
  </si>
  <si>
    <t>23.01.2023 18:41:26</t>
  </si>
  <si>
    <t>23.01.2023 18:41:28</t>
  </si>
  <si>
    <t>23.01.2023 18:41:31</t>
  </si>
  <si>
    <t>23.01.2023 18:42:35</t>
  </si>
  <si>
    <t>23.01.2023 18:42:37</t>
  </si>
  <si>
    <t>23.01.2023 18:42:38</t>
  </si>
  <si>
    <t>23.01.2023 18:42:41</t>
  </si>
  <si>
    <t>23.01.2023 18:42:43</t>
  </si>
  <si>
    <t>23.01.2023 18:42:44</t>
  </si>
  <si>
    <t>23.01.2023 18:42:46</t>
  </si>
  <si>
    <t>23.01.2023 18:43:01</t>
  </si>
  <si>
    <t>23.01.2023 18:43:02</t>
  </si>
  <si>
    <t>23.01.2023 18:43:04</t>
  </si>
  <si>
    <t>23.01.2023 18:43:05</t>
  </si>
  <si>
    <t>23.01.2023 18:43:07</t>
  </si>
  <si>
    <t>23.01.2023 18:43:08</t>
  </si>
  <si>
    <t>23.01.2023 18:43:10</t>
  </si>
  <si>
    <t>23.01.2023 18:43:11</t>
  </si>
  <si>
    <t>23.01.2023 18:43:23</t>
  </si>
  <si>
    <t>23.01.2023 18:43:25</t>
  </si>
  <si>
    <t>23.01.2023 18:43:26</t>
  </si>
  <si>
    <t>23.01.2023 18:43:28</t>
  </si>
  <si>
    <t>23.01.2023 18:43:29</t>
  </si>
  <si>
    <t>23.01.2023 18:43:32</t>
  </si>
  <si>
    <t>23.01.2023 18:43:34</t>
  </si>
  <si>
    <t>23.01.2023 18:43:35</t>
  </si>
  <si>
    <t>23.01.2023 18:43:37</t>
  </si>
  <si>
    <t>23.01.2023 18:44:19</t>
  </si>
  <si>
    <t>23.01.2023 18:44:20</t>
  </si>
  <si>
    <t>23.01.2023 18:44:22</t>
  </si>
  <si>
    <t>23.01.2023 18:44:25</t>
  </si>
  <si>
    <t>23.01.2023 18:44:26</t>
  </si>
  <si>
    <t>23.01.2023 18:44:28</t>
  </si>
  <si>
    <t>23.01.2023 18:44:29</t>
  </si>
  <si>
    <t>23.01.2023 18:44:31</t>
  </si>
  <si>
    <t>23.01.2023 18:44:32</t>
  </si>
  <si>
    <t>23.01.2023 18:44:34</t>
  </si>
  <si>
    <t>23.01.2023 18:44:35</t>
  </si>
  <si>
    <t>23.01.2023 18:44:37</t>
  </si>
  <si>
    <t>23.01.2023 18:44:38</t>
  </si>
  <si>
    <t>23.01.2023 18:44:41</t>
  </si>
  <si>
    <t>23.01.2023 18:44:50</t>
  </si>
  <si>
    <t>23.01.2023 18:44:52</t>
  </si>
  <si>
    <t>23.01.2023 18:44:53</t>
  </si>
  <si>
    <t>23.01.2023 18:44:55</t>
  </si>
  <si>
    <t>23.01.2023 18:44:56</t>
  </si>
  <si>
    <t>23.01.2023 18:46:05</t>
  </si>
  <si>
    <t>23.01.2023 18:46:07</t>
  </si>
  <si>
    <t>23.01.2023 18:46:08</t>
  </si>
  <si>
    <t>23.01.2023 18:46:10</t>
  </si>
  <si>
    <t>23.01.2023 18:46:11</t>
  </si>
  <si>
    <t>23.01.2023 18:46:13</t>
  </si>
  <si>
    <t>23.01.2023 18:46:14</t>
  </si>
  <si>
    <t>23.01.2023 18:47:11</t>
  </si>
  <si>
    <t>23.01.2023 18:47:13</t>
  </si>
  <si>
    <t>23.01.2023 18:47:14</t>
  </si>
  <si>
    <t>23.01.2023 18:47:16</t>
  </si>
  <si>
    <t>23.01.2023 18:47:17</t>
  </si>
  <si>
    <t>23.01.2023 18:47:19</t>
  </si>
  <si>
    <t>23.01.2023 18:47:20</t>
  </si>
  <si>
    <t>23.01.2023 18:48:02</t>
  </si>
  <si>
    <t>23.01.2023 18:48:04</t>
  </si>
  <si>
    <t>23.01.2023 18:48:05</t>
  </si>
  <si>
    <t>23.01.2023 18:48:07</t>
  </si>
  <si>
    <t>23.01.2023 18:48:10</t>
  </si>
  <si>
    <t>23.01.2023 18:48:11</t>
  </si>
  <si>
    <t>23.01.2023 18:48:13</t>
  </si>
  <si>
    <t>23.01.2023 18:49:01</t>
  </si>
  <si>
    <t>23.01.2023 18:49:02</t>
  </si>
  <si>
    <t>23.01.2023 18:49:04</t>
  </si>
  <si>
    <t>23.01.2023 18:49:05</t>
  </si>
  <si>
    <t>23.01.2023 18:49:07</t>
  </si>
  <si>
    <t>23.01.2023 18:49:08</t>
  </si>
  <si>
    <t>23.01.2023 18:49:11</t>
  </si>
  <si>
    <t>23.01.2023 18:49:50</t>
  </si>
  <si>
    <t>23.01.2023 18:49:52</t>
  </si>
  <si>
    <t>23.01.2023 18:49:53</t>
  </si>
  <si>
    <t>23.01.2023 18:49:55</t>
  </si>
  <si>
    <t>23.01.2023 18:49:56</t>
  </si>
  <si>
    <t>23.01.2023 18:49:58</t>
  </si>
  <si>
    <t>23.01.2023 18:51:11</t>
  </si>
  <si>
    <t>23.01.2023 18:51:13</t>
  </si>
  <si>
    <t>23.01.2023 18:51:14</t>
  </si>
  <si>
    <t>23.01.2023 18:51:16</t>
  </si>
  <si>
    <t>23.01.2023 18:51:17</t>
  </si>
  <si>
    <t>23.01.2023 18:51:19</t>
  </si>
  <si>
    <t>23.01.2023 18:52:17</t>
  </si>
  <si>
    <t>23.01.2023 18:52:19</t>
  </si>
  <si>
    <t>23.01.2023 18:52:20</t>
  </si>
  <si>
    <t>23.01.2023 18:52:22</t>
  </si>
  <si>
    <t>23.01.2023 18:52:23</t>
  </si>
  <si>
    <t>23.01.2023 18:52:25</t>
  </si>
  <si>
    <t>23.01.2023 18:52:26</t>
  </si>
  <si>
    <t>23.01.2023 18:52:28</t>
  </si>
  <si>
    <t>23.01.2023 18:53:04</t>
  </si>
  <si>
    <t>23.01.2023 18:53:05</t>
  </si>
  <si>
    <t>23.01.2023 18:53:07</t>
  </si>
  <si>
    <t>23.01.2023 18:53:08</t>
  </si>
  <si>
    <t>23.01.2023 18:53:10</t>
  </si>
  <si>
    <t>23.01.2023 18:53:11</t>
  </si>
  <si>
    <t>23.01.2023 18:53:13</t>
  </si>
  <si>
    <t>23.01.2023 18:53:58</t>
  </si>
  <si>
    <t>23.01.2023 18:53:59</t>
  </si>
  <si>
    <t>23.01.2023 18:54:01</t>
  </si>
  <si>
    <t>23.01.2023 18:54:02</t>
  </si>
  <si>
    <t>23.01.2023 18:54:04</t>
  </si>
  <si>
    <t>23.01.2023 18:54:05</t>
  </si>
  <si>
    <t>23.01.2023 18:54:07</t>
  </si>
  <si>
    <t>23.01.2023 18:54:08</t>
  </si>
  <si>
    <t>23.01.2023 18:54:46</t>
  </si>
  <si>
    <t>23.01.2023 18:54:47</t>
  </si>
  <si>
    <t>23.01.2023 18:54:49</t>
  </si>
  <si>
    <t>23.01.2023 18:54:50</t>
  </si>
  <si>
    <t>23.01.2023 18:54:52</t>
  </si>
  <si>
    <t>23.01.2023 18:54:55</t>
  </si>
  <si>
    <t>23.01.2023 18:54:56</t>
  </si>
  <si>
    <t>23.01.2023 18:55:01</t>
  </si>
  <si>
    <t>23.01.2023 18:55:02</t>
  </si>
  <si>
    <t>23.01.2023 18:55:04</t>
  </si>
  <si>
    <t>23.01.2023 18:55:05</t>
  </si>
  <si>
    <t>23.01.2023 18:55:11</t>
  </si>
  <si>
    <t>23.01.2023 18:55:13</t>
  </si>
  <si>
    <t>23.01.2023 18:55:14</t>
  </si>
  <si>
    <t>23.01.2023 18:55:16</t>
  </si>
  <si>
    <t>23.01.2023 18:55:17</t>
  </si>
  <si>
    <t>23.01.2023 18:55:19</t>
  </si>
  <si>
    <t>23.01.2023 18:55:38</t>
  </si>
  <si>
    <t>23.01.2023 18:55:40</t>
  </si>
  <si>
    <t>23.01.2023 18:55:41</t>
  </si>
  <si>
    <t>23.01.2023 18:55:43</t>
  </si>
  <si>
    <t>23.01.2023 18:55:44</t>
  </si>
  <si>
    <t>23.01.2023 18:55:46</t>
  </si>
  <si>
    <t>23.01.2023 18:56:49</t>
  </si>
  <si>
    <t>23.01.2023 18:56:50</t>
  </si>
  <si>
    <t>23.01.2023 18:56:52</t>
  </si>
  <si>
    <t>23.01.2023 18:56:53</t>
  </si>
  <si>
    <t>23.01.2023 18:57:16</t>
  </si>
  <si>
    <t>23.01.2023 18:57:17</t>
  </si>
  <si>
    <t>23.01.2023 18:57:20</t>
  </si>
  <si>
    <t>23.01.2023 18:57:21</t>
  </si>
  <si>
    <t>23.01.2023 18:57:36</t>
  </si>
  <si>
    <t>23.01.2023 18:57:38</t>
  </si>
  <si>
    <t>23.01.2023 18:57:41</t>
  </si>
  <si>
    <t>23.01.2023 18:57:42</t>
  </si>
  <si>
    <t>23.01.2023 18:57:45</t>
  </si>
  <si>
    <t>23.01.2023 18:57:53</t>
  </si>
  <si>
    <t>23.01.2023 18:57:54</t>
  </si>
  <si>
    <t>23.01.2023 18:57:56</t>
  </si>
  <si>
    <t>23.01.2023 18:57:57</t>
  </si>
  <si>
    <t>23.01.2023 18:58:23</t>
  </si>
  <si>
    <t>23.01.2023 18:58:24</t>
  </si>
  <si>
    <t>23.01.2023 18:58:26</t>
  </si>
  <si>
    <t>23.01.2023 18:58:27</t>
  </si>
  <si>
    <t>23.01.2023 18:58:29</t>
  </si>
  <si>
    <t>23.01.2023 18:59:09</t>
  </si>
  <si>
    <t>23.01.2023 18:59:11</t>
  </si>
  <si>
    <t>23.01.2023 18:59:12</t>
  </si>
  <si>
    <t>23.01.2023 18:59:14</t>
  </si>
  <si>
    <t>23.01.2023 18:59:15</t>
  </si>
  <si>
    <t>23.01.2023 18:59:17</t>
  </si>
  <si>
    <t>23.01.2023 18:59:20</t>
  </si>
  <si>
    <t>23.01.2023 18:59:24</t>
  </si>
  <si>
    <t>23.01.2023 18:59:26</t>
  </si>
  <si>
    <t>23.01.2023 18:59:29</t>
  </si>
  <si>
    <t>23.01.2023 18:59:30</t>
  </si>
  <si>
    <t>23.01.2023 18:59:32</t>
  </si>
  <si>
    <t>23.01.2023 18:59:33</t>
  </si>
  <si>
    <t>23.01.2023 18:59:41</t>
  </si>
  <si>
    <t>23.01.2023 18:59:42</t>
  </si>
  <si>
    <t>23.01.2023 18:59:44</t>
  </si>
  <si>
    <t>23.01.2023 18:59:45</t>
  </si>
  <si>
    <t>23.01.2023 18:59:47</t>
  </si>
  <si>
    <t>23.01.2023 18:59:48</t>
  </si>
  <si>
    <t>23.01.2023 18:59:50</t>
  </si>
  <si>
    <t>23.01.2023 18:59:51</t>
  </si>
  <si>
    <t>23.01.2023 18:59:53</t>
  </si>
  <si>
    <t>23.01.2023 18:59:54</t>
  </si>
  <si>
    <t>23.01.2023 19:00:24</t>
  </si>
  <si>
    <t>23.01.2023 19:00:26</t>
  </si>
  <si>
    <t>23.01.2023 19:00:30</t>
  </si>
  <si>
    <t>23.01.2023 19:00:33</t>
  </si>
  <si>
    <t>23.01.2023 19:00:36</t>
  </si>
  <si>
    <t>23.01.2023 19:01:00</t>
  </si>
  <si>
    <t>23.01.2023 19:01:02</t>
  </si>
  <si>
    <t>23.01.2023 19:01:03</t>
  </si>
  <si>
    <t>23.01.2023 19:01:05</t>
  </si>
  <si>
    <t>23.01.2023 19:01:06</t>
  </si>
  <si>
    <t>23.01.2023 19:01:50</t>
  </si>
  <si>
    <t>23.01.2023 19:01:51</t>
  </si>
  <si>
    <t>23.01.2023 19:01:53</t>
  </si>
  <si>
    <t>23.01.2023 19:01:54</t>
  </si>
  <si>
    <t>23.01.2023 19:01:57</t>
  </si>
  <si>
    <t>23.01.2023 19:01:59</t>
  </si>
  <si>
    <t>23.01.2023 19:02:00</t>
  </si>
  <si>
    <t>23.01.2023 19:02:57</t>
  </si>
  <si>
    <t>23.01.2023 19:02:59</t>
  </si>
  <si>
    <t>23.01.2023 19:03:00</t>
  </si>
  <si>
    <t>23.01.2023 19:03:02</t>
  </si>
  <si>
    <t>23.01.2023 19:03:03</t>
  </si>
  <si>
    <t>23.01.2023 19:03:05</t>
  </si>
  <si>
    <t>23.01.2023 19:03:15</t>
  </si>
  <si>
    <t>23.01.2023 19:03:17</t>
  </si>
  <si>
    <t>23.01.2023 19:03:18</t>
  </si>
  <si>
    <t>23.01.2023 19:03:20</t>
  </si>
  <si>
    <t>23.01.2023 19:03:21</t>
  </si>
  <si>
    <t>23.01.2023 19:03:23</t>
  </si>
  <si>
    <t>23.01.2023 19:03:24</t>
  </si>
  <si>
    <t>23.01.2023 19:03:26</t>
  </si>
  <si>
    <t>23.01.2023 19:03:27</t>
  </si>
  <si>
    <t>23.01.2023 19:05:11</t>
  </si>
  <si>
    <t>23.01.2023 19:05:12</t>
  </si>
  <si>
    <t>23.01.2023 19:05:13</t>
  </si>
  <si>
    <t>23.01.2023 19:05:15</t>
  </si>
  <si>
    <t>23.01.2023 19:05:18</t>
  </si>
  <si>
    <t>23.01.2023 19:05:34</t>
  </si>
  <si>
    <t>23.01.2023 19:05:36</t>
  </si>
  <si>
    <t>23.01.2023 19:05:37</t>
  </si>
  <si>
    <t>23.01.2023 19:05:39</t>
  </si>
  <si>
    <t>23.01.2023 19:05:40</t>
  </si>
  <si>
    <t>23.01.2023 19:05:42</t>
  </si>
  <si>
    <t>23.01.2023 19:05:43</t>
  </si>
  <si>
    <t>23.01.2023 19:05:45</t>
  </si>
  <si>
    <t>23.01.2023 19:06:06</t>
  </si>
  <si>
    <t>23.01.2023 19:06:07</t>
  </si>
  <si>
    <t>23.01.2023 19:06:09</t>
  </si>
  <si>
    <t>23.01.2023 19:06:10</t>
  </si>
  <si>
    <t>23.01.2023 19:06:12</t>
  </si>
  <si>
    <t>23.01.2023 19:06:13</t>
  </si>
  <si>
    <t>23.01.2023 19:06:15</t>
  </si>
  <si>
    <t>23.01.2023 19:06:16</t>
  </si>
  <si>
    <t>23.01.2023 19:06:18</t>
  </si>
  <si>
    <t>23.01.2023 19:06:36</t>
  </si>
  <si>
    <t>23.01.2023 19:06:37</t>
  </si>
  <si>
    <t>23.01.2023 19:06:39</t>
  </si>
  <si>
    <t>23.01.2023 19:06:40</t>
  </si>
  <si>
    <t>23.01.2023 19:06:42</t>
  </si>
  <si>
    <t>23.01.2023 19:06:43</t>
  </si>
  <si>
    <t>23.01.2023 19:06:46</t>
  </si>
  <si>
    <t>23.01.2023 19:06:55</t>
  </si>
  <si>
    <t>23.01.2023 19:06:57</t>
  </si>
  <si>
    <t>23.01.2023 19:06:58</t>
  </si>
  <si>
    <t>23.01.2023 19:07:00</t>
  </si>
  <si>
    <t>23.01.2023 19:07:01</t>
  </si>
  <si>
    <t>23.01.2023 19:07:03</t>
  </si>
  <si>
    <t>23.01.2023 19:07:33</t>
  </si>
  <si>
    <t>23.01.2023 19:07:34</t>
  </si>
  <si>
    <t>23.01.2023 19:07:36</t>
  </si>
  <si>
    <t>23.01.2023 19:07:37</t>
  </si>
  <si>
    <t>23.01.2023 19:07:39</t>
  </si>
  <si>
    <t>23.01.2023 19:07:40</t>
  </si>
  <si>
    <t>23.01.2023 19:07:54</t>
  </si>
  <si>
    <t>23.01.2023 19:07:55</t>
  </si>
  <si>
    <t>23.01.2023 19:07:57</t>
  </si>
  <si>
    <t>23.01.2023 19:07:58</t>
  </si>
  <si>
    <t>23.01.2023 19:08:00</t>
  </si>
  <si>
    <t>23.01.2023 19:08:03</t>
  </si>
  <si>
    <t>23.01.2023 19:08:04</t>
  </si>
  <si>
    <t>23.01.2023 19:08:06</t>
  </si>
  <si>
    <t>23.01.2023 19:08:19</t>
  </si>
  <si>
    <t>23.01.2023 19:08:21</t>
  </si>
  <si>
    <t>23.01.2023 19:08:22</t>
  </si>
  <si>
    <t>23.01.2023 19:08:24</t>
  </si>
  <si>
    <t>23.01.2023 19:08:25</t>
  </si>
  <si>
    <t>23.01.2023 19:08:27</t>
  </si>
  <si>
    <t>23.01.2023 19:08:28</t>
  </si>
  <si>
    <t>23.01.2023 19:08:30</t>
  </si>
  <si>
    <t>23.01.2023 19:10:19</t>
  </si>
  <si>
    <t>23.01.2023 19:10:21</t>
  </si>
  <si>
    <t>23.01.2023 19:10:22</t>
  </si>
  <si>
    <t>23.01.2023 19:10:24</t>
  </si>
  <si>
    <t>23.01.2023 19:10:25</t>
  </si>
  <si>
    <t>23.01.2023 19:10:27</t>
  </si>
  <si>
    <t>23.01.2023 19:10:28</t>
  </si>
  <si>
    <t>23.01.2023 19:10:30</t>
  </si>
  <si>
    <t>23.01.2023 19:10:31</t>
  </si>
  <si>
    <t>23.01.2023 19:10:33</t>
  </si>
  <si>
    <t>23.01.2023 19:10:34</t>
  </si>
  <si>
    <t>23.01.2023 19:11:34</t>
  </si>
  <si>
    <t>23.01.2023 19:11:36</t>
  </si>
  <si>
    <t>23.01.2023 19:11:37</t>
  </si>
  <si>
    <t>23.01.2023 19:11:39</t>
  </si>
  <si>
    <t>23.01.2023 19:11:40</t>
  </si>
  <si>
    <t>23.01.2023 19:11:42</t>
  </si>
  <si>
    <t>23.01.2023 19:11:43</t>
  </si>
  <si>
    <t>23.01.2023 19:11:45</t>
  </si>
  <si>
    <t>23.01.2023 19:11:48</t>
  </si>
  <si>
    <t>23.01.2023 19:12:06</t>
  </si>
  <si>
    <t>23.01.2023 19:12:07</t>
  </si>
  <si>
    <t>23.01.2023 19:12:10</t>
  </si>
  <si>
    <t>23.01.2023 19:12:12</t>
  </si>
  <si>
    <t>23.01.2023 19:13:30</t>
  </si>
  <si>
    <t>23.01.2023 19:13:31</t>
  </si>
  <si>
    <t>23.01.2023 19:13:33</t>
  </si>
  <si>
    <t>23.01.2023 19:13:34</t>
  </si>
  <si>
    <t>23.01.2023 19:13:36</t>
  </si>
  <si>
    <t>23.01.2023 19:13:37</t>
  </si>
  <si>
    <t>23.01.2023 19:13:40</t>
  </si>
  <si>
    <t>23.01.2023 19:16:19</t>
  </si>
  <si>
    <t>23.01.2023 19:16:21</t>
  </si>
  <si>
    <t>23.01.2023 19:16:22</t>
  </si>
  <si>
    <t>23.01.2023 19:16:24</t>
  </si>
  <si>
    <t>23.01.2023 19:16:25</t>
  </si>
  <si>
    <t>23.01.2023 19:16:27</t>
  </si>
  <si>
    <t>23.01.2023 19:16:28</t>
  </si>
  <si>
    <t>23.01.2023 19:16:30</t>
  </si>
  <si>
    <t>23.01.2023 19:18:46</t>
  </si>
  <si>
    <t>23.01.2023 19:18:49</t>
  </si>
  <si>
    <t>23.01.2023 19:18:51</t>
  </si>
  <si>
    <t>23.01.2023 19:18:52</t>
  </si>
  <si>
    <t>23.01.2023 19:18:54</t>
  </si>
  <si>
    <t>23.01.2023 19:18:55</t>
  </si>
  <si>
    <t>23.01.2023 19:20:19</t>
  </si>
  <si>
    <t>23.01.2023 19:20:21</t>
  </si>
  <si>
    <t>23.01.2023 19:20:22</t>
  </si>
  <si>
    <t>23.01.2023 19:20:24</t>
  </si>
  <si>
    <t>23.01.2023 19:20:25</t>
  </si>
  <si>
    <t>23.01.2023 19:20:27</t>
  </si>
  <si>
    <t>23.01.2023 19:20:28</t>
  </si>
  <si>
    <t>23.01.2023 19:21:33</t>
  </si>
  <si>
    <t>23.01.2023 19:21:34</t>
  </si>
  <si>
    <t>23.01.2023 19:21:36</t>
  </si>
  <si>
    <t>23.01.2023 19:21:37</t>
  </si>
  <si>
    <t>23.01.2023 19:21:39</t>
  </si>
  <si>
    <t>23.01.2023 19:21:40</t>
  </si>
  <si>
    <t>23.01.2023 19:22:03</t>
  </si>
  <si>
    <t>23.01.2023 19:22:04</t>
  </si>
  <si>
    <t>23.01.2023 19:22:06</t>
  </si>
  <si>
    <t>23.01.2023 19:22:07</t>
  </si>
  <si>
    <t>23.01.2023 19:22:09</t>
  </si>
  <si>
    <t>23.01.2023 19:22:10</t>
  </si>
  <si>
    <t>23.01.2023 19:22:12</t>
  </si>
  <si>
    <t>23.01.2023 19:22:13</t>
  </si>
  <si>
    <t>23.01.2023 19:22:15</t>
  </si>
  <si>
    <t>23.01.2023 19:22:16</t>
  </si>
  <si>
    <t>23.01.2023 19:22:18</t>
  </si>
  <si>
    <t>23.01.2023 19:22:19</t>
  </si>
  <si>
    <t>23.01.2023 19:22:21</t>
  </si>
  <si>
    <t>23.01.2023 19:22:22</t>
  </si>
  <si>
    <t>23.01.2023 19:22:24</t>
  </si>
  <si>
    <t>23.01.2023 19:22:36</t>
  </si>
  <si>
    <t>23.01.2023 19:22:37</t>
  </si>
  <si>
    <t>23.01.2023 19:22:39</t>
  </si>
  <si>
    <t>23.01.2023 19:22:40</t>
  </si>
  <si>
    <t>23.01.2023 19:22:42</t>
  </si>
  <si>
    <t>23.01.2023 19:22:43</t>
  </si>
  <si>
    <t>23.01.2023 19:22:45</t>
  </si>
  <si>
    <t>23.01.2023 19:22:55</t>
  </si>
  <si>
    <t>23.01.2023 19:22:57</t>
  </si>
  <si>
    <t>23.01.2023 19:22:58</t>
  </si>
  <si>
    <t>23.01.2023 19:23:00</t>
  </si>
  <si>
    <t>23.01.2023 19:23:01</t>
  </si>
  <si>
    <t>23.01.2023 19:23:03</t>
  </si>
  <si>
    <t>23.01.2023 19:23:04</t>
  </si>
  <si>
    <t>23.01.2023 19:24:13</t>
  </si>
  <si>
    <t>23.01.2023 19:24:16</t>
  </si>
  <si>
    <t>23.01.2023 19:24:18</t>
  </si>
  <si>
    <t>23.01.2023 19:24:19</t>
  </si>
  <si>
    <t>23.01.2023 19:24:21</t>
  </si>
  <si>
    <t>23.01.2023 19:27:09</t>
  </si>
  <si>
    <t>23.01.2023 19:27:10</t>
  </si>
  <si>
    <t>23.01.2023 19:27:12</t>
  </si>
  <si>
    <t>23.01.2023 19:27:13</t>
  </si>
  <si>
    <t>23.01.2023 19:27:15</t>
  </si>
  <si>
    <t>23.01.2023 19:27:16</t>
  </si>
  <si>
    <t>23.01.2023 19:28:07</t>
  </si>
  <si>
    <t>23.01.2023 19:28:09</t>
  </si>
  <si>
    <t>23.01.2023 19:28:10</t>
  </si>
  <si>
    <t>23.01.2023 19:28:12</t>
  </si>
  <si>
    <t>23.01.2023 19:28:13</t>
  </si>
  <si>
    <t>23.01.2023 19:28:15</t>
  </si>
  <si>
    <t>23.01.2023 19:28:51</t>
  </si>
  <si>
    <t>23.01.2023 19:28:52</t>
  </si>
  <si>
    <t>23.01.2023 19:28:54</t>
  </si>
  <si>
    <t>23.01.2023 19:28:55</t>
  </si>
  <si>
    <t>23.01.2023 19:28:57</t>
  </si>
  <si>
    <t>23.01.2023 19:28:58</t>
  </si>
  <si>
    <t>23.01.2023 19:29:55</t>
  </si>
  <si>
    <t>23.01.2023 19:29:57</t>
  </si>
  <si>
    <t>23.01.2023 19:29:58</t>
  </si>
  <si>
    <t>23.01.2023 19:30:00</t>
  </si>
  <si>
    <t>23.01.2023 19:30:01</t>
  </si>
  <si>
    <t>23.01.2023 19:30:03</t>
  </si>
  <si>
    <t>23.01.2023 19:30:04</t>
  </si>
  <si>
    <t>23.01.2023 19:30:45</t>
  </si>
  <si>
    <t>23.01.2023 19:30:46</t>
  </si>
  <si>
    <t>23.01.2023 19:30:48</t>
  </si>
  <si>
    <t>23.01.2023 19:30:49</t>
  </si>
  <si>
    <t>23.01.2023 19:30:51</t>
  </si>
  <si>
    <t>23.01.2023 19:30:52</t>
  </si>
  <si>
    <t>23.01.2023 19:31:40</t>
  </si>
  <si>
    <t>23.01.2023 19:31:42</t>
  </si>
  <si>
    <t>23.01.2023 19:31:43</t>
  </si>
  <si>
    <t>23.01.2023 19:31:45</t>
  </si>
  <si>
    <t>23.01.2023 19:31:46</t>
  </si>
  <si>
    <t>23.01.2023 19:31:48</t>
  </si>
  <si>
    <t>23.01.2023 19:31:49</t>
  </si>
  <si>
    <t>23.01.2023 19:31:51</t>
  </si>
  <si>
    <t>23.01.2023 19:31:52</t>
  </si>
  <si>
    <t>23.01.2023 19:32:07</t>
  </si>
  <si>
    <t>23.01.2023 19:32:09</t>
  </si>
  <si>
    <t>23.01.2023 19:32:10</t>
  </si>
  <si>
    <t>23.01.2023 19:32:12</t>
  </si>
  <si>
    <t>23.01.2023 19:32:13</t>
  </si>
  <si>
    <t>23.01.2023 19:32:15</t>
  </si>
  <si>
    <t>23.01.2023 19:32:16</t>
  </si>
  <si>
    <t>23.01.2023 19:34:31</t>
  </si>
  <si>
    <t>23.01.2023 19:34:33</t>
  </si>
  <si>
    <t>23.01.2023 19:34:34</t>
  </si>
  <si>
    <t>23.01.2023 19:34:36</t>
  </si>
  <si>
    <t>23.01.2023 19:34:37</t>
  </si>
  <si>
    <t>23.01.2023 19:34:39</t>
  </si>
  <si>
    <t>23.01.2023 19:34:40</t>
  </si>
  <si>
    <t>23.01.2023 19:34:42</t>
  </si>
  <si>
    <t>23.01.2023 19:34:43</t>
  </si>
  <si>
    <t>23.01.2023 19:34:45</t>
  </si>
  <si>
    <t>23.01.2023 19:35:42</t>
  </si>
  <si>
    <t>23.01.2023 19:35:43</t>
  </si>
  <si>
    <t>23.01.2023 19:35:45</t>
  </si>
  <si>
    <t>23.01.2023 19:35:46</t>
  </si>
  <si>
    <t>23.01.2023 19:35:48</t>
  </si>
  <si>
    <t>23.01.2023 19:35:49</t>
  </si>
  <si>
    <t>23.01.2023 19:36:30</t>
  </si>
  <si>
    <t>23.01.2023 19:36:31</t>
  </si>
  <si>
    <t>23.01.2023 19:36:33</t>
  </si>
  <si>
    <t>23.01.2023 19:36:34</t>
  </si>
  <si>
    <t>23.01.2023 19:36:36</t>
  </si>
  <si>
    <t>23.01.2023 19:36:37</t>
  </si>
  <si>
    <t>23.01.2023 19:36:39</t>
  </si>
  <si>
    <t>23.01.2023 19:36:40</t>
  </si>
  <si>
    <t>23.01.2023 19:36:42</t>
  </si>
  <si>
    <t>23.01.2023 19:36:43</t>
  </si>
  <si>
    <t>23.01.2023 19:36:45</t>
  </si>
  <si>
    <t>23.01.2023 19:36:46</t>
  </si>
  <si>
    <t>23.01.2023 19:36:48</t>
  </si>
  <si>
    <t>23.01.2023 19:36:49</t>
  </si>
  <si>
    <t>23.01.2023 19:36:51</t>
  </si>
  <si>
    <t>23.01.2023 19:42:25</t>
  </si>
  <si>
    <t>23.01.2023 19:42:27</t>
  </si>
  <si>
    <t>23.01.2023 19:42:28</t>
  </si>
  <si>
    <t>23.01.2023 19:42:30</t>
  </si>
  <si>
    <t>23.01.2023 19:42:31</t>
  </si>
  <si>
    <t>23.01.2023 19:42:33</t>
  </si>
  <si>
    <t>23.01.2023 19:42:34</t>
  </si>
  <si>
    <t>23.01.2023 19:42:36</t>
  </si>
  <si>
    <t>23.01.2023 19:42:39</t>
  </si>
  <si>
    <t>23.01.2023 19:43:04</t>
  </si>
  <si>
    <t>23.01.2023 19:43:05</t>
  </si>
  <si>
    <t>23.01.2023 19:43:07</t>
  </si>
  <si>
    <t>23.01.2023 19:43:08</t>
  </si>
  <si>
    <t>23.01.2023 19:43:10</t>
  </si>
  <si>
    <t>23.01.2023 19:43:11</t>
  </si>
  <si>
    <t>23.01.2023 19:43:16</t>
  </si>
  <si>
    <t>23.01.2023 19:43:17</t>
  </si>
  <si>
    <t>23.01.2023 19:43:19</t>
  </si>
  <si>
    <t>23.01.2023 19:43:35</t>
  </si>
  <si>
    <t>23.01.2023 19:43:37</t>
  </si>
  <si>
    <t>23.01.2023 19:43:38</t>
  </si>
  <si>
    <t>23.01.2023 19:43:41</t>
  </si>
  <si>
    <t>23.01.2023 19:43:43</t>
  </si>
  <si>
    <t>23.01.2023 19:43:44</t>
  </si>
  <si>
    <t>23.01.2023 19:44:20</t>
  </si>
  <si>
    <t>23.01.2023 19:44:22</t>
  </si>
  <si>
    <t>23.01.2023 19:44:23</t>
  </si>
  <si>
    <t>23.01.2023 19:44:25</t>
  </si>
  <si>
    <t>23.01.2023 19:44:26</t>
  </si>
  <si>
    <t>23.01.2023 19:44:28</t>
  </si>
  <si>
    <t>23.01.2023 19:44:29</t>
  </si>
  <si>
    <t>23.01.2023 19:45:08</t>
  </si>
  <si>
    <t>23.01.2023 19:45:10</t>
  </si>
  <si>
    <t>23.01.2023 19:45:11</t>
  </si>
  <si>
    <t>23.01.2023 19:45:13</t>
  </si>
  <si>
    <t>23.01.2023 19:45:14</t>
  </si>
  <si>
    <t>23.01.2023 19:45:19</t>
  </si>
  <si>
    <t>23.01.2023 19:45:20</t>
  </si>
  <si>
    <t>23.01.2023 19:45:22</t>
  </si>
  <si>
    <t>23.01.2023 19:45:23</t>
  </si>
  <si>
    <t>23.01.2023 19:46:28</t>
  </si>
  <si>
    <t>23.01.2023 19:46:29</t>
  </si>
  <si>
    <t>23.01.2023 19:46:31</t>
  </si>
  <si>
    <t>23.01.2023 19:46:34</t>
  </si>
  <si>
    <t>23.01.2023 19:46:35</t>
  </si>
  <si>
    <t>23.01.2023 19:46:37</t>
  </si>
  <si>
    <t>23.01.2023 19:46:38</t>
  </si>
  <si>
    <t>23.01.2023 19:46:40</t>
  </si>
  <si>
    <t>23.01.2023 19:46:41</t>
  </si>
  <si>
    <t>23.01.2023 19:48:00</t>
  </si>
  <si>
    <t>23.01.2023 19:48:02</t>
  </si>
  <si>
    <t>23.01.2023 19:48:03</t>
  </si>
  <si>
    <t>23.01.2023 19:48:05</t>
  </si>
  <si>
    <t>23.01.2023 19:48:08</t>
  </si>
  <si>
    <t>23.01.2023 19:48:11</t>
  </si>
  <si>
    <t>23.01.2023 19:48:12</t>
  </si>
  <si>
    <t>23.01.2023 19:48:54</t>
  </si>
  <si>
    <t>23.01.2023 19:48:56</t>
  </si>
  <si>
    <t>23.01.2023 19:48:57</t>
  </si>
  <si>
    <t>23.01.2023 19:48:59</t>
  </si>
  <si>
    <t>23.01.2023 19:49:00</t>
  </si>
  <si>
    <t>23.01.2023 19:49:02</t>
  </si>
  <si>
    <t>23.01.2023 19:49:20</t>
  </si>
  <si>
    <t>23.01.2023 19:49:21</t>
  </si>
  <si>
    <t>23.01.2023 19:49:23</t>
  </si>
  <si>
    <t>23.01.2023 19:49:26</t>
  </si>
  <si>
    <t>23.01.2023 19:49:27</t>
  </si>
  <si>
    <t>23.01.2023 19:49:29</t>
  </si>
  <si>
    <t>23.01.2023 19:49:38</t>
  </si>
  <si>
    <t>23.01.2023 19:49:39</t>
  </si>
  <si>
    <t>23.01.2023 19:49:41</t>
  </si>
  <si>
    <t>23.01.2023 19:49:42</t>
  </si>
  <si>
    <t>23.01.2023 19:49:44</t>
  </si>
  <si>
    <t>23.01.2023 19:49:45</t>
  </si>
  <si>
    <t>23.01.2023 19:49:47</t>
  </si>
  <si>
    <t>23.01.2023 19:49:48</t>
  </si>
  <si>
    <t>23.01.2023 19:50:36</t>
  </si>
  <si>
    <t>23.01.2023 19:50:38</t>
  </si>
  <si>
    <t>23.01.2023 19:50:39</t>
  </si>
  <si>
    <t>23.01.2023 19:50:41</t>
  </si>
  <si>
    <t>23.01.2023 19:50:42</t>
  </si>
  <si>
    <t>23.01.2023 19:50:44</t>
  </si>
  <si>
    <t>23.01.2023 19:50:45</t>
  </si>
  <si>
    <t>23.01.2023 19:50:47</t>
  </si>
  <si>
    <t>23.01.2023 19:51:02</t>
  </si>
  <si>
    <t>23.01.2023 19:51:03</t>
  </si>
  <si>
    <t>23.01.2023 19:51:05</t>
  </si>
  <si>
    <t>23.01.2023 19:51:06</t>
  </si>
  <si>
    <t>23.01.2023 19:51:08</t>
  </si>
  <si>
    <t>23.01.2023 19:51:09</t>
  </si>
  <si>
    <t>23.01.2023 19:51:11</t>
  </si>
  <si>
    <t>23.01.2023 19:53:02</t>
  </si>
  <si>
    <t>23.01.2023 19:53:03</t>
  </si>
  <si>
    <t>23.01.2023 19:53:05</t>
  </si>
  <si>
    <t>23.01.2023 19:53:06</t>
  </si>
  <si>
    <t>23.01.2023 19:53:08</t>
  </si>
  <si>
    <t>23.01.2023 19:53:12</t>
  </si>
  <si>
    <t>23.01.2023 19:53:14</t>
  </si>
  <si>
    <t>23.01.2023 19:53:15</t>
  </si>
  <si>
    <t>23.01.2023 19:53:17</t>
  </si>
  <si>
    <t>23.01.2023 19:53:26</t>
  </si>
  <si>
    <t>23.01.2023 19:53:27</t>
  </si>
  <si>
    <t>23.01.2023 19:53:29</t>
  </si>
  <si>
    <t>23.01.2023 19:53:30</t>
  </si>
  <si>
    <t>23.01.2023 19:53:32</t>
  </si>
  <si>
    <t>23.01.2023 19:53:33</t>
  </si>
  <si>
    <t>23.01.2023 19:53:35</t>
  </si>
  <si>
    <t>23.01.2023 19:54:00</t>
  </si>
  <si>
    <t>23.01.2023 19:54:02</t>
  </si>
  <si>
    <t>23.01.2023 19:54:03</t>
  </si>
  <si>
    <t>23.01.2023 19:54:06</t>
  </si>
  <si>
    <t>23.01.2023 19:54:08</t>
  </si>
  <si>
    <t>23.01.2023 19:54:09</t>
  </si>
  <si>
    <t>23.01.2023 19:55:12</t>
  </si>
  <si>
    <t>23.01.2023 19:55:14</t>
  </si>
  <si>
    <t>23.01.2023 19:55:15</t>
  </si>
  <si>
    <t>23.01.2023 19:55:17</t>
  </si>
  <si>
    <t>23.01.2023 19:55:18</t>
  </si>
  <si>
    <t>23.01.2023 19:55:20</t>
  </si>
  <si>
    <t>23.01.2023 19:55:24</t>
  </si>
  <si>
    <t>23.01.2023 19:55:39</t>
  </si>
  <si>
    <t>23.01.2023 19:55:41</t>
  </si>
  <si>
    <t>23.01.2023 19:55:42</t>
  </si>
  <si>
    <t>23.01.2023 19:55:44</t>
  </si>
  <si>
    <t>23.01.2023 19:55:45</t>
  </si>
  <si>
    <t>23.01.2023 19:55:47</t>
  </si>
  <si>
    <t>23.01.2023 19:55:51</t>
  </si>
  <si>
    <t>23.01.2023 19:55:53</t>
  </si>
  <si>
    <t>23.01.2023 19:55:54</t>
  </si>
  <si>
    <t>23.01.2023 19:55:56</t>
  </si>
  <si>
    <t>23.01.2023 19:55:57</t>
  </si>
  <si>
    <t>23.01.2023 19:55:59</t>
  </si>
  <si>
    <t>23.01.2023 19:56:00</t>
  </si>
  <si>
    <t>23.01.2023 19:56:39</t>
  </si>
  <si>
    <t>23.01.2023 19:56:42</t>
  </si>
  <si>
    <t>23.01.2023 19:56:44</t>
  </si>
  <si>
    <t>23.01.2023 19:56:45</t>
  </si>
  <si>
    <t>23.01.2023 19:56:47</t>
  </si>
  <si>
    <t>23.01.2023 19:56:48</t>
  </si>
  <si>
    <t>23.01.2023 19:58:42</t>
  </si>
  <si>
    <t>23.01.2023 19:58:51</t>
  </si>
  <si>
    <t>23.01.2023 20:00:27</t>
  </si>
  <si>
    <t>23.01.2023 20:00:28</t>
  </si>
  <si>
    <t>23.01.2023 20:00:30</t>
  </si>
  <si>
    <t>23.01.2023 20:00:31</t>
  </si>
  <si>
    <t>23.01.2023 20:00:33</t>
  </si>
  <si>
    <t>23.01.2023 20:00:34</t>
  </si>
  <si>
    <t>23.01.2023 20:00:36</t>
  </si>
  <si>
    <t>23.01.2023 20:00:37</t>
  </si>
  <si>
    <t>23.01.2023 20:01:18</t>
  </si>
  <si>
    <t>23.01.2023 20:01:19</t>
  </si>
  <si>
    <t>23.01.2023 20:01:22</t>
  </si>
  <si>
    <t>23.01.2023 20:01:25</t>
  </si>
  <si>
    <t>23.01.2023 20:01:27</t>
  </si>
  <si>
    <t>23.01.2023 20:01:28</t>
  </si>
  <si>
    <t>23.01.2023 20:01:46</t>
  </si>
  <si>
    <t>23.01.2023 20:01:48</t>
  </si>
  <si>
    <t>23.01.2023 20:01:49</t>
  </si>
  <si>
    <t>23.01.2023 20:01:51</t>
  </si>
  <si>
    <t>23.01.2023 20:01:52</t>
  </si>
  <si>
    <t>23.01.2023 20:01:54</t>
  </si>
  <si>
    <t>23.01.2023 20:01:55</t>
  </si>
  <si>
    <t>23.01.2023 20:07:49</t>
  </si>
  <si>
    <t>23.01.2023 20:07:51</t>
  </si>
  <si>
    <t>23.01.2023 20:07:52</t>
  </si>
  <si>
    <t>23.01.2023 20:07:55</t>
  </si>
  <si>
    <t>23.01.2023 20:07:56</t>
  </si>
  <si>
    <t>23.01.2023 20:09:43</t>
  </si>
  <si>
    <t>23.01.2023 20:09:44</t>
  </si>
  <si>
    <t>23.01.2023 20:09:46</t>
  </si>
  <si>
    <t>23.01.2023 20:09:47</t>
  </si>
  <si>
    <t>23.01.2023 20:11:25</t>
  </si>
  <si>
    <t>23.01.2023 20:11:26</t>
  </si>
  <si>
    <t>23.01.2023 20:11:31</t>
  </si>
  <si>
    <t>23.01.2023 20:11:32</t>
  </si>
  <si>
    <t>23.01.2023 20:11:34</t>
  </si>
  <si>
    <t>23.01.2023 20:11:35</t>
  </si>
  <si>
    <t>23.01.2023 20:11:37</t>
  </si>
  <si>
    <t>23.01.2023 20:11:38</t>
  </si>
  <si>
    <t>23.01.2023 20:12:02</t>
  </si>
  <si>
    <t>23.01.2023 20:12:04</t>
  </si>
  <si>
    <t>23.01.2023 20:12:05</t>
  </si>
  <si>
    <t>23.01.2023 20:12:07</t>
  </si>
  <si>
    <t>23.01.2023 20:12:08</t>
  </si>
  <si>
    <t>23.01.2023 20:12:10</t>
  </si>
  <si>
    <t>23.01.2023 20:12:11</t>
  </si>
  <si>
    <t>23.01.2023 20:12:13</t>
  </si>
  <si>
    <t>23.01.2023 20:12:14</t>
  </si>
  <si>
    <t>23.01.2023 20:12:16</t>
  </si>
  <si>
    <t>23.01.2023 20:12:17</t>
  </si>
  <si>
    <t>23.01.2023 20:12:19</t>
  </si>
  <si>
    <t>23.01.2023 20:12:20</t>
  </si>
  <si>
    <t>23.01.2023 20:14:44</t>
  </si>
  <si>
    <t>23.01.2023 20:14:46</t>
  </si>
  <si>
    <t>23.01.2023 20:14:47</t>
  </si>
  <si>
    <t>23.01.2023 20:14:49</t>
  </si>
  <si>
    <t>23.01.2023 20:14:50</t>
  </si>
  <si>
    <t>23.01.2023 20:14:52</t>
  </si>
  <si>
    <t>23.01.2023 20:14:53</t>
  </si>
  <si>
    <t>23.01.2023 20:15:07</t>
  </si>
  <si>
    <t>23.01.2023 20:15:08</t>
  </si>
  <si>
    <t>23.01.2023 20:15:10</t>
  </si>
  <si>
    <t>23.01.2023 20:15:11</t>
  </si>
  <si>
    <t>23.01.2023 20:15:13</t>
  </si>
  <si>
    <t>23.01.2023 20:15:14</t>
  </si>
  <si>
    <t>23.01.2023 20:15:16</t>
  </si>
  <si>
    <t>23.01.2023 20:15:17</t>
  </si>
  <si>
    <t>23.01.2023 20:15:19</t>
  </si>
  <si>
    <t>23.01.2023 20:15:20</t>
  </si>
  <si>
    <t>23.01.2023 20:15:46</t>
  </si>
  <si>
    <t>23.01.2023 20:15:47</t>
  </si>
  <si>
    <t>23.01.2023 20:15:49</t>
  </si>
  <si>
    <t>23.01.2023 20:15:50</t>
  </si>
  <si>
    <t>23.01.2023 20:15:52</t>
  </si>
  <si>
    <t>23.01.2023 20:15:53</t>
  </si>
  <si>
    <t>23.01.2023 20:16:04</t>
  </si>
  <si>
    <t>23.01.2023 20:16:05</t>
  </si>
  <si>
    <t>23.01.2023 20:16:07</t>
  </si>
  <si>
    <t>23.01.2023 20:16:08</t>
  </si>
  <si>
    <t>23.01.2023 20:16:10</t>
  </si>
  <si>
    <t>23.01.2023 20:16:13</t>
  </si>
  <si>
    <t>23.01.2023 20:16:14</t>
  </si>
  <si>
    <t>23.01.2023 20:16:16</t>
  </si>
  <si>
    <t>23.01.2023 20:16:17</t>
  </si>
  <si>
    <t>23.01.2023 20:17:55</t>
  </si>
  <si>
    <t>23.01.2023 20:17:56</t>
  </si>
  <si>
    <t>23.01.2023 20:17:58</t>
  </si>
  <si>
    <t>23.01.2023 20:17:59</t>
  </si>
  <si>
    <t>23.01.2023 20:18:01</t>
  </si>
  <si>
    <t>23.01.2023 20:18:02</t>
  </si>
  <si>
    <t>23.01.2023 20:18:04</t>
  </si>
  <si>
    <t>23.01.2023 20:23:14</t>
  </si>
  <si>
    <t>23.01.2023 20:23:17</t>
  </si>
  <si>
    <t>23.01.2023 20:23:18</t>
  </si>
  <si>
    <t>23.01.2023 20:23:20</t>
  </si>
  <si>
    <t>23.01.2023 20:23:21</t>
  </si>
  <si>
    <t>23.01.2023 20:23:23</t>
  </si>
  <si>
    <t>23.01.2023 20:23:24</t>
  </si>
  <si>
    <t>23.01.2023 20:23:26</t>
  </si>
  <si>
    <t>23.01.2023 20:23:27</t>
  </si>
  <si>
    <t>23.01.2023 20:24:14</t>
  </si>
  <si>
    <t>23.01.2023 20:24:15</t>
  </si>
  <si>
    <t>23.01.2023 20:24:17</t>
  </si>
  <si>
    <t>23.01.2023 20:24:18</t>
  </si>
  <si>
    <t>23.01.2023 20:24:20</t>
  </si>
  <si>
    <t>23.01.2023 20:24:21</t>
  </si>
  <si>
    <t>23.01.2023 20:24:23</t>
  </si>
  <si>
    <t>23.01.2023 20:26:14</t>
  </si>
  <si>
    <t>23.01.2023 20:26:15</t>
  </si>
  <si>
    <t>23.01.2023 20:26:17</t>
  </si>
  <si>
    <t>23.01.2023 20:26:18</t>
  </si>
  <si>
    <t>23.01.2023 20:26:20</t>
  </si>
  <si>
    <t>23.01.2023 20:26:21</t>
  </si>
  <si>
    <t>23.01.2023 20:28:48</t>
  </si>
  <si>
    <t>23.01.2023 20:28:50</t>
  </si>
  <si>
    <t>23.01.2023 20:28:51</t>
  </si>
  <si>
    <t>23.01.2023 20:28:53</t>
  </si>
  <si>
    <t>23.01.2023 20:28:54</t>
  </si>
  <si>
    <t>23.01.2023 20:28:56</t>
  </si>
  <si>
    <t>23.01.2023 20:28:57</t>
  </si>
  <si>
    <t>23.01.2023 20:28:59</t>
  </si>
  <si>
    <t>23.01.2023 20:32:03</t>
  </si>
  <si>
    <t>23.01.2023 20:32:05</t>
  </si>
  <si>
    <t>23.01.2023 20:32:06</t>
  </si>
  <si>
    <t>23.01.2023 20:32:08</t>
  </si>
  <si>
    <t>23.01.2023 20:32:09</t>
  </si>
  <si>
    <t>23.01.2023 20:32:11</t>
  </si>
  <si>
    <t>23.01.2023 20:32:12</t>
  </si>
  <si>
    <t>23.01.2023 20:33:24</t>
  </si>
  <si>
    <t>23.01.2023 20:33:26</t>
  </si>
  <si>
    <t>23.01.2023 20:33:27</t>
  </si>
  <si>
    <t>23.01.2023 20:33:29</t>
  </si>
  <si>
    <t>23.01.2023 20:33:30</t>
  </si>
  <si>
    <t>23.01.2023 20:33:32</t>
  </si>
  <si>
    <t>23.01.2023 20:35:20</t>
  </si>
  <si>
    <t>23.01.2023 20:35:21</t>
  </si>
  <si>
    <t>23.01.2023 20:35:23</t>
  </si>
  <si>
    <t>23.01.2023 20:35:24</t>
  </si>
  <si>
    <t>23.01.2023 20:35:26</t>
  </si>
  <si>
    <t>23.01.2023 20:35:27</t>
  </si>
  <si>
    <t>23.01.2023 20:35:51</t>
  </si>
  <si>
    <t>23.01.2023 20:35:53</t>
  </si>
  <si>
    <t>23.01.2023 20:36:53</t>
  </si>
  <si>
    <t>23.01.2023 20:36:54</t>
  </si>
  <si>
    <t>23.01.2023 20:36:56</t>
  </si>
  <si>
    <t>23.01.2023 20:36:57</t>
  </si>
  <si>
    <t>23.01.2023 20:36:59</t>
  </si>
  <si>
    <t>23.01.2023 20:37:02</t>
  </si>
  <si>
    <t>23.01.2023 20:37:18</t>
  </si>
  <si>
    <t>23.01.2023 20:37:20</t>
  </si>
  <si>
    <t>23.01.2023 20:37:21</t>
  </si>
  <si>
    <t>23.01.2023 20:37:24</t>
  </si>
  <si>
    <t>23.01.2023 20:37:26</t>
  </si>
  <si>
    <t>23.01.2023 20:37:27</t>
  </si>
  <si>
    <t>23.01.2023 20:37:29</t>
  </si>
  <si>
    <t>23.01.2023 20:37:30</t>
  </si>
  <si>
    <t>23.01.2023 20:37:35</t>
  </si>
  <si>
    <t>23.01.2023 20:37:36</t>
  </si>
  <si>
    <t>23.01.2023 20:37:38</t>
  </si>
  <si>
    <t>23.01.2023 20:37:39</t>
  </si>
  <si>
    <t>23.01.2023 20:37:41</t>
  </si>
  <si>
    <t>23.01.2023 20:37:42</t>
  </si>
  <si>
    <t>23.01.2023 20:37:45</t>
  </si>
  <si>
    <t>23.01.2023 20:37:47</t>
  </si>
  <si>
    <t>23.01.2023 20:38:39</t>
  </si>
  <si>
    <t>23.01.2023 20:38:41</t>
  </si>
  <si>
    <t>23.01.2023 20:38:42</t>
  </si>
  <si>
    <t>23.01.2023 20:38:44</t>
  </si>
  <si>
    <t>23.01.2023 20:38:47</t>
  </si>
  <si>
    <t>23.01.2023 20:38:48</t>
  </si>
  <si>
    <t>23.01.2023 20:38:50</t>
  </si>
  <si>
    <t>23.01.2023 20:44:38</t>
  </si>
  <si>
    <t>23.01.2023 20:44:39</t>
  </si>
  <si>
    <t>23.01.2023 20:44:42</t>
  </si>
  <si>
    <t>23.01.2023 20:44:44</t>
  </si>
  <si>
    <t>23.01.2023 20:44:45</t>
  </si>
  <si>
    <t>23.01.2023 20:44:47</t>
  </si>
  <si>
    <t>23.01.2023 20:46:29</t>
  </si>
  <si>
    <t>23.01.2023 20:46:30</t>
  </si>
  <si>
    <t>23.01.2023 20:46:32</t>
  </si>
  <si>
    <t>23.01.2023 20:46:33</t>
  </si>
  <si>
    <t>23.01.2023 20:46:35</t>
  </si>
  <si>
    <t>23.01.2023 20:46:36</t>
  </si>
  <si>
    <t>23.01.2023 20:46:38</t>
  </si>
  <si>
    <t>23.01.2023 20:47:57</t>
  </si>
  <si>
    <t>23.01.2023 20:47:59</t>
  </si>
  <si>
    <t>23.01.2023 20:48:00</t>
  </si>
  <si>
    <t>23.01.2023 20:48:02</t>
  </si>
  <si>
    <t>23.01.2023 20:48:03</t>
  </si>
  <si>
    <t>23.01.2023 20:48:05</t>
  </si>
  <si>
    <t>23.01.2023 20:49:20</t>
  </si>
  <si>
    <t>23.01.2023 20:49:21</t>
  </si>
  <si>
    <t>23.01.2023 20:49:23</t>
  </si>
  <si>
    <t>23.01.2023 20:49:24</t>
  </si>
  <si>
    <t>23.01.2023 20:49:26</t>
  </si>
  <si>
    <t>23.01.2023 20:49:27</t>
  </si>
  <si>
    <t>23.01.2023 20:50:47</t>
  </si>
  <si>
    <t>23.01.2023 20:50:48</t>
  </si>
  <si>
    <t>23.01.2023 20:50:50</t>
  </si>
  <si>
    <t>23.01.2023 20:53:09</t>
  </si>
  <si>
    <t>23.01.2023 20:53:11</t>
  </si>
  <si>
    <t>23.01.2023 20:53:12</t>
  </si>
  <si>
    <t>23.01.2023 20:53:14</t>
  </si>
  <si>
    <t>23.01.2023 20:53:15</t>
  </si>
  <si>
    <t>23.01.2023 20:53:17</t>
  </si>
  <si>
    <t>23.01.2023 20:53:18</t>
  </si>
  <si>
    <t>23.01.2023 20:53:21</t>
  </si>
  <si>
    <t>23.01.2023 20:53:22</t>
  </si>
  <si>
    <t>23.01.2023 20:53:48</t>
  </si>
  <si>
    <t>23.01.2023 20:53:49</t>
  </si>
  <si>
    <t>23.01.2023 20:53:51</t>
  </si>
  <si>
    <t>23.01.2023 20:53:52</t>
  </si>
  <si>
    <t>23.01.2023 20:53:54</t>
  </si>
  <si>
    <t>23.01.2023 20:53:55</t>
  </si>
  <si>
    <t>23.01.2023 20:53:57</t>
  </si>
  <si>
    <t>23.01.2023 20:53:58</t>
  </si>
  <si>
    <t>23.01.2023 20:54:00</t>
  </si>
  <si>
    <t>23.01.2023 20:54:03</t>
  </si>
  <si>
    <t>23.01.2023 20:55:48</t>
  </si>
  <si>
    <t>23.01.2023 20:55:49</t>
  </si>
  <si>
    <t>23.01.2023 20:55:51</t>
  </si>
  <si>
    <t>23.01.2023 20:55:52</t>
  </si>
  <si>
    <t>23.01.2023 20:55:54</t>
  </si>
  <si>
    <t>23.01.2023 20:55:55</t>
  </si>
  <si>
    <t>23.01.2023 20:55:57</t>
  </si>
  <si>
    <t>23.01.2023 20:55:58</t>
  </si>
  <si>
    <t>23.01.2023 20:56:00</t>
  </si>
  <si>
    <t>23.01.2023 20:56:01</t>
  </si>
  <si>
    <t>23.01.2023 20:56:03</t>
  </si>
  <si>
    <t>23.01.2023 20:57:25</t>
  </si>
  <si>
    <t>23.01.2023 20:57:27</t>
  </si>
  <si>
    <t>23.01.2023 20:57:28</t>
  </si>
  <si>
    <t>23.01.2023 20:57:30</t>
  </si>
  <si>
    <t>23.01.2023 20:57:31</t>
  </si>
  <si>
    <t>23.01.2023 20:57:33</t>
  </si>
  <si>
    <t>23.01.2023 20:57:36</t>
  </si>
  <si>
    <t>23.01.2023 20:57:37</t>
  </si>
  <si>
    <t>23.01.2023 21:01:18</t>
  </si>
  <si>
    <t>23.01.2023 21:01:19</t>
  </si>
  <si>
    <t>23.01.2023 21:01:21</t>
  </si>
  <si>
    <t>23.01.2023 21:01:22</t>
  </si>
  <si>
    <t>23.01.2023 21:02:25</t>
  </si>
  <si>
    <t>23.01.2023 21:02:27</t>
  </si>
  <si>
    <t>23.01.2023 21:02:28</t>
  </si>
  <si>
    <t>23.01.2023 21:02:30</t>
  </si>
  <si>
    <t>23.01.2023 21:02:31</t>
  </si>
  <si>
    <t>23.01.2023 21:02:34</t>
  </si>
  <si>
    <t>23.01.2023 21:06:39</t>
  </si>
  <si>
    <t>23.01.2023 21:06:40</t>
  </si>
  <si>
    <t>23.01.2023 21:06:42</t>
  </si>
  <si>
    <t>23.01.2023 21:06:43</t>
  </si>
  <si>
    <t>23.01.2023 21:06:45</t>
  </si>
  <si>
    <t>23.01.2023 21:09:55</t>
  </si>
  <si>
    <t>23.01.2023 21:09:57</t>
  </si>
  <si>
    <t>23.01.2023 21:09:58</t>
  </si>
  <si>
    <t>23.01.2023 21:10:00</t>
  </si>
  <si>
    <t>23.01.2023 21:10:01</t>
  </si>
  <si>
    <t>23.01.2023 21:10:03</t>
  </si>
  <si>
    <t>23.01.2023 21:10:24</t>
  </si>
  <si>
    <t>23.01.2023 21:10:25</t>
  </si>
  <si>
    <t>23.01.2023 21:10:27</t>
  </si>
  <si>
    <t>23.01.2023 21:10:28</t>
  </si>
  <si>
    <t>23.01.2023 21:10:30</t>
  </si>
  <si>
    <t>23.01.2023 21:10:31</t>
  </si>
  <si>
    <t>23.01.2023 21:10:34</t>
  </si>
  <si>
    <t>23.01.2023 21:10:35</t>
  </si>
  <si>
    <t>23.01.2023 21:10:37</t>
  </si>
  <si>
    <t>23.01.2023 21:10:40</t>
  </si>
  <si>
    <t>23.01.2023 21:10:59</t>
  </si>
  <si>
    <t>23.01.2023 21:11:01</t>
  </si>
  <si>
    <t>23.01.2023 21:11:02</t>
  </si>
  <si>
    <t>23.01.2023 21:11:04</t>
  </si>
  <si>
    <t>23.01.2023 21:11:05</t>
  </si>
  <si>
    <t>23.01.2023 21:11:07</t>
  </si>
  <si>
    <t>23.01.2023 21:13:31</t>
  </si>
  <si>
    <t>23.01.2023 21:13:32</t>
  </si>
  <si>
    <t>23.01.2023 21:13:34</t>
  </si>
  <si>
    <t>23.01.2023 21:13:35</t>
  </si>
  <si>
    <t>23.01.2023 21:13:37</t>
  </si>
  <si>
    <t>23.01.2023 21:13:38</t>
  </si>
  <si>
    <t>23.01.2023 21:13:40</t>
  </si>
  <si>
    <t>23.01.2023 21:18:58</t>
  </si>
  <si>
    <t>23.01.2023 21:19:01</t>
  </si>
  <si>
    <t>23.01.2023 21:19:04</t>
  </si>
  <si>
    <t>23.01.2023 21:19:05</t>
  </si>
  <si>
    <t>23.01.2023 21:22:26</t>
  </si>
  <si>
    <t>23.01.2023 21:22:28</t>
  </si>
  <si>
    <t>23.01.2023 21:22:29</t>
  </si>
  <si>
    <t>23.01.2023 21:22:31</t>
  </si>
  <si>
    <t>23.01.2023 21:22:32</t>
  </si>
  <si>
    <t>23.01.2023 21:22:34</t>
  </si>
  <si>
    <t>23.01.2023 21:22:35</t>
  </si>
  <si>
    <t>23.01.2023 21:30:26</t>
  </si>
  <si>
    <t>23.01.2023 21:30:28</t>
  </si>
  <si>
    <t>23.01.2023 21:30:29</t>
  </si>
  <si>
    <t>23.01.2023 21:30:31</t>
  </si>
  <si>
    <t>23.01.2023 21:30:32</t>
  </si>
  <si>
    <t>23.01.2023 21:30:34</t>
  </si>
  <si>
    <t>23.01.2023 21:30:44</t>
  </si>
  <si>
    <t>23.01.2023 21:30:46</t>
  </si>
  <si>
    <t>23.01.2023 21:30:47</t>
  </si>
  <si>
    <t>23.01.2023 21:30:49</t>
  </si>
  <si>
    <t>23.01.2023 21:30:50</t>
  </si>
  <si>
    <t>23.01.2023 21:30:52</t>
  </si>
  <si>
    <t>23.01.2023 21:31:25</t>
  </si>
  <si>
    <t>23.01.2023 21:31:26</t>
  </si>
  <si>
    <t>23.01.2023 21:31:28</t>
  </si>
  <si>
    <t>23.01.2023 21:31:29</t>
  </si>
  <si>
    <t>23.01.2023 21:31:31</t>
  </si>
  <si>
    <t>23.01.2023 21:31:32</t>
  </si>
  <si>
    <t>23.01.2023 21:31:34</t>
  </si>
  <si>
    <t>23.01.2023 21:33:09</t>
  </si>
  <si>
    <t>23.01.2023 21:33:11</t>
  </si>
  <si>
    <t>23.01.2023 21:33:12</t>
  </si>
  <si>
    <t>23.01.2023 21:33:14</t>
  </si>
  <si>
    <t>23.01.2023 21:33:15</t>
  </si>
  <si>
    <t>23.01.2023 21:33:17</t>
  </si>
  <si>
    <t>23.01.2023 21:33:18</t>
  </si>
  <si>
    <t>23.01.2023 21:33:20</t>
  </si>
  <si>
    <t>23.01.2023 21:33:45</t>
  </si>
  <si>
    <t>23.01.2023 21:33:47</t>
  </si>
  <si>
    <t>23.01.2023 21:33:48</t>
  </si>
  <si>
    <t>23.01.2023 21:33:50</t>
  </si>
  <si>
    <t>23.01.2023 21:33:51</t>
  </si>
  <si>
    <t>23.01.2023 21:33:53</t>
  </si>
  <si>
    <t>23.01.2023 21:33:54</t>
  </si>
  <si>
    <t>23.01.2023 21:33:56</t>
  </si>
  <si>
    <t>23.01.2023 21:34:06</t>
  </si>
  <si>
    <t>23.01.2023 21:34:08</t>
  </si>
  <si>
    <t>23.01.2023 21:34:09</t>
  </si>
  <si>
    <t>23.01.2023 21:34:11</t>
  </si>
  <si>
    <t>23.01.2023 21:34:12</t>
  </si>
  <si>
    <t>23.01.2023 21:34:15</t>
  </si>
  <si>
    <t>23.01.2023 21:34:17</t>
  </si>
  <si>
    <t>23.01.2023 21:34:18</t>
  </si>
  <si>
    <t>23.01.2023 21:34:20</t>
  </si>
  <si>
    <t>23.01.2023 21:34:21</t>
  </si>
  <si>
    <t>23.01.2023 21:34:23</t>
  </si>
  <si>
    <t>23.01.2023 21:34:24</t>
  </si>
  <si>
    <t>23.01.2023 21:34:29</t>
  </si>
  <si>
    <t>23.01.2023 21:34:30</t>
  </si>
  <si>
    <t>23.01.2023 21:35:57</t>
  </si>
  <si>
    <t>23.01.2023 21:35:59</t>
  </si>
  <si>
    <t>23.01.2023 21:36:02</t>
  </si>
  <si>
    <t>23.01.2023 21:36:03</t>
  </si>
  <si>
    <t>23.01.2023 21:36:05</t>
  </si>
  <si>
    <t>23.01.2023 21:36:06</t>
  </si>
  <si>
    <t>23.01.2023 21:36:08</t>
  </si>
  <si>
    <t>23.01.2023 21:38:03</t>
  </si>
  <si>
    <t>23.01.2023 21:38:05</t>
  </si>
  <si>
    <t>23.01.2023 21:38:06</t>
  </si>
  <si>
    <t>23.01.2023 21:38:08</t>
  </si>
  <si>
    <t>23.01.2023 21:38:09</t>
  </si>
  <si>
    <t>23.01.2023 21:38:11</t>
  </si>
  <si>
    <t>23.01.2023 21:38:12</t>
  </si>
  <si>
    <t>23.01.2023 21:39:05</t>
  </si>
  <si>
    <t>23.01.2023 21:39:08</t>
  </si>
  <si>
    <t>23.01.2023 21:39:09</t>
  </si>
  <si>
    <t>23.01.2023 21:39:11</t>
  </si>
  <si>
    <t>23.01.2023 21:39:12</t>
  </si>
  <si>
    <t>23.01.2023 21:39:14</t>
  </si>
  <si>
    <t>23.01.2023 21:47:00</t>
  </si>
  <si>
    <t>23.01.2023 21:47:02</t>
  </si>
  <si>
    <t>23.01.2023 21:47:03</t>
  </si>
  <si>
    <t>23.01.2023 21:47:05</t>
  </si>
  <si>
    <t>23.01.2023 21:47:06</t>
  </si>
  <si>
    <t>23.01.2023 21:47:08</t>
  </si>
  <si>
    <t>23.01.2023 21:47:09</t>
  </si>
  <si>
    <t>23.01.2023 21:48:06</t>
  </si>
  <si>
    <t>23.01.2023 21:48:07</t>
  </si>
  <si>
    <t>23.01.2023 21:48:09</t>
  </si>
  <si>
    <t>23.01.2023 21:48:10</t>
  </si>
  <si>
    <t>23.01.2023 21:48:12</t>
  </si>
  <si>
    <t>23.01.2023 21:48:13</t>
  </si>
  <si>
    <t>23.01.2023 21:48:15</t>
  </si>
  <si>
    <t>23.01.2023 21:48:16</t>
  </si>
  <si>
    <t>23.01.2023 21:49:16</t>
  </si>
  <si>
    <t>23.01.2023 21:49:18</t>
  </si>
  <si>
    <t>23.01.2023 21:49:21</t>
  </si>
  <si>
    <t>23.01.2023 21:49:22</t>
  </si>
  <si>
    <t>23.01.2023 21:49:48</t>
  </si>
  <si>
    <t>23.01.2023 21:49:49</t>
  </si>
  <si>
    <t>23.01.2023 21:49:51</t>
  </si>
  <si>
    <t>23.01.2023 21:49:52</t>
  </si>
  <si>
    <t>23.01.2023 21:49:54</t>
  </si>
  <si>
    <t>23.01.2023 21:49:55</t>
  </si>
  <si>
    <t>23.01.2023 21:49:57</t>
  </si>
  <si>
    <t>23.01.2023 21:49:58</t>
  </si>
  <si>
    <t>23.01.2023 21:58:12</t>
  </si>
  <si>
    <t>23.01.2023 21:58:13</t>
  </si>
  <si>
    <t>23.01.2023 21:58:15</t>
  </si>
  <si>
    <t>23.01.2023 21:58:16</t>
  </si>
  <si>
    <t>23.01.2023 21:58:18</t>
  </si>
  <si>
    <t>23.01.2023 21:58:19</t>
  </si>
  <si>
    <t>23.01.2023 21:58:24</t>
  </si>
  <si>
    <t>23.01.2023 21:58:25</t>
  </si>
  <si>
    <t>23.01.2023 21:58:27</t>
  </si>
  <si>
    <t>23.01.2023 21:58:28</t>
  </si>
  <si>
    <t>23.01.2023 21:58:30</t>
  </si>
  <si>
    <t>23.01.2023 21:58:33</t>
  </si>
  <si>
    <t>23.01.2023 21:58:34</t>
  </si>
  <si>
    <t>23.01.2023 21:58:36</t>
  </si>
  <si>
    <t>23.01.2023 22:01:15</t>
  </si>
  <si>
    <t>23.01.2023 22:01:16</t>
  </si>
  <si>
    <t>23.01.2023 22:01:18</t>
  </si>
  <si>
    <t>23.01.2023 22:01:19</t>
  </si>
  <si>
    <t>23.01.2023 22:01:21</t>
  </si>
  <si>
    <t>23.01.2023 22:01:22</t>
  </si>
  <si>
    <t>23.01.2023 22:01:24</t>
  </si>
  <si>
    <t>23.01.2023 22:01:25</t>
  </si>
  <si>
    <t>23.01.2023 22:01:27</t>
  </si>
  <si>
    <t>23.01.2023 22:01:28</t>
  </si>
  <si>
    <t>23.01.2023 22:03:16</t>
  </si>
  <si>
    <t>23.01.2023 22:03:21</t>
  </si>
  <si>
    <t>23.01.2023 22:03:22</t>
  </si>
  <si>
    <t>23.01.2023 22:03:24</t>
  </si>
  <si>
    <t>23.01.2023 22:03:25</t>
  </si>
  <si>
    <t>23.01.2023 22:05:39</t>
  </si>
  <si>
    <t>23.01.2023 22:05:40</t>
  </si>
  <si>
    <t>23.01.2023 22:05:42</t>
  </si>
  <si>
    <t>23.01.2023 22:05:43</t>
  </si>
  <si>
    <t>23.01.2023 22:05:45</t>
  </si>
  <si>
    <t>23.01.2023 22:05:48</t>
  </si>
  <si>
    <t>23.01.2023 22:05:51</t>
  </si>
  <si>
    <t>23.01.2023 22:09:18</t>
  </si>
  <si>
    <t>23.01.2023 22:09:19</t>
  </si>
  <si>
    <t>23.01.2023 22:09:21</t>
  </si>
  <si>
    <t>23.01.2023 22:09:22</t>
  </si>
  <si>
    <t>23.01.2023 22:09:24</t>
  </si>
  <si>
    <t>23.01.2023 22:09:25</t>
  </si>
  <si>
    <t>23.01.2023 22:09:27</t>
  </si>
  <si>
    <t>23.01.2023 22:09:28</t>
  </si>
  <si>
    <t>23.01.2023 22:12:34</t>
  </si>
  <si>
    <t>23.01.2023 22:12:36</t>
  </si>
  <si>
    <t>23.01.2023 22:12:39</t>
  </si>
  <si>
    <t>23.01.2023 22:12:40</t>
  </si>
  <si>
    <t>23.01.2023 22:16:43</t>
  </si>
  <si>
    <t>23.01.2023 22:16:45</t>
  </si>
  <si>
    <t>23.01.2023 22:16:46</t>
  </si>
  <si>
    <t>23.01.2023 22:16:48</t>
  </si>
  <si>
    <t>23.01.2023 22:16:49</t>
  </si>
  <si>
    <t>23.01.2023 22:16:51</t>
  </si>
  <si>
    <t>23.01.2023 22:18:55</t>
  </si>
  <si>
    <t>23.01.2023 22:18:57</t>
  </si>
  <si>
    <t>23.01.2023 22:18:58</t>
  </si>
  <si>
    <t>23.01.2023 22:19:00</t>
  </si>
  <si>
    <t>23.01.2023 22:19:01</t>
  </si>
  <si>
    <t>23.01.2023 22:19:03</t>
  </si>
  <si>
    <t>23.01.2023 22:19:04</t>
  </si>
  <si>
    <t>23.01.2023 22:23:20</t>
  </si>
  <si>
    <t>23.01.2023 22:23:22</t>
  </si>
  <si>
    <t>23.01.2023 22:23:23</t>
  </si>
  <si>
    <t>23.01.2023 22:23:25</t>
  </si>
  <si>
    <t>23.01.2023 22:23:26</t>
  </si>
  <si>
    <t>23.01.2023 22:23:28</t>
  </si>
  <si>
    <t>23.01.2023 22:23:29</t>
  </si>
  <si>
    <t>23.01.2023 22:23:31</t>
  </si>
  <si>
    <t>23.01.2023 22:23:32</t>
  </si>
  <si>
    <t>23.01.2023 22:23:34</t>
  </si>
  <si>
    <t>23.01.2023 22:25:20</t>
  </si>
  <si>
    <t>23.01.2023 22:29:19</t>
  </si>
  <si>
    <t>23.01.2023 22:29:20</t>
  </si>
  <si>
    <t>23.01.2023 22:29:22</t>
  </si>
  <si>
    <t>23.01.2023 22:29:23</t>
  </si>
  <si>
    <t>23.01.2023 22:29:25</t>
  </si>
  <si>
    <t>23.01.2023 22:29:26</t>
  </si>
  <si>
    <t>23.01.2023 22:29:28</t>
  </si>
  <si>
    <t>23.01.2023 22:29:29</t>
  </si>
  <si>
    <t>23.01.2023 22:30:22</t>
  </si>
  <si>
    <t>23.01.2023 22:30:23</t>
  </si>
  <si>
    <t>23.01.2023 22:30:25</t>
  </si>
  <si>
    <t>23.01.2023 22:30:26</t>
  </si>
  <si>
    <t>23.01.2023 22:30:28</t>
  </si>
  <si>
    <t>23.01.2023 22:31:25</t>
  </si>
  <si>
    <t>23.01.2023 22:31:26</t>
  </si>
  <si>
    <t>23.01.2023 22:31:28</t>
  </si>
  <si>
    <t>23.01.2023 22:31:29</t>
  </si>
  <si>
    <t>23.01.2023 22:31:31</t>
  </si>
  <si>
    <t>23.01.2023 22:31:32</t>
  </si>
  <si>
    <t>23.01.2023 22:31:43</t>
  </si>
  <si>
    <t>23.01.2023 22:31:44</t>
  </si>
  <si>
    <t>23.01.2023 22:40:47</t>
  </si>
  <si>
    <t>23.01.2023 22:40:49</t>
  </si>
  <si>
    <t>23.01.2023 22:40:50</t>
  </si>
  <si>
    <t>23.01.2023 22:40:52</t>
  </si>
  <si>
    <t>23.01.2023 22:40:53</t>
  </si>
  <si>
    <t>23.01.2023 22:40:55</t>
  </si>
  <si>
    <t>23.01.2023 22:41:11</t>
  </si>
  <si>
    <t>23.01.2023 22:41:13</t>
  </si>
  <si>
    <t>23.01.2023 22:41:14</t>
  </si>
  <si>
    <t>23.01.2023 22:41:16</t>
  </si>
  <si>
    <t>23.01.2023 22:41:17</t>
  </si>
  <si>
    <t>23.01.2023 22:41:19</t>
  </si>
  <si>
    <t>23.01.2023 22:41:20</t>
  </si>
  <si>
    <t>23.01.2023 22:52:35</t>
  </si>
  <si>
    <t>23.01.2023 22:52:37</t>
  </si>
  <si>
    <t>23.01.2023 22:52:38</t>
  </si>
  <si>
    <t>23.01.2023 22:52:40</t>
  </si>
  <si>
    <t>23.01.2023 22:52:41</t>
  </si>
  <si>
    <t>23.01.2023 22:52:43</t>
  </si>
  <si>
    <t>23.01.2023 22:53:19</t>
  </si>
  <si>
    <t>23.01.2023 22:53:20</t>
  </si>
  <si>
    <t>23.01.2023 22:53:22</t>
  </si>
  <si>
    <t>23.01.2023 22:53:23</t>
  </si>
  <si>
    <t>23.01.2023 22:53:25</t>
  </si>
  <si>
    <t>23.01.2023 22:53:26</t>
  </si>
  <si>
    <t>23.01.2023 22:56:37</t>
  </si>
  <si>
    <t>23.01.2023 22:56:38</t>
  </si>
  <si>
    <t>23.01.2023 22:56:40</t>
  </si>
  <si>
    <t>23.01.2023 22:56:41</t>
  </si>
  <si>
    <t>23.01.2023 22:56:43</t>
  </si>
  <si>
    <t>23.01.2023 22:56:44</t>
  </si>
  <si>
    <t>23.01.2023 22:56:46</t>
  </si>
  <si>
    <t>23.01.2023 22:56:47</t>
  </si>
  <si>
    <t>23.01.2023 23:01:04</t>
  </si>
  <si>
    <t>23.01.2023 23:01:05</t>
  </si>
  <si>
    <t>23.01.2023 23:01:07</t>
  </si>
  <si>
    <t>23.01.2023 23:01:08</t>
  </si>
  <si>
    <t>23.01.2023 23:01:10</t>
  </si>
  <si>
    <t>23.01.2023 23:01:14</t>
  </si>
  <si>
    <t>23.01.2023 23:01:16</t>
  </si>
  <si>
    <t>23.01.2023 23:01:19</t>
  </si>
  <si>
    <t>23.01.2023 23:01:20</t>
  </si>
  <si>
    <t>23.01.2023 23:01:21</t>
  </si>
  <si>
    <t>23.01.2023 23:01:23</t>
  </si>
  <si>
    <t>23.01.2023 23:01:26</t>
  </si>
  <si>
    <t>23.01.2023 23:01:44</t>
  </si>
  <si>
    <t>23.01.2023 23:01:45</t>
  </si>
  <si>
    <t>23.01.2023 23:01:47</t>
  </si>
  <si>
    <t>23.01.2023 23:01:48</t>
  </si>
  <si>
    <t>23.01.2023 23:01:50</t>
  </si>
  <si>
    <t>23.01.2023 23:01:51</t>
  </si>
  <si>
    <t>23.01.2023 23:01:53</t>
  </si>
  <si>
    <t>23.01.2023 23:01:54</t>
  </si>
  <si>
    <t>23.01.2023 23:03:42</t>
  </si>
  <si>
    <t>23.01.2023 23:03:44</t>
  </si>
  <si>
    <t>23.01.2023 23:03:45</t>
  </si>
  <si>
    <t>23.01.2023 23:03:47</t>
  </si>
  <si>
    <t>23.01.2023 23:03:48</t>
  </si>
  <si>
    <t>23.01.2023 23:06:20</t>
  </si>
  <si>
    <t>23.01.2023 23:06:21</t>
  </si>
  <si>
    <t>23.01.2023 23:06:23</t>
  </si>
  <si>
    <t>23.01.2023 23:06:24</t>
  </si>
  <si>
    <t>23.01.2023 23:06:26</t>
  </si>
  <si>
    <t>23.01.2023 23:12:50</t>
  </si>
  <si>
    <t>23.01.2023 23:12:51</t>
  </si>
  <si>
    <t>23.01.2023 23:12:53</t>
  </si>
  <si>
    <t>23.01.2023 23:12:54</t>
  </si>
  <si>
    <t>23.01.2023 23:12:56</t>
  </si>
  <si>
    <t>23.01.2023 23:14:02</t>
  </si>
  <si>
    <t>23.01.2023 23:14:03</t>
  </si>
  <si>
    <t>23.01.2023 23:17:29</t>
  </si>
  <si>
    <t>23.01.2023 23:17:30</t>
  </si>
  <si>
    <t>23.01.2023 23:17:32</t>
  </si>
  <si>
    <t>23.01.2023 23:17:33</t>
  </si>
  <si>
    <t>23.01.2023 23:17:35</t>
  </si>
  <si>
    <t>23.01.2023 23:17:38</t>
  </si>
  <si>
    <t>23.01.2023 23:47:36</t>
  </si>
  <si>
    <t>23.01.2023 23:47:38</t>
  </si>
  <si>
    <t>23.01.2023 23:47:39</t>
  </si>
  <si>
    <t>23.01.2023 23:47:41</t>
  </si>
  <si>
    <t>23.01.2023 23:47:42</t>
  </si>
  <si>
    <t>23.01.2023 23:47:44</t>
  </si>
  <si>
    <t>23.01.2023 23:48:41</t>
  </si>
  <si>
    <t>23.01.2023 23:48:42</t>
  </si>
  <si>
    <t>23.01.2023 23:48:44</t>
  </si>
  <si>
    <t>23.01.2023 23:48:45</t>
  </si>
  <si>
    <t>23.01.2023 23:48:47</t>
  </si>
  <si>
    <t>23.01.2023 23:48:48</t>
  </si>
  <si>
    <t>23.01.2023 23:48:50</t>
  </si>
  <si>
    <t>23.01.2023 23:54:27</t>
  </si>
  <si>
    <t>23.01.2023 23:54:29</t>
  </si>
  <si>
    <t>23.01.2023 23:54:30</t>
  </si>
  <si>
    <t>23.01.2023 23:54:32</t>
  </si>
  <si>
    <t>23.01.2023 23:54:33</t>
  </si>
  <si>
    <t>23.01.2023 23:54:35</t>
  </si>
  <si>
    <t>23.01.2023 23:54:36</t>
  </si>
  <si>
    <t>24.01.2023 01:15:08</t>
  </si>
  <si>
    <t>24.01.2023 01:15:09</t>
  </si>
  <si>
    <t>24.01.2023 01:15:11</t>
  </si>
  <si>
    <t>24.01.2023 01:15:12</t>
  </si>
  <si>
    <t>24.01.2023 01:15:14</t>
  </si>
  <si>
    <t>24.01.2023 01:15:15</t>
  </si>
  <si>
    <t>24.01.2023 01:15:17</t>
  </si>
  <si>
    <t>24.01.2023 02:25:18</t>
  </si>
  <si>
    <t>24.01.2023 02:25:20</t>
  </si>
  <si>
    <t>24.01.2023 02:25:21</t>
  </si>
  <si>
    <t>24.01.2023 02:25:23</t>
  </si>
  <si>
    <t>24.01.2023 02:25:24</t>
  </si>
  <si>
    <t>24.01.2023 02:25:26</t>
  </si>
  <si>
    <t>24.01.2023 02:25:27</t>
  </si>
  <si>
    <t>24.01.2023 03:35:50</t>
  </si>
  <si>
    <t>24.01.2023 03:35:51</t>
  </si>
  <si>
    <t>24.01.2023 03:35:53</t>
  </si>
  <si>
    <t>24.01.2023 03:35:54</t>
  </si>
  <si>
    <t>24.01.2023 03:35:56</t>
  </si>
  <si>
    <t>24.01.2023 03:35:57</t>
  </si>
  <si>
    <t>24.01.2023 03:35:59</t>
  </si>
  <si>
    <t>24.01.2023 03:36:00</t>
  </si>
  <si>
    <t>24.01.2023 03:36:02</t>
  </si>
  <si>
    <t>24.01.2023 03:36:03</t>
  </si>
  <si>
    <t>24.01.2023 04:12:09</t>
  </si>
  <si>
    <t>24.01.2023 04:12:11</t>
  </si>
  <si>
    <t>24.01.2023 04:12:12</t>
  </si>
  <si>
    <t>24.01.2023 04:12:14</t>
  </si>
  <si>
    <t>24.01.2023 04:12:17</t>
  </si>
  <si>
    <t>24.01.2023 04:12:18</t>
  </si>
  <si>
    <t>24.01.2023 04:12:20</t>
  </si>
  <si>
    <t>24.01.2023 04:25:45</t>
  </si>
  <si>
    <t>24.01.2023 04:25:47</t>
  </si>
  <si>
    <t>24.01.2023 04:25:48</t>
  </si>
  <si>
    <t>24.01.2023 04:25:50</t>
  </si>
  <si>
    <t>24.01.2023 04:25:51</t>
  </si>
  <si>
    <t>24.01.2023 04:25:53</t>
  </si>
  <si>
    <t>24.01.2023 04:25:54</t>
  </si>
  <si>
    <t>24.01.2023 04:32:21</t>
  </si>
  <si>
    <t>24.01.2023 04:32:23</t>
  </si>
  <si>
    <t>24.01.2023 04:32:24</t>
  </si>
  <si>
    <t>24.01.2023 04:32:26</t>
  </si>
  <si>
    <t>24.01.2023 04:32:27</t>
  </si>
  <si>
    <t>24.01.2023 04:32:29</t>
  </si>
  <si>
    <t>24.01.2023 04:32:30</t>
  </si>
  <si>
    <t>24.01.2023 04:36:18</t>
  </si>
  <si>
    <t>24.01.2023 04:37:48</t>
  </si>
  <si>
    <t>24.01.2023 04:37:50</t>
  </si>
  <si>
    <t>24.01.2023 04:37:51</t>
  </si>
  <si>
    <t>24.01.2023 04:38:17</t>
  </si>
  <si>
    <t>24.01.2023 04:38:57</t>
  </si>
  <si>
    <t>24.01.2023 04:38:59</t>
  </si>
  <si>
    <t>24.01.2023 04:39:00</t>
  </si>
  <si>
    <t>24.01.2023 04:39:02</t>
  </si>
  <si>
    <t>24.01.2023 04:39:03</t>
  </si>
  <si>
    <t>24.01.2023 04:39:05</t>
  </si>
  <si>
    <t>24.01.2023 04:44:05</t>
  </si>
  <si>
    <t>24.01.2023 04:44:06</t>
  </si>
  <si>
    <t>24.01.2023 04:44:08</t>
  </si>
  <si>
    <t>24.01.2023 04:44:11</t>
  </si>
  <si>
    <t>24.01.2023 04:44:12</t>
  </si>
  <si>
    <t>24.01.2023 04:44:14</t>
  </si>
  <si>
    <t>24.01.2023 04:55:05</t>
  </si>
  <si>
    <t>24.01.2023 04:55:06</t>
  </si>
  <si>
    <t>24.01.2023 04:55:08</t>
  </si>
  <si>
    <t>24.01.2023 04:55:11</t>
  </si>
  <si>
    <t>24.01.2023 04:55:12</t>
  </si>
  <si>
    <t>24.01.2023 04:55:15</t>
  </si>
  <si>
    <t>24.01.2023 04:55:16</t>
  </si>
  <si>
    <t>24.01.2023 04:57:55</t>
  </si>
  <si>
    <t>24.01.2023 04:57:57</t>
  </si>
  <si>
    <t>24.01.2023 04:57:58</t>
  </si>
  <si>
    <t>24.01.2023 04:58:00</t>
  </si>
  <si>
    <t>24.01.2023 04:58:01</t>
  </si>
  <si>
    <t>24.01.2023 04:58:03</t>
  </si>
  <si>
    <t>24.01.2023 04:58:04</t>
  </si>
  <si>
    <t>24.01.2023 05:09:52</t>
  </si>
  <si>
    <t>24.01.2023 05:09:54</t>
  </si>
  <si>
    <t>24.01.2023 05:09:55</t>
  </si>
  <si>
    <t>24.01.2023 05:09:57</t>
  </si>
  <si>
    <t>24.01.2023 05:09:58</t>
  </si>
  <si>
    <t>24.01.2023 05:10:00</t>
  </si>
  <si>
    <t>24.01.2023 05:10:01</t>
  </si>
  <si>
    <t>24.01.2023 05:12:04</t>
  </si>
  <si>
    <t>24.01.2023 05:12:06</t>
  </si>
  <si>
    <t>24.01.2023 05:12:07</t>
  </si>
  <si>
    <t>24.01.2023 05:12:09</t>
  </si>
  <si>
    <t>24.01.2023 05:12:10</t>
  </si>
  <si>
    <t>24.01.2023 05:12:12</t>
  </si>
  <si>
    <t>24.01.2023 05:12:15</t>
  </si>
  <si>
    <t>24.01.2023 05:12:18</t>
  </si>
  <si>
    <t>24.01.2023 05:12:19</t>
  </si>
  <si>
    <t>24.01.2023 05:15:58</t>
  </si>
  <si>
    <t>24.01.2023 05:15:59</t>
  </si>
  <si>
    <t>24.01.2023 05:16:01</t>
  </si>
  <si>
    <t>24.01.2023 05:16:04</t>
  </si>
  <si>
    <t>24.01.2023 05:24:05</t>
  </si>
  <si>
    <t>24.01.2023 05:24:07</t>
  </si>
  <si>
    <t>24.01.2023 05:24:08</t>
  </si>
  <si>
    <t>24.01.2023 05:24:10</t>
  </si>
  <si>
    <t>24.01.2023 05:24:11</t>
  </si>
  <si>
    <t>24.01.2023 05:24:13</t>
  </si>
  <si>
    <t>24.01.2023 05:30:52</t>
  </si>
  <si>
    <t>24.01.2023 05:30:55</t>
  </si>
  <si>
    <t>24.01.2023 05:30:56</t>
  </si>
  <si>
    <t>24.01.2023 05:30:58</t>
  </si>
  <si>
    <t>24.01.2023 05:30:59</t>
  </si>
  <si>
    <t>24.01.2023 05:31:01</t>
  </si>
  <si>
    <t>24.01.2023 05:45:16</t>
  </si>
  <si>
    <t>24.01.2023 05:45:17</t>
  </si>
  <si>
    <t>24.01.2023 05:45:19</t>
  </si>
  <si>
    <t>24.01.2023 05:45:20</t>
  </si>
  <si>
    <t>24.01.2023 05:45:22</t>
  </si>
  <si>
    <t>24.01.2023 05:45:23</t>
  </si>
  <si>
    <t>24.01.2023 05:45:25</t>
  </si>
  <si>
    <t>24.01.2023 05:45:26</t>
  </si>
  <si>
    <t>24.01.2023 05:46:26</t>
  </si>
  <si>
    <t>24.01.2023 05:46:28</t>
  </si>
  <si>
    <t>24.01.2023 05:46:29</t>
  </si>
  <si>
    <t>24.01.2023 05:46:31</t>
  </si>
  <si>
    <t>24.01.2023 05:46:32</t>
  </si>
  <si>
    <t>24.01.2023 05:46:34</t>
  </si>
  <si>
    <t>24.01.2023 05:46:35</t>
  </si>
  <si>
    <t>24.01.2023 05:55:19</t>
  </si>
  <si>
    <t>24.01.2023 05:55:20</t>
  </si>
  <si>
    <t>24.01.2023 05:55:22</t>
  </si>
  <si>
    <t>24.01.2023 05:55:23</t>
  </si>
  <si>
    <t>24.01.2023 05:55:25</t>
  </si>
  <si>
    <t>24.01.2023 05:55:26</t>
  </si>
  <si>
    <t>24.01.2023 05:55:28</t>
  </si>
  <si>
    <t>24.01.2023 05:55:29</t>
  </si>
  <si>
    <t>24.01.2023 05:55:31</t>
  </si>
  <si>
    <t>24.01.2023 05:59:10</t>
  </si>
  <si>
    <t>24.01.2023 05:59:11</t>
  </si>
  <si>
    <t>24.01.2023 05:59:13</t>
  </si>
  <si>
    <t>24.01.2023 05:59:14</t>
  </si>
  <si>
    <t>24.01.2023 05:59:16</t>
  </si>
  <si>
    <t>24.01.2023 05:59:17</t>
  </si>
  <si>
    <t>24.01.2023 05:59:32</t>
  </si>
  <si>
    <t>24.01.2023 05:59:33</t>
  </si>
  <si>
    <t>24.01.2023 05:59:35</t>
  </si>
  <si>
    <t>24.01.2023 05:59:36</t>
  </si>
  <si>
    <t>24.01.2023 05:59:38</t>
  </si>
  <si>
    <t>24.01.2023 05:59:39</t>
  </si>
  <si>
    <t>24.01.2023 06:07:15</t>
  </si>
  <si>
    <t>24.01.2023 06:07:18</t>
  </si>
  <si>
    <t>24.01.2023 06:07:20</t>
  </si>
  <si>
    <t>24.01.2023 06:07:21</t>
  </si>
  <si>
    <t>24.01.2023 06:12:35</t>
  </si>
  <si>
    <t>24.01.2023 06:12:36</t>
  </si>
  <si>
    <t>24.01.2023 06:12:38</t>
  </si>
  <si>
    <t>24.01.2023 06:12:39</t>
  </si>
  <si>
    <t>24.01.2023 06:12:41</t>
  </si>
  <si>
    <t>24.01.2023 06:18:39</t>
  </si>
  <si>
    <t>24.01.2023 06:18:41</t>
  </si>
  <si>
    <t>24.01.2023 06:18:44</t>
  </si>
  <si>
    <t>24.01.2023 06:18:45</t>
  </si>
  <si>
    <t>24.01.2023 06:18:47</t>
  </si>
  <si>
    <t>24.01.2023 06:18:48</t>
  </si>
  <si>
    <t>24.01.2023 06:21:39</t>
  </si>
  <si>
    <t>24.01.2023 06:21:41</t>
  </si>
  <si>
    <t>24.01.2023 06:21:42</t>
  </si>
  <si>
    <t>24.01.2023 06:21:44</t>
  </si>
  <si>
    <t>24.01.2023 06:21:45</t>
  </si>
  <si>
    <t>24.01.2023 06:21:47</t>
  </si>
  <si>
    <t>24.01.2023 06:21:48</t>
  </si>
  <si>
    <t>24.01.2023 06:21:50</t>
  </si>
  <si>
    <t>24.01.2023 06:21:51</t>
  </si>
  <si>
    <t>24.01.2023 06:22:56</t>
  </si>
  <si>
    <t>24.01.2023 06:22:57</t>
  </si>
  <si>
    <t>24.01.2023 06:22:59</t>
  </si>
  <si>
    <t>24.01.2023 06:23:02</t>
  </si>
  <si>
    <t>24.01.2023 06:23:03</t>
  </si>
  <si>
    <t>24.01.2023 06:23:05</t>
  </si>
  <si>
    <t>24.01.2023 06:23:06</t>
  </si>
  <si>
    <t>24.01.2023 06:25:53</t>
  </si>
  <si>
    <t>24.01.2023 06:25:56</t>
  </si>
  <si>
    <t>24.01.2023 06:25:57</t>
  </si>
  <si>
    <t>24.01.2023 06:25:59</t>
  </si>
  <si>
    <t>24.01.2023 06:26:17</t>
  </si>
  <si>
    <t>24.01.2023 06:26:18</t>
  </si>
  <si>
    <t>24.01.2023 06:26:21</t>
  </si>
  <si>
    <t>24.01.2023 06:26:23</t>
  </si>
  <si>
    <t>24.01.2023 06:26:24</t>
  </si>
  <si>
    <t>24.01.2023 06:26:26</t>
  </si>
  <si>
    <t>24.01.2023 06:28:24</t>
  </si>
  <si>
    <t>24.01.2023 06:28:26</t>
  </si>
  <si>
    <t>24.01.2023 06:28:27</t>
  </si>
  <si>
    <t>24.01.2023 06:28:29</t>
  </si>
  <si>
    <t>24.01.2023 06:28:30</t>
  </si>
  <si>
    <t>24.01.2023 06:28:32</t>
  </si>
  <si>
    <t>24.01.2023 06:35:00</t>
  </si>
  <si>
    <t>24.01.2023 06:35:02</t>
  </si>
  <si>
    <t>24.01.2023 06:35:03</t>
  </si>
  <si>
    <t>24.01.2023 06:35:05</t>
  </si>
  <si>
    <t>24.01.2023 06:35:08</t>
  </si>
  <si>
    <t>24.01.2023 06:35:09</t>
  </si>
  <si>
    <t>24.01.2023 06:35:11</t>
  </si>
  <si>
    <t>24.01.2023 06:35:14</t>
  </si>
  <si>
    <t>24.01.2023 06:35:15</t>
  </si>
  <si>
    <t>24.01.2023 06:35:17</t>
  </si>
  <si>
    <t>24.01.2023 06:35:56</t>
  </si>
  <si>
    <t>24.01.2023 06:35:57</t>
  </si>
  <si>
    <t>24.01.2023 06:36:00</t>
  </si>
  <si>
    <t>24.01.2023 06:36:02</t>
  </si>
  <si>
    <t>24.01.2023 06:36:03</t>
  </si>
  <si>
    <t>24.01.2023 06:36:23</t>
  </si>
  <si>
    <t>24.01.2023 06:36:24</t>
  </si>
  <si>
    <t>24.01.2023 06:36:26</t>
  </si>
  <si>
    <t>24.01.2023 06:36:27</t>
  </si>
  <si>
    <t>24.01.2023 06:36:29</t>
  </si>
  <si>
    <t>24.01.2023 06:36:30</t>
  </si>
  <si>
    <t>24.01.2023 06:36:56</t>
  </si>
  <si>
    <t>24.01.2023 06:36:57</t>
  </si>
  <si>
    <t>24.01.2023 06:36:59</t>
  </si>
  <si>
    <t>24.01.2023 06:37:00</t>
  </si>
  <si>
    <t>24.01.2023 06:37:02</t>
  </si>
  <si>
    <t>24.01.2023 06:37:03</t>
  </si>
  <si>
    <t>24.01.2023 06:40:44</t>
  </si>
  <si>
    <t>24.01.2023 06:40:45</t>
  </si>
  <si>
    <t>24.01.2023 06:40:47</t>
  </si>
  <si>
    <t>24.01.2023 06:40:48</t>
  </si>
  <si>
    <t>24.01.2023 06:40:50</t>
  </si>
  <si>
    <t>24.01.2023 06:40:51</t>
  </si>
  <si>
    <t>24.01.2023 06:40:53</t>
  </si>
  <si>
    <t>24.01.2023 06:40:54</t>
  </si>
  <si>
    <t>24.01.2023 06:42:27</t>
  </si>
  <si>
    <t>24.01.2023 06:42:29</t>
  </si>
  <si>
    <t>24.01.2023 06:42:30</t>
  </si>
  <si>
    <t>24.01.2023 06:42:32</t>
  </si>
  <si>
    <t>24.01.2023 06:42:33</t>
  </si>
  <si>
    <t>24.01.2023 06:42:35</t>
  </si>
  <si>
    <t>24.01.2023 06:42:36</t>
  </si>
  <si>
    <t>24.01.2023 06:42:38</t>
  </si>
  <si>
    <t>24.01.2023 06:42:39</t>
  </si>
  <si>
    <t>24.01.2023 06:43:36</t>
  </si>
  <si>
    <t>24.01.2023 06:43:38</t>
  </si>
  <si>
    <t>24.01.2023 06:43:39</t>
  </si>
  <si>
    <t>24.01.2023 06:43:41</t>
  </si>
  <si>
    <t>24.01.2023 06:43:42</t>
  </si>
  <si>
    <t>24.01.2023 06:43:44</t>
  </si>
  <si>
    <t>24.01.2023 06:43:45</t>
  </si>
  <si>
    <t>24.01.2023 06:43:47</t>
  </si>
  <si>
    <t>24.01.2023 06:43:48</t>
  </si>
  <si>
    <t>24.01.2023 06:44:59</t>
  </si>
  <si>
    <t>24.01.2023 06:45:00</t>
  </si>
  <si>
    <t>24.01.2023 06:45:02</t>
  </si>
  <si>
    <t>24.01.2023 06:45:03</t>
  </si>
  <si>
    <t>24.01.2023 06:45:05</t>
  </si>
  <si>
    <t>24.01.2023 06:45:06</t>
  </si>
  <si>
    <t>24.01.2023 06:45:08</t>
  </si>
  <si>
    <t>24.01.2023 06:46:02</t>
  </si>
  <si>
    <t>24.01.2023 06:46:03</t>
  </si>
  <si>
    <t>24.01.2023 06:46:05</t>
  </si>
  <si>
    <t>24.01.2023 06:46:06</t>
  </si>
  <si>
    <t>24.01.2023 06:46:08</t>
  </si>
  <si>
    <t>24.01.2023 06:46:09</t>
  </si>
  <si>
    <t>24.01.2023 06:46:11</t>
  </si>
  <si>
    <t>24.01.2023 06:46:12</t>
  </si>
  <si>
    <t>24.01.2023 06:47:35</t>
  </si>
  <si>
    <t>24.01.2023 06:47:36</t>
  </si>
  <si>
    <t>24.01.2023 06:47:38</t>
  </si>
  <si>
    <t>24.01.2023 06:47:39</t>
  </si>
  <si>
    <t>24.01.2023 06:47:41</t>
  </si>
  <si>
    <t>24.01.2023 06:47:42</t>
  </si>
  <si>
    <t>24.01.2023 06:47:44</t>
  </si>
  <si>
    <t>24.01.2023 06:48:49</t>
  </si>
  <si>
    <t>24.01.2023 06:48:51</t>
  </si>
  <si>
    <t>24.01.2023 06:48:52</t>
  </si>
  <si>
    <t>24.01.2023 06:48:54</t>
  </si>
  <si>
    <t>24.01.2023 06:49:07</t>
  </si>
  <si>
    <t>24.01.2023 06:49:09</t>
  </si>
  <si>
    <t>24.01.2023 06:49:10</t>
  </si>
  <si>
    <t>24.01.2023 06:49:12</t>
  </si>
  <si>
    <t>24.01.2023 06:49:13</t>
  </si>
  <si>
    <t>24.01.2023 06:49:15</t>
  </si>
  <si>
    <t>24.01.2023 06:49:16</t>
  </si>
  <si>
    <t>24.01.2023 06:50:45</t>
  </si>
  <si>
    <t>24.01.2023 06:50:46</t>
  </si>
  <si>
    <t>24.01.2023 06:50:48</t>
  </si>
  <si>
    <t>24.01.2023 06:50:49</t>
  </si>
  <si>
    <t>24.01.2023 06:50:51</t>
  </si>
  <si>
    <t>24.01.2023 06:51:33</t>
  </si>
  <si>
    <t>24.01.2023 06:51:34</t>
  </si>
  <si>
    <t>24.01.2023 06:51:37</t>
  </si>
  <si>
    <t>24.01.2023 06:51:39</t>
  </si>
  <si>
    <t>24.01.2023 06:51:40</t>
  </si>
  <si>
    <t>24.01.2023 06:51:42</t>
  </si>
  <si>
    <t>24.01.2023 06:51:43</t>
  </si>
  <si>
    <t>24.01.2023 06:52:10</t>
  </si>
  <si>
    <t>24.01.2023 06:52:12</t>
  </si>
  <si>
    <t>24.01.2023 06:52:15</t>
  </si>
  <si>
    <t>24.01.2023 06:52:16</t>
  </si>
  <si>
    <t>24.01.2023 06:52:18</t>
  </si>
  <si>
    <t>24.01.2023 06:52:19</t>
  </si>
  <si>
    <t>24.01.2023 06:52:21</t>
  </si>
  <si>
    <t>24.01.2023 06:52:22</t>
  </si>
  <si>
    <t>24.01.2023 06:57:57</t>
  </si>
  <si>
    <t>24.01.2023 06:57:58</t>
  </si>
  <si>
    <t>24.01.2023 06:58:00</t>
  </si>
  <si>
    <t>24.01.2023 06:58:03</t>
  </si>
  <si>
    <t>24.01.2023 06:58:04</t>
  </si>
  <si>
    <t>24.01.2023 06:58:06</t>
  </si>
  <si>
    <t>24.01.2023 06:58:07</t>
  </si>
  <si>
    <t>24.01.2023 06:58:09</t>
  </si>
  <si>
    <t>24.01.2023 06:59:33</t>
  </si>
  <si>
    <t>24.01.2023 06:59:34</t>
  </si>
  <si>
    <t>24.01.2023 06:59:36</t>
  </si>
  <si>
    <t>24.01.2023 06:59:37</t>
  </si>
  <si>
    <t>24.01.2023 06:59:39</t>
  </si>
  <si>
    <t>24.01.2023 06:59:40</t>
  </si>
  <si>
    <t>24.01.2023 06:59:42</t>
  </si>
  <si>
    <t>24.01.2023 06:59:52</t>
  </si>
  <si>
    <t>24.01.2023 06:59:54</t>
  </si>
  <si>
    <t>24.01.2023 06:59:55</t>
  </si>
  <si>
    <t>24.01.2023 06:59:57</t>
  </si>
  <si>
    <t>24.01.2023 06:59:58</t>
  </si>
  <si>
    <t>24.01.2023 07:00:00</t>
  </si>
  <si>
    <t>24.01.2023 07:00:10</t>
  </si>
  <si>
    <t>24.01.2023 07:00:12</t>
  </si>
  <si>
    <t>24.01.2023 07:00:13</t>
  </si>
  <si>
    <t>24.01.2023 07:00:16</t>
  </si>
  <si>
    <t>24.01.2023 07:00:18</t>
  </si>
  <si>
    <t>24.01.2023 07:00:19</t>
  </si>
  <si>
    <t>24.01.2023 07:00:21</t>
  </si>
  <si>
    <t>24.01.2023 07:01:10</t>
  </si>
  <si>
    <t>24.01.2023 07:01:13</t>
  </si>
  <si>
    <t>24.01.2023 07:01:15</t>
  </si>
  <si>
    <t>24.01.2023 07:01:16</t>
  </si>
  <si>
    <t>24.01.2023 07:01:18</t>
  </si>
  <si>
    <t>24.01.2023 07:01:19</t>
  </si>
  <si>
    <t>24.01.2023 07:01:21</t>
  </si>
  <si>
    <t>24.01.2023 07:01:22</t>
  </si>
  <si>
    <t>24.01.2023 07:01:51</t>
  </si>
  <si>
    <t>24.01.2023 07:01:52</t>
  </si>
  <si>
    <t>24.01.2023 07:01:54</t>
  </si>
  <si>
    <t>24.01.2023 07:01:55</t>
  </si>
  <si>
    <t>24.01.2023 07:01:57</t>
  </si>
  <si>
    <t>24.01.2023 07:01:58</t>
  </si>
  <si>
    <t>24.01.2023 07:03:31</t>
  </si>
  <si>
    <t>24.01.2023 07:03:33</t>
  </si>
  <si>
    <t>24.01.2023 07:03:34</t>
  </si>
  <si>
    <t>24.01.2023 07:03:36</t>
  </si>
  <si>
    <t>24.01.2023 07:03:37</t>
  </si>
  <si>
    <t>24.01.2023 07:03:39</t>
  </si>
  <si>
    <t>24.01.2023 07:03:40</t>
  </si>
  <si>
    <t>24.01.2023 07:03:42</t>
  </si>
  <si>
    <t>24.01.2023 07:06:36</t>
  </si>
  <si>
    <t>24.01.2023 07:06:37</t>
  </si>
  <si>
    <t>24.01.2023 07:06:39</t>
  </si>
  <si>
    <t>24.01.2023 07:06:40</t>
  </si>
  <si>
    <t>24.01.2023 07:06:42</t>
  </si>
  <si>
    <t>24.01.2023 07:06:45</t>
  </si>
  <si>
    <t>24.01.2023 07:06:46</t>
  </si>
  <si>
    <t>24.01.2023 07:06:48</t>
  </si>
  <si>
    <t>24.01.2023 07:06:49</t>
  </si>
  <si>
    <t>24.01.2023 07:06:51</t>
  </si>
  <si>
    <t>24.01.2023 07:06:52</t>
  </si>
  <si>
    <t>24.01.2023 07:06:54</t>
  </si>
  <si>
    <t>24.01.2023 07:06:55</t>
  </si>
  <si>
    <t>24.01.2023 07:11:17</t>
  </si>
  <si>
    <t>24.01.2023 07:11:19</t>
  </si>
  <si>
    <t>24.01.2023 07:11:20</t>
  </si>
  <si>
    <t>24.01.2023 07:11:22</t>
  </si>
  <si>
    <t>24.01.2023 07:11:23</t>
  </si>
  <si>
    <t>24.01.2023 07:11:25</t>
  </si>
  <si>
    <t>24.01.2023 07:11:26</t>
  </si>
  <si>
    <t>24.01.2023 07:11:38</t>
  </si>
  <si>
    <t>24.01.2023 07:11:40</t>
  </si>
  <si>
    <t>24.01.2023 07:11:41</t>
  </si>
  <si>
    <t>24.01.2023 07:11:43</t>
  </si>
  <si>
    <t>24.01.2023 07:11:44</t>
  </si>
  <si>
    <t>24.01.2023 07:11:46</t>
  </si>
  <si>
    <t>24.01.2023 07:11:47</t>
  </si>
  <si>
    <t>24.01.2023 07:11:49</t>
  </si>
  <si>
    <t>24.01.2023 07:11:50</t>
  </si>
  <si>
    <t>24.01.2023 07:13:29</t>
  </si>
  <si>
    <t>24.01.2023 07:13:31</t>
  </si>
  <si>
    <t>24.01.2023 07:13:32</t>
  </si>
  <si>
    <t>24.01.2023 07:13:34</t>
  </si>
  <si>
    <t>24.01.2023 07:13:35</t>
  </si>
  <si>
    <t>24.01.2023 07:13:37</t>
  </si>
  <si>
    <t>24.01.2023 07:13:38</t>
  </si>
  <si>
    <t>24.01.2023 07:13:40</t>
  </si>
  <si>
    <t>24.01.2023 07:14:08</t>
  </si>
  <si>
    <t>24.01.2023 07:14:11</t>
  </si>
  <si>
    <t>24.01.2023 07:14:14</t>
  </si>
  <si>
    <t>24.01.2023 07:14:16</t>
  </si>
  <si>
    <t>24.01.2023 07:14:17</t>
  </si>
  <si>
    <t>24.01.2023 07:14:19</t>
  </si>
  <si>
    <t>24.01.2023 07:14:22</t>
  </si>
  <si>
    <t>24.01.2023 07:14:23</t>
  </si>
  <si>
    <t>24.01.2023 07:15:10</t>
  </si>
  <si>
    <t>24.01.2023 07:15:13</t>
  </si>
  <si>
    <t>24.01.2023 07:15:14</t>
  </si>
  <si>
    <t>24.01.2023 07:15:16</t>
  </si>
  <si>
    <t>24.01.2023 07:15:17</t>
  </si>
  <si>
    <t>24.01.2023 07:15:54</t>
  </si>
  <si>
    <t>24.01.2023 07:15:56</t>
  </si>
  <si>
    <t>24.01.2023 07:15:57</t>
  </si>
  <si>
    <t>24.01.2023 07:15:59</t>
  </si>
  <si>
    <t>24.01.2023 07:16:00</t>
  </si>
  <si>
    <t>24.01.2023 07:16:02</t>
  </si>
  <si>
    <t>24.01.2023 07:16:03</t>
  </si>
  <si>
    <t>24.01.2023 07:16:05</t>
  </si>
  <si>
    <t>24.01.2023 07:16:06</t>
  </si>
  <si>
    <t>24.01.2023 07:16:26</t>
  </si>
  <si>
    <t>24.01.2023 07:16:27</t>
  </si>
  <si>
    <t>24.01.2023 07:16:29</t>
  </si>
  <si>
    <t>24.01.2023 07:16:30</t>
  </si>
  <si>
    <t>24.01.2023 07:16:32</t>
  </si>
  <si>
    <t>24.01.2023 07:16:33</t>
  </si>
  <si>
    <t>24.01.2023 07:16:35</t>
  </si>
  <si>
    <t>24.01.2023 07:18:14</t>
  </si>
  <si>
    <t>24.01.2023 07:18:15</t>
  </si>
  <si>
    <t>24.01.2023 07:18:17</t>
  </si>
  <si>
    <t>24.01.2023 07:18:18</t>
  </si>
  <si>
    <t>24.01.2023 07:18:20</t>
  </si>
  <si>
    <t>24.01.2023 07:18:21</t>
  </si>
  <si>
    <t>24.01.2023 07:18:23</t>
  </si>
  <si>
    <t>24.01.2023 07:19:26</t>
  </si>
  <si>
    <t>24.01.2023 07:19:27</t>
  </si>
  <si>
    <t>24.01.2023 07:19:29</t>
  </si>
  <si>
    <t>24.01.2023 07:19:30</t>
  </si>
  <si>
    <t>24.01.2023 07:20:57</t>
  </si>
  <si>
    <t>24.01.2023 07:20:59</t>
  </si>
  <si>
    <t>24.01.2023 07:21:00</t>
  </si>
  <si>
    <t>24.01.2023 07:21:02</t>
  </si>
  <si>
    <t>24.01.2023 07:21:03</t>
  </si>
  <si>
    <t>24.01.2023 07:21:05</t>
  </si>
  <si>
    <t>24.01.2023 07:21:06</t>
  </si>
  <si>
    <t>24.01.2023 07:21:51</t>
  </si>
  <si>
    <t>24.01.2023 07:21:53</t>
  </si>
  <si>
    <t>24.01.2023 07:21:54</t>
  </si>
  <si>
    <t>24.01.2023 07:21:56</t>
  </si>
  <si>
    <t>24.01.2023 07:21:57</t>
  </si>
  <si>
    <t>24.01.2023 07:21:59</t>
  </si>
  <si>
    <t>24.01.2023 07:22:00</t>
  </si>
  <si>
    <t>24.01.2023 07:22:02</t>
  </si>
  <si>
    <t>24.01.2023 07:23:14</t>
  </si>
  <si>
    <t>24.01.2023 07:23:15</t>
  </si>
  <si>
    <t>24.01.2023 07:23:17</t>
  </si>
  <si>
    <t>24.01.2023 07:23:18</t>
  </si>
  <si>
    <t>24.01.2023 07:23:20</t>
  </si>
  <si>
    <t>24.01.2023 07:23:21</t>
  </si>
  <si>
    <t>24.01.2023 07:23:23</t>
  </si>
  <si>
    <t>24.01.2023 07:23:24</t>
  </si>
  <si>
    <t>24.01.2023 07:23:26</t>
  </si>
  <si>
    <t>24.01.2023 07:24:10</t>
  </si>
  <si>
    <t>24.01.2023 07:24:12</t>
  </si>
  <si>
    <t>24.01.2023 07:24:13</t>
  </si>
  <si>
    <t>24.01.2023 07:24:15</t>
  </si>
  <si>
    <t>24.01.2023 07:24:16</t>
  </si>
  <si>
    <t>24.01.2023 07:24:18</t>
  </si>
  <si>
    <t>24.01.2023 07:24:51</t>
  </si>
  <si>
    <t>24.01.2023 07:24:52</t>
  </si>
  <si>
    <t>24.01.2023 07:24:54</t>
  </si>
  <si>
    <t>24.01.2023 07:24:55</t>
  </si>
  <si>
    <t>24.01.2023 07:24:57</t>
  </si>
  <si>
    <t>24.01.2023 07:24:58</t>
  </si>
  <si>
    <t>24.01.2023 07:25:00</t>
  </si>
  <si>
    <t>24.01.2023 07:25:01</t>
  </si>
  <si>
    <t>24.01.2023 07:25:07</t>
  </si>
  <si>
    <t>24.01.2023 07:25:09</t>
  </si>
  <si>
    <t>24.01.2023 07:25:12</t>
  </si>
  <si>
    <t>24.01.2023 07:25:13</t>
  </si>
  <si>
    <t>24.01.2023 07:25:15</t>
  </si>
  <si>
    <t>24.01.2023 07:25:16</t>
  </si>
  <si>
    <t>24.01.2023 07:25:36</t>
  </si>
  <si>
    <t>24.01.2023 07:25:37</t>
  </si>
  <si>
    <t>24.01.2023 07:25:39</t>
  </si>
  <si>
    <t>24.01.2023 07:25:40</t>
  </si>
  <si>
    <t>24.01.2023 07:25:42</t>
  </si>
  <si>
    <t>24.01.2023 07:25:43</t>
  </si>
  <si>
    <t>24.01.2023 07:26:31</t>
  </si>
  <si>
    <t>24.01.2023 07:26:33</t>
  </si>
  <si>
    <t>24.01.2023 07:26:36</t>
  </si>
  <si>
    <t>24.01.2023 07:26:37</t>
  </si>
  <si>
    <t>24.01.2023 07:26:39</t>
  </si>
  <si>
    <t>24.01.2023 07:26:40</t>
  </si>
  <si>
    <t>24.01.2023 07:26:42</t>
  </si>
  <si>
    <t>24.01.2023 07:26:43</t>
  </si>
  <si>
    <t>24.01.2023 07:26:45</t>
  </si>
  <si>
    <t>24.01.2023 07:26:48</t>
  </si>
  <si>
    <t>24.01.2023 07:26:49</t>
  </si>
  <si>
    <t>24.01.2023 07:27:13</t>
  </si>
  <si>
    <t>24.01.2023 07:27:15</t>
  </si>
  <si>
    <t>24.01.2023 07:27:16</t>
  </si>
  <si>
    <t>24.01.2023 07:27:18</t>
  </si>
  <si>
    <t>24.01.2023 07:27:19</t>
  </si>
  <si>
    <t>24.01.2023 07:27:21</t>
  </si>
  <si>
    <t>24.01.2023 07:27:50</t>
  </si>
  <si>
    <t>24.01.2023 07:27:52</t>
  </si>
  <si>
    <t>24.01.2023 07:27:56</t>
  </si>
  <si>
    <t>24.01.2023 07:27:58</t>
  </si>
  <si>
    <t>24.01.2023 07:27:59</t>
  </si>
  <si>
    <t>24.01.2023 07:28:01</t>
  </si>
  <si>
    <t>24.01.2023 07:29:05</t>
  </si>
  <si>
    <t>24.01.2023 07:29:07</t>
  </si>
  <si>
    <t>24.01.2023 07:29:08</t>
  </si>
  <si>
    <t>24.01.2023 07:29:10</t>
  </si>
  <si>
    <t>24.01.2023 07:29:16</t>
  </si>
  <si>
    <t>24.01.2023 07:29:17</t>
  </si>
  <si>
    <t>24.01.2023 07:29:19</t>
  </si>
  <si>
    <t>24.01.2023 07:29:22</t>
  </si>
  <si>
    <t>24.01.2023 07:29:23</t>
  </si>
  <si>
    <t>24.01.2023 07:29:25</t>
  </si>
  <si>
    <t>24.01.2023 07:29:26</t>
  </si>
  <si>
    <t>24.01.2023 07:29:35</t>
  </si>
  <si>
    <t>24.01.2023 07:29:37</t>
  </si>
  <si>
    <t>24.01.2023 07:29:38</t>
  </si>
  <si>
    <t>24.01.2023 07:29:53</t>
  </si>
  <si>
    <t>24.01.2023 07:29:55</t>
  </si>
  <si>
    <t>24.01.2023 07:29:56</t>
  </si>
  <si>
    <t>24.01.2023 07:29:58</t>
  </si>
  <si>
    <t>24.01.2023 07:29:59</t>
  </si>
  <si>
    <t>24.01.2023 07:30:01</t>
  </si>
  <si>
    <t>24.01.2023 07:30:02</t>
  </si>
  <si>
    <t>24.01.2023 07:30:04</t>
  </si>
  <si>
    <t>24.01.2023 07:30:05</t>
  </si>
  <si>
    <t>24.01.2023 07:30:07</t>
  </si>
  <si>
    <t>24.01.2023 07:30:25</t>
  </si>
  <si>
    <t>24.01.2023 07:30:26</t>
  </si>
  <si>
    <t>24.01.2023 07:30:28</t>
  </si>
  <si>
    <t>24.01.2023 07:30:29</t>
  </si>
  <si>
    <t>24.01.2023 07:30:31</t>
  </si>
  <si>
    <t>24.01.2023 07:30:32</t>
  </si>
  <si>
    <t>24.01.2023 07:30:34</t>
  </si>
  <si>
    <t>24.01.2023 07:30:35</t>
  </si>
  <si>
    <t>24.01.2023 07:30:37</t>
  </si>
  <si>
    <t>24.01.2023 07:30:38</t>
  </si>
  <si>
    <t>24.01.2023 07:30:40</t>
  </si>
  <si>
    <t>24.01.2023 07:30:41</t>
  </si>
  <si>
    <t>24.01.2023 07:30:43</t>
  </si>
  <si>
    <t>24.01.2023 07:30:44</t>
  </si>
  <si>
    <t>24.01.2023 07:30:46</t>
  </si>
  <si>
    <t>24.01.2023 07:30:47</t>
  </si>
  <si>
    <t>24.01.2023 07:30:49</t>
  </si>
  <si>
    <t>24.01.2023 07:31:30</t>
  </si>
  <si>
    <t>24.01.2023 07:31:32</t>
  </si>
  <si>
    <t>24.01.2023 07:31:36</t>
  </si>
  <si>
    <t>24.01.2023 07:31:38</t>
  </si>
  <si>
    <t>24.01.2023 07:31:42</t>
  </si>
  <si>
    <t>24.01.2023 07:31:44</t>
  </si>
  <si>
    <t>24.01.2023 07:31:45</t>
  </si>
  <si>
    <t>24.01.2023 07:31:47</t>
  </si>
  <si>
    <t>24.01.2023 07:31:48</t>
  </si>
  <si>
    <t>24.01.2023 07:31:50</t>
  </si>
  <si>
    <t>24.01.2023 07:31:51</t>
  </si>
  <si>
    <t>24.01.2023 07:31:53</t>
  </si>
  <si>
    <t>24.01.2023 07:31:54</t>
  </si>
  <si>
    <t>24.01.2023 07:31:57</t>
  </si>
  <si>
    <t>24.01.2023 07:31:59</t>
  </si>
  <si>
    <t>24.01.2023 07:32:00</t>
  </si>
  <si>
    <t>24.01.2023 07:32:02</t>
  </si>
  <si>
    <t>24.01.2023 07:32:03</t>
  </si>
  <si>
    <t>24.01.2023 07:32:05</t>
  </si>
  <si>
    <t>24.01.2023 07:32:06</t>
  </si>
  <si>
    <t>24.01.2023 07:32:08</t>
  </si>
  <si>
    <t>24.01.2023 07:32:09</t>
  </si>
  <si>
    <t>24.01.2023 07:32:11</t>
  </si>
  <si>
    <t>24.01.2023 07:32:12</t>
  </si>
  <si>
    <t>24.01.2023 07:32:14</t>
  </si>
  <si>
    <t>24.01.2023 07:32:15</t>
  </si>
  <si>
    <t>24.01.2023 07:32:17</t>
  </si>
  <si>
    <t>24.01.2023 07:32:18</t>
  </si>
  <si>
    <t>24.01.2023 07:32:20</t>
  </si>
  <si>
    <t>24.01.2023 07:32:21</t>
  </si>
  <si>
    <t>24.01.2023 07:32:41</t>
  </si>
  <si>
    <t>24.01.2023 07:32:42</t>
  </si>
  <si>
    <t>24.01.2023 07:32:43</t>
  </si>
  <si>
    <t>24.01.2023 07:32:45</t>
  </si>
  <si>
    <t>24.01.2023 07:32:46</t>
  </si>
  <si>
    <t>24.01.2023 07:32:48</t>
  </si>
  <si>
    <t>24.01.2023 07:32:49</t>
  </si>
  <si>
    <t>24.01.2023 07:32:51</t>
  </si>
  <si>
    <t>24.01.2023 07:32:54</t>
  </si>
  <si>
    <t>24.01.2023 07:33:37</t>
  </si>
  <si>
    <t>24.01.2023 07:33:39</t>
  </si>
  <si>
    <t>24.01.2023 07:33:40</t>
  </si>
  <si>
    <t>24.01.2023 07:33:42</t>
  </si>
  <si>
    <t>24.01.2023 07:33:43</t>
  </si>
  <si>
    <t>24.01.2023 07:33:45</t>
  </si>
  <si>
    <t>24.01.2023 07:33:46</t>
  </si>
  <si>
    <t>24.01.2023 07:33:49</t>
  </si>
  <si>
    <t>24.01.2023 07:33:51</t>
  </si>
  <si>
    <t>24.01.2023 07:34:30</t>
  </si>
  <si>
    <t>24.01.2023 07:34:31</t>
  </si>
  <si>
    <t>24.01.2023 07:34:33</t>
  </si>
  <si>
    <t>24.01.2023 07:34:34</t>
  </si>
  <si>
    <t>24.01.2023 07:34:37</t>
  </si>
  <si>
    <t>24.01.2023 07:34:39</t>
  </si>
  <si>
    <t>24.01.2023 07:34:40</t>
  </si>
  <si>
    <t>24.01.2023 07:34:43</t>
  </si>
  <si>
    <t>24.01.2023 07:34:45</t>
  </si>
  <si>
    <t>24.01.2023 07:34:46</t>
  </si>
  <si>
    <t>24.01.2023 07:34:48</t>
  </si>
  <si>
    <t>24.01.2023 07:34:49</t>
  </si>
  <si>
    <t>24.01.2023 07:34:51</t>
  </si>
  <si>
    <t>24.01.2023 07:34:52</t>
  </si>
  <si>
    <t>24.01.2023 07:35:54</t>
  </si>
  <si>
    <t>24.01.2023 07:35:55</t>
  </si>
  <si>
    <t>24.01.2023 07:35:57</t>
  </si>
  <si>
    <t>24.01.2023 07:35:58</t>
  </si>
  <si>
    <t>24.01.2023 07:36:01</t>
  </si>
  <si>
    <t>24.01.2023 07:36:19</t>
  </si>
  <si>
    <t>24.01.2023 07:36:22</t>
  </si>
  <si>
    <t>24.01.2023 07:36:24</t>
  </si>
  <si>
    <t>24.01.2023 07:36:27</t>
  </si>
  <si>
    <t>24.01.2023 07:36:28</t>
  </si>
  <si>
    <t>24.01.2023 07:36:31</t>
  </si>
  <si>
    <t>24.01.2023 07:36:36</t>
  </si>
  <si>
    <t>24.01.2023 07:36:37</t>
  </si>
  <si>
    <t>24.01.2023 07:36:39</t>
  </si>
  <si>
    <t>24.01.2023 07:37:18</t>
  </si>
  <si>
    <t>24.01.2023 07:37:19</t>
  </si>
  <si>
    <t>24.01.2023 07:37:21</t>
  </si>
  <si>
    <t>24.01.2023 07:37:25</t>
  </si>
  <si>
    <t>24.01.2023 07:37:27</t>
  </si>
  <si>
    <t>24.01.2023 07:37:28</t>
  </si>
  <si>
    <t>24.01.2023 07:37:30</t>
  </si>
  <si>
    <t>24.01.2023 07:37:48</t>
  </si>
  <si>
    <t>24.01.2023 07:37:49</t>
  </si>
  <si>
    <t>24.01.2023 07:37:51</t>
  </si>
  <si>
    <t>24.01.2023 07:37:52</t>
  </si>
  <si>
    <t>24.01.2023 07:37:54</t>
  </si>
  <si>
    <t>24.01.2023 07:37:55</t>
  </si>
  <si>
    <t>24.01.2023 07:37:57</t>
  </si>
  <si>
    <t>24.01.2023 07:38:10</t>
  </si>
  <si>
    <t>24.01.2023 07:38:12</t>
  </si>
  <si>
    <t>24.01.2023 07:38:13</t>
  </si>
  <si>
    <t>24.01.2023 07:38:15</t>
  </si>
  <si>
    <t>24.01.2023 07:38:16</t>
  </si>
  <si>
    <t>24.01.2023 07:38:18</t>
  </si>
  <si>
    <t>24.01.2023 07:38:37</t>
  </si>
  <si>
    <t>24.01.2023 07:38:39</t>
  </si>
  <si>
    <t>24.01.2023 07:38:40</t>
  </si>
  <si>
    <t>24.01.2023 07:38:42</t>
  </si>
  <si>
    <t>24.01.2023 07:38:43</t>
  </si>
  <si>
    <t>24.01.2023 07:38:45</t>
  </si>
  <si>
    <t>24.01.2023 07:39:19</t>
  </si>
  <si>
    <t>24.01.2023 07:39:21</t>
  </si>
  <si>
    <t>24.01.2023 07:39:22</t>
  </si>
  <si>
    <t>24.01.2023 07:39:24</t>
  </si>
  <si>
    <t>24.01.2023 07:39:28</t>
  </si>
  <si>
    <t>24.01.2023 07:39:30</t>
  </si>
  <si>
    <t>24.01.2023 07:39:33</t>
  </si>
  <si>
    <t>24.01.2023 07:39:36</t>
  </si>
  <si>
    <t>24.01.2023 07:39:40</t>
  </si>
  <si>
    <t>24.01.2023 07:39:42</t>
  </si>
  <si>
    <t>24.01.2023 07:39:43</t>
  </si>
  <si>
    <t>24.01.2023 07:39:46</t>
  </si>
  <si>
    <t>24.01.2023 07:39:48</t>
  </si>
  <si>
    <t>24.01.2023 07:39:49</t>
  </si>
  <si>
    <t>24.01.2023 07:39:51</t>
  </si>
  <si>
    <t>24.01.2023 07:39:57</t>
  </si>
  <si>
    <t>24.01.2023 07:39:58</t>
  </si>
  <si>
    <t>24.01.2023 07:40:00</t>
  </si>
  <si>
    <t>24.01.2023 07:40:01</t>
  </si>
  <si>
    <t>24.01.2023 07:40:03</t>
  </si>
  <si>
    <t>24.01.2023 07:40:06</t>
  </si>
  <si>
    <t>24.01.2023 07:40:07</t>
  </si>
  <si>
    <t>24.01.2023 07:40:09</t>
  </si>
  <si>
    <t>24.01.2023 07:40:10</t>
  </si>
  <si>
    <t>24.01.2023 07:40:12</t>
  </si>
  <si>
    <t>24.01.2023 07:40:13</t>
  </si>
  <si>
    <t>24.01.2023 07:40:16</t>
  </si>
  <si>
    <t>24.01.2023 07:40:18</t>
  </si>
  <si>
    <t>24.01.2023 07:40:19</t>
  </si>
  <si>
    <t>24.01.2023 07:40:21</t>
  </si>
  <si>
    <t>24.01.2023 07:40:48</t>
  </si>
  <si>
    <t>24.01.2023 07:40:49</t>
  </si>
  <si>
    <t>24.01.2023 07:40:51</t>
  </si>
  <si>
    <t>24.01.2023 07:40:52</t>
  </si>
  <si>
    <t>24.01.2023 07:40:54</t>
  </si>
  <si>
    <t>24.01.2023 07:40:55</t>
  </si>
  <si>
    <t>24.01.2023 07:40:57</t>
  </si>
  <si>
    <t>24.01.2023 07:40:58</t>
  </si>
  <si>
    <t>24.01.2023 07:41:15</t>
  </si>
  <si>
    <t>24.01.2023 07:41:16</t>
  </si>
  <si>
    <t>24.01.2023 07:41:19</t>
  </si>
  <si>
    <t>24.01.2023 07:41:21</t>
  </si>
  <si>
    <t>24.01.2023 07:41:22</t>
  </si>
  <si>
    <t>24.01.2023 07:41:24</t>
  </si>
  <si>
    <t>24.01.2023 07:41:27</t>
  </si>
  <si>
    <t>24.01.2023 07:41:28</t>
  </si>
  <si>
    <t>24.01.2023 07:41:30</t>
  </si>
  <si>
    <t>24.01.2023 07:41:31</t>
  </si>
  <si>
    <t>24.01.2023 07:41:33</t>
  </si>
  <si>
    <t>24.01.2023 07:41:34</t>
  </si>
  <si>
    <t>24.01.2023 07:41:36</t>
  </si>
  <si>
    <t>24.01.2023 07:41:49</t>
  </si>
  <si>
    <t>24.01.2023 07:41:50</t>
  </si>
  <si>
    <t>24.01.2023 07:41:52</t>
  </si>
  <si>
    <t>24.01.2023 07:41:53</t>
  </si>
  <si>
    <t>24.01.2023 07:41:55</t>
  </si>
  <si>
    <t>24.01.2023 07:41:56</t>
  </si>
  <si>
    <t>24.01.2023 07:41:58</t>
  </si>
  <si>
    <t>24.01.2023 07:41:59</t>
  </si>
  <si>
    <t>24.01.2023 07:42:35</t>
  </si>
  <si>
    <t>24.01.2023 07:42:37</t>
  </si>
  <si>
    <t>24.01.2023 07:42:38</t>
  </si>
  <si>
    <t>24.01.2023 07:42:41</t>
  </si>
  <si>
    <t>24.01.2023 07:42:43</t>
  </si>
  <si>
    <t>24.01.2023 07:42:46</t>
  </si>
  <si>
    <t>24.01.2023 07:42:47</t>
  </si>
  <si>
    <t>24.01.2023 07:42:49</t>
  </si>
  <si>
    <t>24.01.2023 07:42:55</t>
  </si>
  <si>
    <t>24.01.2023 07:42:56</t>
  </si>
  <si>
    <t>24.01.2023 07:42:58</t>
  </si>
  <si>
    <t>24.01.2023 07:42:59</t>
  </si>
  <si>
    <t>24.01.2023 07:43:01</t>
  </si>
  <si>
    <t>24.01.2023 07:43:02</t>
  </si>
  <si>
    <t>24.01.2023 07:43:04</t>
  </si>
  <si>
    <t>24.01.2023 07:43:05</t>
  </si>
  <si>
    <t>24.01.2023 07:43:07</t>
  </si>
  <si>
    <t>24.01.2023 07:43:08</t>
  </si>
  <si>
    <t>24.01.2023 07:43:10</t>
  </si>
  <si>
    <t>24.01.2023 07:43:11</t>
  </si>
  <si>
    <t>24.01.2023 07:43:13</t>
  </si>
  <si>
    <t>24.01.2023 07:43:22</t>
  </si>
  <si>
    <t>24.01.2023 07:43:23</t>
  </si>
  <si>
    <t>24.01.2023 07:43:25</t>
  </si>
  <si>
    <t>24.01.2023 07:43:28</t>
  </si>
  <si>
    <t>24.01.2023 07:43:29</t>
  </si>
  <si>
    <t>24.01.2023 07:43:31</t>
  </si>
  <si>
    <t>24.01.2023 07:43:43</t>
  </si>
  <si>
    <t>24.01.2023 07:43:44</t>
  </si>
  <si>
    <t>24.01.2023 07:43:46</t>
  </si>
  <si>
    <t>24.01.2023 07:43:47</t>
  </si>
  <si>
    <t>24.01.2023 07:43:49</t>
  </si>
  <si>
    <t>24.01.2023 07:43:50</t>
  </si>
  <si>
    <t>24.01.2023 07:43:52</t>
  </si>
  <si>
    <t>24.01.2023 07:44:13</t>
  </si>
  <si>
    <t>24.01.2023 07:44:14</t>
  </si>
  <si>
    <t>24.01.2023 07:44:16</t>
  </si>
  <si>
    <t>24.01.2023 07:44:17</t>
  </si>
  <si>
    <t>24.01.2023 07:44:19</t>
  </si>
  <si>
    <t>24.01.2023 07:44:20</t>
  </si>
  <si>
    <t>24.01.2023 07:44:22</t>
  </si>
  <si>
    <t>24.01.2023 07:44:23</t>
  </si>
  <si>
    <t>24.01.2023 07:44:25</t>
  </si>
  <si>
    <t>24.01.2023 07:44:58</t>
  </si>
  <si>
    <t>24.01.2023 07:44:59</t>
  </si>
  <si>
    <t>24.01.2023 07:45:01</t>
  </si>
  <si>
    <t>24.01.2023 07:45:02</t>
  </si>
  <si>
    <t>24.01.2023 07:45:04</t>
  </si>
  <si>
    <t>24.01.2023 07:45:05</t>
  </si>
  <si>
    <t>24.01.2023 07:45:07</t>
  </si>
  <si>
    <t>24.01.2023 07:45:08</t>
  </si>
  <si>
    <t>24.01.2023 07:46:10</t>
  </si>
  <si>
    <t>24.01.2023 07:46:11</t>
  </si>
  <si>
    <t>24.01.2023 07:46:13</t>
  </si>
  <si>
    <t>24.01.2023 07:46:14</t>
  </si>
  <si>
    <t>24.01.2023 07:46:16</t>
  </si>
  <si>
    <t>24.01.2023 07:46:17</t>
  </si>
  <si>
    <t>24.01.2023 07:46:19</t>
  </si>
  <si>
    <t>24.01.2023 07:46:20</t>
  </si>
  <si>
    <t>24.01.2023 07:46:22</t>
  </si>
  <si>
    <t>24.01.2023 07:46:25</t>
  </si>
  <si>
    <t>24.01.2023 07:46:26</t>
  </si>
  <si>
    <t>24.01.2023 07:46:28</t>
  </si>
  <si>
    <t>24.01.2023 07:46:29</t>
  </si>
  <si>
    <t>24.01.2023 07:46:31</t>
  </si>
  <si>
    <t>24.01.2023 07:46:32</t>
  </si>
  <si>
    <t>24.01.2023 07:46:54</t>
  </si>
  <si>
    <t>24.01.2023 07:46:56</t>
  </si>
  <si>
    <t>24.01.2023 07:46:57</t>
  </si>
  <si>
    <t>24.01.2023 07:46:59</t>
  </si>
  <si>
    <t>24.01.2023 07:47:00</t>
  </si>
  <si>
    <t>24.01.2023 07:47:02</t>
  </si>
  <si>
    <t>24.01.2023 07:47:03</t>
  </si>
  <si>
    <t>24.01.2023 07:47:05</t>
  </si>
  <si>
    <t>24.01.2023 07:47:06</t>
  </si>
  <si>
    <t>24.01.2023 07:47:08</t>
  </si>
  <si>
    <t>24.01.2023 07:47:09</t>
  </si>
  <si>
    <t>24.01.2023 07:47:11</t>
  </si>
  <si>
    <t>24.01.2023 07:47:12</t>
  </si>
  <si>
    <t>24.01.2023 07:47:21</t>
  </si>
  <si>
    <t>24.01.2023 07:47:23</t>
  </si>
  <si>
    <t>24.01.2023 07:47:24</t>
  </si>
  <si>
    <t>24.01.2023 07:47:26</t>
  </si>
  <si>
    <t>24.01.2023 07:47:27</t>
  </si>
  <si>
    <t>24.01.2023 07:47:29</t>
  </si>
  <si>
    <t>24.01.2023 07:47:30</t>
  </si>
  <si>
    <t>24.01.2023 07:48:13</t>
  </si>
  <si>
    <t>24.01.2023 07:48:15</t>
  </si>
  <si>
    <t>24.01.2023 07:48:16</t>
  </si>
  <si>
    <t>24.01.2023 07:48:18</t>
  </si>
  <si>
    <t>24.01.2023 07:48:19</t>
  </si>
  <si>
    <t>24.01.2023 07:48:21</t>
  </si>
  <si>
    <t>24.01.2023 07:48:22</t>
  </si>
  <si>
    <t>24.01.2023 07:48:24</t>
  </si>
  <si>
    <t>24.01.2023 07:48:25</t>
  </si>
  <si>
    <t>24.01.2023 07:49:12</t>
  </si>
  <si>
    <t>24.01.2023 07:49:13</t>
  </si>
  <si>
    <t>24.01.2023 07:49:15</t>
  </si>
  <si>
    <t>24.01.2023 07:49:16</t>
  </si>
  <si>
    <t>24.01.2023 07:49:18</t>
  </si>
  <si>
    <t>24.01.2023 07:49:19</t>
  </si>
  <si>
    <t>24.01.2023 07:49:21</t>
  </si>
  <si>
    <t>24.01.2023 07:49:22</t>
  </si>
  <si>
    <t>24.01.2023 07:49:46</t>
  </si>
  <si>
    <t>24.01.2023 07:49:48</t>
  </si>
  <si>
    <t>24.01.2023 07:49:49</t>
  </si>
  <si>
    <t>24.01.2023 07:49:57</t>
  </si>
  <si>
    <t>24.01.2023 07:49:58</t>
  </si>
  <si>
    <t>24.01.2023 07:50:00</t>
  </si>
  <si>
    <t>24.01.2023 07:50:01</t>
  </si>
  <si>
    <t>24.01.2023 07:50:04</t>
  </si>
  <si>
    <t>24.01.2023 07:50:06</t>
  </si>
  <si>
    <t>24.01.2023 07:50:07</t>
  </si>
  <si>
    <t>24.01.2023 07:50:10</t>
  </si>
  <si>
    <t>24.01.2023 07:50:49</t>
  </si>
  <si>
    <t>24.01.2023 07:50:51</t>
  </si>
  <si>
    <t>24.01.2023 07:50:52</t>
  </si>
  <si>
    <t>24.01.2023 07:50:54</t>
  </si>
  <si>
    <t>24.01.2023 07:50:55</t>
  </si>
  <si>
    <t>24.01.2023 07:50:57</t>
  </si>
  <si>
    <t>24.01.2023 07:50:58</t>
  </si>
  <si>
    <t>24.01.2023 07:51:00</t>
  </si>
  <si>
    <t>24.01.2023 07:51:01</t>
  </si>
  <si>
    <t>24.01.2023 07:51:03</t>
  </si>
  <si>
    <t>24.01.2023 07:51:04</t>
  </si>
  <si>
    <t>24.01.2023 07:51:06</t>
  </si>
  <si>
    <t>24.01.2023 07:51:07</t>
  </si>
  <si>
    <t>24.01.2023 07:51:31</t>
  </si>
  <si>
    <t>24.01.2023 07:51:33</t>
  </si>
  <si>
    <t>24.01.2023 07:51:52</t>
  </si>
  <si>
    <t>24.01.2023 07:51:54</t>
  </si>
  <si>
    <t>24.01.2023 07:51:55</t>
  </si>
  <si>
    <t>24.01.2023 07:51:57</t>
  </si>
  <si>
    <t>24.01.2023 07:51:58</t>
  </si>
  <si>
    <t>24.01.2023 07:52:00</t>
  </si>
  <si>
    <t>24.01.2023 07:52:01</t>
  </si>
  <si>
    <t>24.01.2023 07:52:51</t>
  </si>
  <si>
    <t>24.01.2023 07:52:52</t>
  </si>
  <si>
    <t>24.01.2023 07:52:54</t>
  </si>
  <si>
    <t>24.01.2023 07:52:55</t>
  </si>
  <si>
    <t>24.01.2023 07:52:57</t>
  </si>
  <si>
    <t>24.01.2023 07:53:01</t>
  </si>
  <si>
    <t>24.01.2023 07:53:04</t>
  </si>
  <si>
    <t>24.01.2023 07:53:06</t>
  </si>
  <si>
    <t>24.01.2023 07:53:07</t>
  </si>
  <si>
    <t>24.01.2023 07:53:28</t>
  </si>
  <si>
    <t>24.01.2023 07:53:33</t>
  </si>
  <si>
    <t>24.01.2023 07:53:34</t>
  </si>
  <si>
    <t>24.01.2023 07:53:36</t>
  </si>
  <si>
    <t>24.01.2023 07:54:21</t>
  </si>
  <si>
    <t>24.01.2023 07:54:22</t>
  </si>
  <si>
    <t>24.01.2023 07:54:30</t>
  </si>
  <si>
    <t>24.01.2023 07:54:31</t>
  </si>
  <si>
    <t>24.01.2023 07:54:32</t>
  </si>
  <si>
    <t>24.01.2023 07:54:34</t>
  </si>
  <si>
    <t>24.01.2023 07:54:35</t>
  </si>
  <si>
    <t>24.01.2023 07:54:37</t>
  </si>
  <si>
    <t>24.01.2023 07:54:38</t>
  </si>
  <si>
    <t>24.01.2023 07:54:40</t>
  </si>
  <si>
    <t>24.01.2023 07:54:41</t>
  </si>
  <si>
    <t>24.01.2023 07:55:20</t>
  </si>
  <si>
    <t>24.01.2023 07:55:22</t>
  </si>
  <si>
    <t>24.01.2023 07:55:23</t>
  </si>
  <si>
    <t>24.01.2023 07:55:25</t>
  </si>
  <si>
    <t>24.01.2023 07:55:26</t>
  </si>
  <si>
    <t>24.01.2023 07:55:28</t>
  </si>
  <si>
    <t>24.01.2023 07:55:29</t>
  </si>
  <si>
    <t>24.01.2023 07:56:16</t>
  </si>
  <si>
    <t>24.01.2023 07:56:17</t>
  </si>
  <si>
    <t>24.01.2023 07:56:19</t>
  </si>
  <si>
    <t>24.01.2023 07:56:20</t>
  </si>
  <si>
    <t>24.01.2023 07:56:22</t>
  </si>
  <si>
    <t>24.01.2023 07:56:23</t>
  </si>
  <si>
    <t>24.01.2023 07:56:59</t>
  </si>
  <si>
    <t>24.01.2023 07:57:01</t>
  </si>
  <si>
    <t>24.01.2023 07:57:02</t>
  </si>
  <si>
    <t>24.01.2023 07:57:04</t>
  </si>
  <si>
    <t>24.01.2023 07:57:05</t>
  </si>
  <si>
    <t>24.01.2023 07:57:07</t>
  </si>
  <si>
    <t>24.01.2023 07:57:08</t>
  </si>
  <si>
    <t>24.01.2023 07:57:38</t>
  </si>
  <si>
    <t>24.01.2023 07:57:40</t>
  </si>
  <si>
    <t>24.01.2023 07:57:41</t>
  </si>
  <si>
    <t>24.01.2023 07:57:43</t>
  </si>
  <si>
    <t>24.01.2023 07:57:44</t>
  </si>
  <si>
    <t>24.01.2023 07:57:46</t>
  </si>
  <si>
    <t>24.01.2023 07:57:47</t>
  </si>
  <si>
    <t>24.01.2023 07:57:49</t>
  </si>
  <si>
    <t>24.01.2023 07:57:53</t>
  </si>
  <si>
    <t>24.01.2023 07:57:55</t>
  </si>
  <si>
    <t>24.01.2023 07:58:16</t>
  </si>
  <si>
    <t>24.01.2023 07:58:17</t>
  </si>
  <si>
    <t>24.01.2023 07:58:19</t>
  </si>
  <si>
    <t>24.01.2023 07:58:20</t>
  </si>
  <si>
    <t>24.01.2023 07:58:22</t>
  </si>
  <si>
    <t>24.01.2023 07:58:23</t>
  </si>
  <si>
    <t>24.01.2023 07:58:25</t>
  </si>
  <si>
    <t>24.01.2023 07:58:26</t>
  </si>
  <si>
    <t>24.01.2023 07:58:28</t>
  </si>
  <si>
    <t>24.01.2023 07:58:29</t>
  </si>
  <si>
    <t>24.01.2023 07:58:31</t>
  </si>
  <si>
    <t>24.01.2023 07:58:32</t>
  </si>
  <si>
    <t>24.01.2023 07:58:34</t>
  </si>
  <si>
    <t>24.01.2023 07:58:46</t>
  </si>
  <si>
    <t>24.01.2023 07:58:49</t>
  </si>
  <si>
    <t>24.01.2023 07:58:50</t>
  </si>
  <si>
    <t>24.01.2023 07:58:52</t>
  </si>
  <si>
    <t>24.01.2023 07:58:53</t>
  </si>
  <si>
    <t>24.01.2023 07:58:55</t>
  </si>
  <si>
    <t>24.01.2023 07:58:56</t>
  </si>
  <si>
    <t>24.01.2023 07:58:58</t>
  </si>
  <si>
    <t>24.01.2023 07:58:59</t>
  </si>
  <si>
    <t>24.01.2023 07:59:01</t>
  </si>
  <si>
    <t>24.01.2023 07:59:04</t>
  </si>
  <si>
    <t>24.01.2023 07:59:05</t>
  </si>
  <si>
    <t>24.01.2023 07:59:08</t>
  </si>
  <si>
    <t>24.01.2023 07:59:10</t>
  </si>
  <si>
    <t>24.01.2023 07:59:11</t>
  </si>
  <si>
    <t>24.01.2023 07:59:13</t>
  </si>
  <si>
    <t>24.01.2023 07:59:14</t>
  </si>
  <si>
    <t>24.01.2023 07:59:16</t>
  </si>
  <si>
    <t>24.01.2023 07:59:17</t>
  </si>
  <si>
    <t>24.01.2023 07:59:22</t>
  </si>
  <si>
    <t>24.01.2023 07:59:23</t>
  </si>
  <si>
    <t>24.01.2023 07:59:25</t>
  </si>
  <si>
    <t>24.01.2023 07:59:26</t>
  </si>
  <si>
    <t>24.01.2023 07:59:28</t>
  </si>
  <si>
    <t>24.01.2023 07:59:29</t>
  </si>
  <si>
    <t>24.01.2023 07:59:31</t>
  </si>
  <si>
    <t>24.01.2023 07:59:32</t>
  </si>
  <si>
    <t>24.01.2023 07:59:38</t>
  </si>
  <si>
    <t>24.01.2023 07:59:40</t>
  </si>
  <si>
    <t>24.01.2023 07:59:41</t>
  </si>
  <si>
    <t>24.01.2023 07:59:43</t>
  </si>
  <si>
    <t>24.01.2023 07:59:44</t>
  </si>
  <si>
    <t>24.01.2023 07:59:58</t>
  </si>
  <si>
    <t>24.01.2023 07:59:59</t>
  </si>
  <si>
    <t>24.01.2023 08:00:01</t>
  </si>
  <si>
    <t>24.01.2023 08:00:02</t>
  </si>
  <si>
    <t>24.01.2023 08:00:04</t>
  </si>
  <si>
    <t>24.01.2023 08:00:05</t>
  </si>
  <si>
    <t>24.01.2023 08:00:07</t>
  </si>
  <si>
    <t>24.01.2023 08:00:08</t>
  </si>
  <si>
    <t>24.01.2023 08:00:10</t>
  </si>
  <si>
    <t>24.01.2023 08:00:11</t>
  </si>
  <si>
    <t>24.01.2023 08:00:13</t>
  </si>
  <si>
    <t>24.01.2023 08:00:14</t>
  </si>
  <si>
    <t>24.01.2023 08:00:16</t>
  </si>
  <si>
    <t>24.01.2023 08:00:17</t>
  </si>
  <si>
    <t>24.01.2023 08:01:02</t>
  </si>
  <si>
    <t>24.01.2023 08:01:05</t>
  </si>
  <si>
    <t>24.01.2023 08:01:06</t>
  </si>
  <si>
    <t>24.01.2023 08:01:08</t>
  </si>
  <si>
    <t>24.01.2023 08:01:09</t>
  </si>
  <si>
    <t>24.01.2023 08:01:11</t>
  </si>
  <si>
    <t>24.01.2023 08:01:14</t>
  </si>
  <si>
    <t>24.01.2023 08:01:15</t>
  </si>
  <si>
    <t>24.01.2023 08:01:17</t>
  </si>
  <si>
    <t>24.01.2023 08:01:18</t>
  </si>
  <si>
    <t>24.01.2023 08:01:20</t>
  </si>
  <si>
    <t>24.01.2023 08:01:23</t>
  </si>
  <si>
    <t>24.01.2023 08:01:24</t>
  </si>
  <si>
    <t>24.01.2023 08:01:26</t>
  </si>
  <si>
    <t>24.01.2023 08:02:30</t>
  </si>
  <si>
    <t>24.01.2023 08:02:32</t>
  </si>
  <si>
    <t>24.01.2023 08:02:33</t>
  </si>
  <si>
    <t>24.01.2023 08:02:35</t>
  </si>
  <si>
    <t>24.01.2023 08:02:36</t>
  </si>
  <si>
    <t>24.01.2023 08:02:38</t>
  </si>
  <si>
    <t>24.01.2023 08:02:48</t>
  </si>
  <si>
    <t>24.01.2023 08:02:51</t>
  </si>
  <si>
    <t>24.01.2023 08:02:53</t>
  </si>
  <si>
    <t>24.01.2023 08:02:56</t>
  </si>
  <si>
    <t>24.01.2023 08:02:57</t>
  </si>
  <si>
    <t>24.01.2023 08:02:59</t>
  </si>
  <si>
    <t>24.01.2023 08:03:14</t>
  </si>
  <si>
    <t>24.01.2023 08:03:15</t>
  </si>
  <si>
    <t>24.01.2023 08:03:17</t>
  </si>
  <si>
    <t>24.01.2023 08:03:18</t>
  </si>
  <si>
    <t>24.01.2023 08:03:20</t>
  </si>
  <si>
    <t>24.01.2023 08:03:21</t>
  </si>
  <si>
    <t>24.01.2023 08:03:23</t>
  </si>
  <si>
    <t>24.01.2023 08:03:24</t>
  </si>
  <si>
    <t>24.01.2023 08:03:26</t>
  </si>
  <si>
    <t>24.01.2023 08:03:27</t>
  </si>
  <si>
    <t>24.01.2023 08:03:50</t>
  </si>
  <si>
    <t>24.01.2023 08:03:51</t>
  </si>
  <si>
    <t>24.01.2023 08:03:53</t>
  </si>
  <si>
    <t>24.01.2023 08:04:41</t>
  </si>
  <si>
    <t>24.01.2023 08:04:42</t>
  </si>
  <si>
    <t>24.01.2023 08:04:44</t>
  </si>
  <si>
    <t>24.01.2023 08:04:45</t>
  </si>
  <si>
    <t>24.01.2023 08:04:48</t>
  </si>
  <si>
    <t>24.01.2023 08:05:06</t>
  </si>
  <si>
    <t>24.01.2023 08:05:08</t>
  </si>
  <si>
    <t>24.01.2023 08:05:11</t>
  </si>
  <si>
    <t>24.01.2023 08:05:12</t>
  </si>
  <si>
    <t>24.01.2023 08:05:14</t>
  </si>
  <si>
    <t>24.01.2023 08:05:18</t>
  </si>
  <si>
    <t>24.01.2023 08:05:23</t>
  </si>
  <si>
    <t>24.01.2023 08:05:24</t>
  </si>
  <si>
    <t>24.01.2023 08:05:26</t>
  </si>
  <si>
    <t>24.01.2023 08:05:27</t>
  </si>
  <si>
    <t>24.01.2023 08:05:29</t>
  </si>
  <si>
    <t>24.01.2023 08:05:48</t>
  </si>
  <si>
    <t>24.01.2023 08:05:50</t>
  </si>
  <si>
    <t>24.01.2023 08:05:51</t>
  </si>
  <si>
    <t>24.01.2023 08:05:53</t>
  </si>
  <si>
    <t>24.01.2023 08:05:54</t>
  </si>
  <si>
    <t>24.01.2023 08:05:56</t>
  </si>
  <si>
    <t>24.01.2023 08:05:57</t>
  </si>
  <si>
    <t>24.01.2023 08:06:00</t>
  </si>
  <si>
    <t>24.01.2023 08:06:02</t>
  </si>
  <si>
    <t>24.01.2023 08:06:05</t>
  </si>
  <si>
    <t>24.01.2023 08:06:06</t>
  </si>
  <si>
    <t>24.01.2023 08:06:09</t>
  </si>
  <si>
    <t>24.01.2023 08:06:12</t>
  </si>
  <si>
    <t>24.01.2023 08:06:14</t>
  </si>
  <si>
    <t>24.01.2023 08:06:15</t>
  </si>
  <si>
    <t>24.01.2023 08:06:17</t>
  </si>
  <si>
    <t>24.01.2023 08:06:18</t>
  </si>
  <si>
    <t>24.01.2023 08:06:20</t>
  </si>
  <si>
    <t>24.01.2023 08:06:21</t>
  </si>
  <si>
    <t>24.01.2023 08:06:23</t>
  </si>
  <si>
    <t>24.01.2023 08:06:24</t>
  </si>
  <si>
    <t>24.01.2023 08:06:26</t>
  </si>
  <si>
    <t>24.01.2023 08:06:27</t>
  </si>
  <si>
    <t>24.01.2023 08:06:29</t>
  </si>
  <si>
    <t>24.01.2023 08:06:32</t>
  </si>
  <si>
    <t>24.01.2023 08:06:41</t>
  </si>
  <si>
    <t>24.01.2023 08:06:42</t>
  </si>
  <si>
    <t>24.01.2023 08:06:44</t>
  </si>
  <si>
    <t>24.01.2023 08:06:45</t>
  </si>
  <si>
    <t>24.01.2023 08:06:47</t>
  </si>
  <si>
    <t>24.01.2023 08:06:48</t>
  </si>
  <si>
    <t>24.01.2023 08:06:50</t>
  </si>
  <si>
    <t>24.01.2023 08:06:51</t>
  </si>
  <si>
    <t>24.01.2023 08:07:02</t>
  </si>
  <si>
    <t>24.01.2023 08:07:03</t>
  </si>
  <si>
    <t>24.01.2023 08:07:05</t>
  </si>
  <si>
    <t>24.01.2023 08:07:06</t>
  </si>
  <si>
    <t>24.01.2023 08:07:08</t>
  </si>
  <si>
    <t>24.01.2023 08:07:09</t>
  </si>
  <si>
    <t>24.01.2023 08:07:11</t>
  </si>
  <si>
    <t>24.01.2023 08:07:12</t>
  </si>
  <si>
    <t>24.01.2023 08:07:56</t>
  </si>
  <si>
    <t>24.01.2023 08:07:59</t>
  </si>
  <si>
    <t>24.01.2023 08:08:00</t>
  </si>
  <si>
    <t>24.01.2023 08:08:02</t>
  </si>
  <si>
    <t>24.01.2023 08:08:03</t>
  </si>
  <si>
    <t>24.01.2023 08:08:05</t>
  </si>
  <si>
    <t>24.01.2023 08:08:06</t>
  </si>
  <si>
    <t>24.01.2023 08:08:08</t>
  </si>
  <si>
    <t>24.01.2023 08:08:30</t>
  </si>
  <si>
    <t>24.01.2023 08:08:32</t>
  </si>
  <si>
    <t>24.01.2023 08:08:33</t>
  </si>
  <si>
    <t>24.01.2023 08:08:35</t>
  </si>
  <si>
    <t>24.01.2023 08:08:36</t>
  </si>
  <si>
    <t>24.01.2023 08:08:38</t>
  </si>
  <si>
    <t>24.01.2023 08:08:39</t>
  </si>
  <si>
    <t>24.01.2023 08:08:56</t>
  </si>
  <si>
    <t>24.01.2023 08:08:57</t>
  </si>
  <si>
    <t>24.01.2023 08:08:59</t>
  </si>
  <si>
    <t>24.01.2023 08:09:00</t>
  </si>
  <si>
    <t>24.01.2023 08:09:02</t>
  </si>
  <si>
    <t>24.01.2023 08:09:05</t>
  </si>
  <si>
    <t>24.01.2023 08:09:08</t>
  </si>
  <si>
    <t>24.01.2023 08:09:09</t>
  </si>
  <si>
    <t>24.01.2023 08:09:11</t>
  </si>
  <si>
    <t>24.01.2023 08:09:12</t>
  </si>
  <si>
    <t>24.01.2023 08:09:15</t>
  </si>
  <si>
    <t>24.01.2023 08:09:17</t>
  </si>
  <si>
    <t>24.01.2023 08:09:18</t>
  </si>
  <si>
    <t>24.01.2023 08:09:20</t>
  </si>
  <si>
    <t>24.01.2023 08:09:21</t>
  </si>
  <si>
    <t>24.01.2023 08:09:49</t>
  </si>
  <si>
    <t>24.01.2023 08:09:51</t>
  </si>
  <si>
    <t>24.01.2023 08:09:52</t>
  </si>
  <si>
    <t>24.01.2023 08:09:54</t>
  </si>
  <si>
    <t>24.01.2023 08:09:55</t>
  </si>
  <si>
    <t>24.01.2023 08:09:57</t>
  </si>
  <si>
    <t>24.01.2023 08:09:58</t>
  </si>
  <si>
    <t>24.01.2023 08:10:00</t>
  </si>
  <si>
    <t>24.01.2023 08:10:12</t>
  </si>
  <si>
    <t>24.01.2023 08:10:13</t>
  </si>
  <si>
    <t>24.01.2023 08:10:15</t>
  </si>
  <si>
    <t>24.01.2023 08:10:16</t>
  </si>
  <si>
    <t>24.01.2023 08:10:19</t>
  </si>
  <si>
    <t>24.01.2023 08:10:21</t>
  </si>
  <si>
    <t>24.01.2023 08:10:22</t>
  </si>
  <si>
    <t>24.01.2023 08:10:24</t>
  </si>
  <si>
    <t>24.01.2023 08:10:40</t>
  </si>
  <si>
    <t>24.01.2023 08:10:42</t>
  </si>
  <si>
    <t>24.01.2023 08:10:46</t>
  </si>
  <si>
    <t>24.01.2023 08:10:48</t>
  </si>
  <si>
    <t>24.01.2023 08:10:49</t>
  </si>
  <si>
    <t>24.01.2023 08:10:51</t>
  </si>
  <si>
    <t>24.01.2023 08:11:27</t>
  </si>
  <si>
    <t>24.01.2023 08:11:28</t>
  </si>
  <si>
    <t>24.01.2023 08:11:30</t>
  </si>
  <si>
    <t>24.01.2023 08:11:31</t>
  </si>
  <si>
    <t>24.01.2023 08:11:33</t>
  </si>
  <si>
    <t>24.01.2023 08:11:34</t>
  </si>
  <si>
    <t>24.01.2023 08:11:36</t>
  </si>
  <si>
    <t>24.01.2023 08:12:03</t>
  </si>
  <si>
    <t>24.01.2023 08:12:04</t>
  </si>
  <si>
    <t>24.01.2023 08:12:06</t>
  </si>
  <si>
    <t>24.01.2023 08:12:07</t>
  </si>
  <si>
    <t>24.01.2023 08:12:09</t>
  </si>
  <si>
    <t>24.01.2023 08:12:10</t>
  </si>
  <si>
    <t>24.01.2023 08:12:12</t>
  </si>
  <si>
    <t>24.01.2023 08:12:13</t>
  </si>
  <si>
    <t>24.01.2023 08:13:21</t>
  </si>
  <si>
    <t>24.01.2023 08:13:24</t>
  </si>
  <si>
    <t>24.01.2023 08:13:25</t>
  </si>
  <si>
    <t>24.01.2023 08:13:27</t>
  </si>
  <si>
    <t>24.01.2023 08:13:28</t>
  </si>
  <si>
    <t>24.01.2023 08:13:31</t>
  </si>
  <si>
    <t>24.01.2023 08:13:33</t>
  </si>
  <si>
    <t>24.01.2023 08:13:42</t>
  </si>
  <si>
    <t>24.01.2023 08:13:46</t>
  </si>
  <si>
    <t>24.01.2023 08:13:48</t>
  </si>
  <si>
    <t>24.01.2023 08:13:49</t>
  </si>
  <si>
    <t>24.01.2023 08:13:51</t>
  </si>
  <si>
    <t>24.01.2023 08:13:52</t>
  </si>
  <si>
    <t>24.01.2023 08:13:54</t>
  </si>
  <si>
    <t>24.01.2023 08:13:55</t>
  </si>
  <si>
    <t>24.01.2023 08:14:07</t>
  </si>
  <si>
    <t>24.01.2023 08:14:09</t>
  </si>
  <si>
    <t>24.01.2023 08:14:10</t>
  </si>
  <si>
    <t>24.01.2023 08:14:12</t>
  </si>
  <si>
    <t>24.01.2023 08:14:13</t>
  </si>
  <si>
    <t>24.01.2023 08:14:15</t>
  </si>
  <si>
    <t>24.01.2023 08:15:19</t>
  </si>
  <si>
    <t>24.01.2023 08:15:21</t>
  </si>
  <si>
    <t>24.01.2023 08:15:22</t>
  </si>
  <si>
    <t>24.01.2023 08:15:24</t>
  </si>
  <si>
    <t>24.01.2023 08:15:25</t>
  </si>
  <si>
    <t>24.01.2023 08:15:27</t>
  </si>
  <si>
    <t>24.01.2023 08:15:28</t>
  </si>
  <si>
    <t>24.01.2023 08:15:30</t>
  </si>
  <si>
    <t>24.01.2023 08:15:43</t>
  </si>
  <si>
    <t>24.01.2023 08:15:45</t>
  </si>
  <si>
    <t>24.01.2023 08:15:46</t>
  </si>
  <si>
    <t>24.01.2023 08:15:48</t>
  </si>
  <si>
    <t>24.01.2023 08:15:49</t>
  </si>
  <si>
    <t>24.01.2023 08:15:51</t>
  </si>
  <si>
    <t>24.01.2023 08:15:52</t>
  </si>
  <si>
    <t>24.01.2023 08:15:54</t>
  </si>
  <si>
    <t>24.01.2023 08:16:46</t>
  </si>
  <si>
    <t>24.01.2023 08:16:48</t>
  </si>
  <si>
    <t>24.01.2023 08:16:49</t>
  </si>
  <si>
    <t>24.01.2023 08:16:51</t>
  </si>
  <si>
    <t>24.01.2023 08:16:52</t>
  </si>
  <si>
    <t>24.01.2023 08:16:54</t>
  </si>
  <si>
    <t>24.01.2023 08:16:55</t>
  </si>
  <si>
    <t>24.01.2023 08:16:57</t>
  </si>
  <si>
    <t>24.01.2023 08:17:07</t>
  </si>
  <si>
    <t>24.01.2023 08:17:12</t>
  </si>
  <si>
    <t>24.01.2023 08:17:13</t>
  </si>
  <si>
    <t>24.01.2023 08:17:15</t>
  </si>
  <si>
    <t>24.01.2023 08:19:07</t>
  </si>
  <si>
    <t>24.01.2023 08:19:09</t>
  </si>
  <si>
    <t>24.01.2023 08:19:10</t>
  </si>
  <si>
    <t>24.01.2023 08:19:12</t>
  </si>
  <si>
    <t>24.01.2023 08:19:13</t>
  </si>
  <si>
    <t>24.01.2023 08:19:51</t>
  </si>
  <si>
    <t>24.01.2023 08:19:52</t>
  </si>
  <si>
    <t>24.01.2023 08:19:54</t>
  </si>
  <si>
    <t>24.01.2023 08:19:55</t>
  </si>
  <si>
    <t>24.01.2023 08:19:57</t>
  </si>
  <si>
    <t>24.01.2023 08:19:58</t>
  </si>
  <si>
    <t>24.01.2023 08:20:00</t>
  </si>
  <si>
    <t>24.01.2023 08:20:15</t>
  </si>
  <si>
    <t>24.01.2023 08:20:16</t>
  </si>
  <si>
    <t>24.01.2023 08:20:18</t>
  </si>
  <si>
    <t>24.01.2023 08:20:19</t>
  </si>
  <si>
    <t>24.01.2023 08:20:21</t>
  </si>
  <si>
    <t>24.01.2023 08:20:22</t>
  </si>
  <si>
    <t>24.01.2023 08:20:25</t>
  </si>
  <si>
    <t>24.01.2023 08:20:27</t>
  </si>
  <si>
    <t>24.01.2023 08:20:28</t>
  </si>
  <si>
    <t>24.01.2023 08:20:30</t>
  </si>
  <si>
    <t>24.01.2023 08:20:31</t>
  </si>
  <si>
    <t>24.01.2023 08:20:46</t>
  </si>
  <si>
    <t>24.01.2023 08:20:47</t>
  </si>
  <si>
    <t>24.01.2023 08:20:50</t>
  </si>
  <si>
    <t>24.01.2023 08:20:52</t>
  </si>
  <si>
    <t>24.01.2023 08:20:53</t>
  </si>
  <si>
    <t>24.01.2023 08:20:55</t>
  </si>
  <si>
    <t>24.01.2023 08:20:56</t>
  </si>
  <si>
    <t>24.01.2023 08:20:58</t>
  </si>
  <si>
    <t>24.01.2023 08:20:59</t>
  </si>
  <si>
    <t>24.01.2023 08:21:20</t>
  </si>
  <si>
    <t>24.01.2023 08:21:22</t>
  </si>
  <si>
    <t>24.01.2023 08:21:23</t>
  </si>
  <si>
    <t>24.01.2023 08:21:25</t>
  </si>
  <si>
    <t>24.01.2023 08:21:26</t>
  </si>
  <si>
    <t>24.01.2023 08:21:29</t>
  </si>
  <si>
    <t>24.01.2023 08:21:31</t>
  </si>
  <si>
    <t>24.01.2023 08:21:32</t>
  </si>
  <si>
    <t>24.01.2023 08:21:52</t>
  </si>
  <si>
    <t>24.01.2023 08:21:53</t>
  </si>
  <si>
    <t>24.01.2023 08:21:55</t>
  </si>
  <si>
    <t>24.01.2023 08:21:56</t>
  </si>
  <si>
    <t>24.01.2023 08:21:58</t>
  </si>
  <si>
    <t>24.01.2023 08:21:59</t>
  </si>
  <si>
    <t>24.01.2023 08:22:01</t>
  </si>
  <si>
    <t>24.01.2023 08:22:02</t>
  </si>
  <si>
    <t>24.01.2023 08:22:04</t>
  </si>
  <si>
    <t>24.01.2023 08:22:11</t>
  </si>
  <si>
    <t>24.01.2023 08:22:13</t>
  </si>
  <si>
    <t>24.01.2023 08:22:14</t>
  </si>
  <si>
    <t>24.01.2023 08:23:41</t>
  </si>
  <si>
    <t>24.01.2023 08:23:43</t>
  </si>
  <si>
    <t>24.01.2023 08:23:44</t>
  </si>
  <si>
    <t>24.01.2023 08:23:46</t>
  </si>
  <si>
    <t>24.01.2023 08:23:50</t>
  </si>
  <si>
    <t>24.01.2023 08:23:53</t>
  </si>
  <si>
    <t>24.01.2023 08:24:01</t>
  </si>
  <si>
    <t>24.01.2023 08:24:49</t>
  </si>
  <si>
    <t>24.01.2023 08:25:08</t>
  </si>
  <si>
    <t>24.01.2023 08:25:10</t>
  </si>
  <si>
    <t>24.01.2023 08:25:11</t>
  </si>
  <si>
    <t>24.01.2023 08:25:14</t>
  </si>
  <si>
    <t>24.01.2023 08:25:16</t>
  </si>
  <si>
    <t>24.01.2023 08:25:17</t>
  </si>
  <si>
    <t>24.01.2023 08:25:19</t>
  </si>
  <si>
    <t>24.01.2023 08:26:17</t>
  </si>
  <si>
    <t>24.01.2023 08:26:19</t>
  </si>
  <si>
    <t>24.01.2023 08:26:20</t>
  </si>
  <si>
    <t>24.01.2023 08:26:22</t>
  </si>
  <si>
    <t>24.01.2023 08:26:31</t>
  </si>
  <si>
    <t>24.01.2023 08:26:35</t>
  </si>
  <si>
    <t>24.01.2023 08:26:46</t>
  </si>
  <si>
    <t>24.01.2023 08:26:47</t>
  </si>
  <si>
    <t>24.01.2023 08:26:49</t>
  </si>
  <si>
    <t>24.01.2023 08:26:50</t>
  </si>
  <si>
    <t>24.01.2023 08:26:52</t>
  </si>
  <si>
    <t>24.01.2023 08:26:56</t>
  </si>
  <si>
    <t>24.01.2023 08:26:59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</si>
</sst>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138</c:v>
                </c:pt>
                <c:pt idx="1">
                  <c:v>625</c:v>
                </c:pt>
                <c:pt idx="2">
                  <c:v>455</c:v>
                </c:pt>
                <c:pt idx="3">
                  <c:v>526</c:v>
                </c:pt>
                <c:pt idx="4">
                  <c:v>631</c:v>
                </c:pt>
                <c:pt idx="5">
                  <c:v>639</c:v>
                </c:pt>
                <c:pt idx="6">
                  <c:v>634</c:v>
                </c:pt>
                <c:pt idx="7">
                  <c:v>650</c:v>
                </c:pt>
                <c:pt idx="8">
                  <c:v>555</c:v>
                </c:pt>
                <c:pt idx="9">
                  <c:v>617</c:v>
                </c:pt>
                <c:pt idx="10">
                  <c:v>688</c:v>
                </c:pt>
                <c:pt idx="11">
                  <c:v>632</c:v>
                </c:pt>
                <c:pt idx="12">
                  <c:v>369</c:v>
                </c:pt>
                <c:pt idx="13">
                  <c:v>281</c:v>
                </c:pt>
                <c:pt idx="14">
                  <c:v>147</c:v>
                </c:pt>
                <c:pt idx="15">
                  <c:v>198</c:v>
                </c:pt>
                <c:pt idx="16">
                  <c:v>114</c:v>
                </c:pt>
                <c:pt idx="17">
                  <c:v>6</c:v>
                </c:pt>
                <c:pt idx="18">
                  <c:v>11</c:v>
                </c:pt>
                <c:pt idx="19">
                  <c:v>8</c:v>
                </c:pt>
                <c:pt idx="20">
                  <c:v>28</c:v>
                </c:pt>
                <c:pt idx="21">
                  <c:v>30</c:v>
                </c:pt>
                <c:pt idx="22">
                  <c:v>117</c:v>
                </c:pt>
                <c:pt idx="23">
                  <c:v>242</c:v>
                </c:pt>
                <c:pt idx="24">
                  <c:v>563</c:v>
                </c:pt>
                <c:pt idx="25">
                  <c:v>566</c:v>
                </c:pt>
                <c:pt idx="26">
                  <c:v>483</c:v>
                </c:pt>
                <c:pt idx="27">
                  <c:v>630</c:v>
                </c:pt>
                <c:pt idx="28">
                  <c:v>640</c:v>
                </c:pt>
                <c:pt idx="29">
                  <c:v>531</c:v>
                </c:pt>
                <c:pt idx="30">
                  <c:v>526</c:v>
                </c:pt>
                <c:pt idx="31">
                  <c:v>574</c:v>
                </c:pt>
                <c:pt idx="32">
                  <c:v>616</c:v>
                </c:pt>
                <c:pt idx="33">
                  <c:v>731</c:v>
                </c:pt>
                <c:pt idx="34">
                  <c:v>649</c:v>
                </c:pt>
                <c:pt idx="35">
                  <c:v>587</c:v>
                </c:pt>
                <c:pt idx="36">
                  <c:v>334</c:v>
                </c:pt>
                <c:pt idx="37">
                  <c:v>294</c:v>
                </c:pt>
                <c:pt idx="38">
                  <c:v>233</c:v>
                </c:pt>
                <c:pt idx="39">
                  <c:v>150</c:v>
                </c:pt>
                <c:pt idx="40">
                  <c:v>70</c:v>
                </c:pt>
                <c:pt idx="41">
                  <c:v>5</c:v>
                </c:pt>
                <c:pt idx="42">
                  <c:v>36</c:v>
                </c:pt>
                <c:pt idx="43">
                  <c:v>6</c:v>
                </c:pt>
                <c:pt idx="44">
                  <c:v>26</c:v>
                </c:pt>
                <c:pt idx="45">
                  <c:v>28</c:v>
                </c:pt>
                <c:pt idx="46">
                  <c:v>62</c:v>
                </c:pt>
                <c:pt idx="47">
                  <c:v>187</c:v>
                </c:pt>
                <c:pt idx="48">
                  <c:v>526</c:v>
                </c:pt>
                <c:pt idx="49">
                  <c:v>568</c:v>
                </c:pt>
                <c:pt idx="50">
                  <c:v>423</c:v>
                </c:pt>
                <c:pt idx="51">
                  <c:v>506</c:v>
                </c:pt>
                <c:pt idx="52">
                  <c:v>486</c:v>
                </c:pt>
                <c:pt idx="53">
                  <c:v>595</c:v>
                </c:pt>
                <c:pt idx="54">
                  <c:v>508</c:v>
                </c:pt>
                <c:pt idx="55">
                  <c:v>541</c:v>
                </c:pt>
                <c:pt idx="56">
                  <c:v>667</c:v>
                </c:pt>
                <c:pt idx="57">
                  <c:v>637</c:v>
                </c:pt>
                <c:pt idx="58">
                  <c:v>601</c:v>
                </c:pt>
                <c:pt idx="59">
                  <c:v>567</c:v>
                </c:pt>
                <c:pt idx="60">
                  <c:v>451</c:v>
                </c:pt>
                <c:pt idx="61">
                  <c:v>170</c:v>
                </c:pt>
                <c:pt idx="62">
                  <c:v>254</c:v>
                </c:pt>
                <c:pt idx="63">
                  <c:v>175</c:v>
                </c:pt>
                <c:pt idx="64">
                  <c:v>71</c:v>
                </c:pt>
                <c:pt idx="65">
                  <c:v>86</c:v>
                </c:pt>
                <c:pt idx="66">
                  <c:v>40</c:v>
                </c:pt>
                <c:pt idx="67">
                  <c:v>53</c:v>
                </c:pt>
                <c:pt idx="68">
                  <c:v>31</c:v>
                </c:pt>
                <c:pt idx="69">
                  <c:v>23</c:v>
                </c:pt>
                <c:pt idx="70">
                  <c:v>86</c:v>
                </c:pt>
                <c:pt idx="71">
                  <c:v>154</c:v>
                </c:pt>
                <c:pt idx="72">
                  <c:v>485</c:v>
                </c:pt>
                <c:pt idx="73">
                  <c:v>591</c:v>
                </c:pt>
                <c:pt idx="74">
                  <c:v>586</c:v>
                </c:pt>
                <c:pt idx="75">
                  <c:v>648</c:v>
                </c:pt>
                <c:pt idx="76">
                  <c:v>664</c:v>
                </c:pt>
                <c:pt idx="77">
                  <c:v>633</c:v>
                </c:pt>
                <c:pt idx="78">
                  <c:v>676</c:v>
                </c:pt>
                <c:pt idx="79">
                  <c:v>658</c:v>
                </c:pt>
                <c:pt idx="80">
                  <c:v>745</c:v>
                </c:pt>
                <c:pt idx="81">
                  <c:v>742</c:v>
                </c:pt>
                <c:pt idx="82">
                  <c:v>702</c:v>
                </c:pt>
                <c:pt idx="83">
                  <c:v>616</c:v>
                </c:pt>
                <c:pt idx="84">
                  <c:v>405</c:v>
                </c:pt>
                <c:pt idx="85">
                  <c:v>177</c:v>
                </c:pt>
                <c:pt idx="86">
                  <c:v>219</c:v>
                </c:pt>
                <c:pt idx="87">
                  <c:v>233</c:v>
                </c:pt>
                <c:pt idx="88">
                  <c:v>220</c:v>
                </c:pt>
                <c:pt idx="89">
                  <c:v>83</c:v>
                </c:pt>
                <c:pt idx="90">
                  <c:v>34</c:v>
                </c:pt>
                <c:pt idx="91">
                  <c:v>6</c:v>
                </c:pt>
                <c:pt idx="92">
                  <c:v>24</c:v>
                </c:pt>
                <c:pt idx="93">
                  <c:v>27</c:v>
                </c:pt>
                <c:pt idx="94">
                  <c:v>56</c:v>
                </c:pt>
                <c:pt idx="95">
                  <c:v>56</c:v>
                </c:pt>
                <c:pt idx="96">
                  <c:v>134</c:v>
                </c:pt>
                <c:pt idx="97">
                  <c:v>237</c:v>
                </c:pt>
                <c:pt idx="98">
                  <c:v>387</c:v>
                </c:pt>
                <c:pt idx="99">
                  <c:v>553</c:v>
                </c:pt>
                <c:pt idx="100">
                  <c:v>566</c:v>
                </c:pt>
                <c:pt idx="101">
                  <c:v>540</c:v>
                </c:pt>
                <c:pt idx="102">
                  <c:v>593</c:v>
                </c:pt>
                <c:pt idx="103">
                  <c:v>621</c:v>
                </c:pt>
                <c:pt idx="104">
                  <c:v>464</c:v>
                </c:pt>
                <c:pt idx="105">
                  <c:v>508</c:v>
                </c:pt>
                <c:pt idx="106">
                  <c:v>530</c:v>
                </c:pt>
                <c:pt idx="107">
                  <c:v>615</c:v>
                </c:pt>
                <c:pt idx="108">
                  <c:v>430</c:v>
                </c:pt>
                <c:pt idx="109">
                  <c:v>279</c:v>
                </c:pt>
                <c:pt idx="110">
                  <c:v>210</c:v>
                </c:pt>
                <c:pt idx="111">
                  <c:v>186</c:v>
                </c:pt>
                <c:pt idx="112">
                  <c:v>131</c:v>
                </c:pt>
                <c:pt idx="113">
                  <c:v>217</c:v>
                </c:pt>
                <c:pt idx="114">
                  <c:v>67</c:v>
                </c:pt>
                <c:pt idx="115">
                  <c:v>9</c:v>
                </c:pt>
                <c:pt idx="116">
                  <c:v>0</c:v>
                </c:pt>
                <c:pt idx="117">
                  <c:v>23</c:v>
                </c:pt>
                <c:pt idx="118">
                  <c:v>18</c:v>
                </c:pt>
                <c:pt idx="119">
                  <c:v>41</c:v>
                </c:pt>
                <c:pt idx="120">
                  <c:v>133</c:v>
                </c:pt>
                <c:pt idx="121">
                  <c:v>192</c:v>
                </c:pt>
                <c:pt idx="122">
                  <c:v>367</c:v>
                </c:pt>
                <c:pt idx="123">
                  <c:v>364</c:v>
                </c:pt>
                <c:pt idx="124">
                  <c:v>464</c:v>
                </c:pt>
                <c:pt idx="125">
                  <c:v>545</c:v>
                </c:pt>
                <c:pt idx="126">
                  <c:v>527</c:v>
                </c:pt>
                <c:pt idx="127">
                  <c:v>539</c:v>
                </c:pt>
                <c:pt idx="128">
                  <c:v>567</c:v>
                </c:pt>
                <c:pt idx="129">
                  <c:v>530</c:v>
                </c:pt>
                <c:pt idx="130">
                  <c:v>521</c:v>
                </c:pt>
                <c:pt idx="131">
                  <c:v>453</c:v>
                </c:pt>
                <c:pt idx="132">
                  <c:v>223</c:v>
                </c:pt>
                <c:pt idx="133">
                  <c:v>303</c:v>
                </c:pt>
                <c:pt idx="134">
                  <c:v>204</c:v>
                </c:pt>
                <c:pt idx="135">
                  <c:v>156</c:v>
                </c:pt>
                <c:pt idx="136">
                  <c:v>45</c:v>
                </c:pt>
                <c:pt idx="137">
                  <c:v>20</c:v>
                </c:pt>
                <c:pt idx="138">
                  <c:v>0</c:v>
                </c:pt>
                <c:pt idx="139">
                  <c:v>0</c:v>
                </c:pt>
                <c:pt idx="140">
                  <c:v>7</c:v>
                </c:pt>
                <c:pt idx="141">
                  <c:v>38</c:v>
                </c:pt>
                <c:pt idx="142">
                  <c:v>100</c:v>
                </c:pt>
                <c:pt idx="143">
                  <c:v>227</c:v>
                </c:pt>
                <c:pt idx="144">
                  <c:v>490</c:v>
                </c:pt>
                <c:pt idx="145">
                  <c:v>517</c:v>
                </c:pt>
                <c:pt idx="146">
                  <c:v>450</c:v>
                </c:pt>
                <c:pt idx="147">
                  <c:v>578</c:v>
                </c:pt>
                <c:pt idx="148">
                  <c:v>548</c:v>
                </c:pt>
                <c:pt idx="149">
                  <c:v>488</c:v>
                </c:pt>
                <c:pt idx="150">
                  <c:v>511</c:v>
                </c:pt>
                <c:pt idx="151">
                  <c:v>562</c:v>
                </c:pt>
                <c:pt idx="152">
                  <c:v>587</c:v>
                </c:pt>
                <c:pt idx="153">
                  <c:v>529</c:v>
                </c:pt>
                <c:pt idx="154">
                  <c:v>782</c:v>
                </c:pt>
                <c:pt idx="155">
                  <c:v>563</c:v>
                </c:pt>
                <c:pt idx="156">
                  <c:v>400</c:v>
                </c:pt>
                <c:pt idx="157">
                  <c:v>236</c:v>
                </c:pt>
                <c:pt idx="158">
                  <c:v>165</c:v>
                </c:pt>
                <c:pt idx="159">
                  <c:v>112</c:v>
                </c:pt>
                <c:pt idx="160">
                  <c:v>63</c:v>
                </c:pt>
                <c:pt idx="161">
                  <c:v>0</c:v>
                </c:pt>
                <c:pt idx="162">
                  <c:v>7</c:v>
                </c:pt>
                <c:pt idx="163">
                  <c:v>7</c:v>
                </c:pt>
                <c:pt idx="164">
                  <c:v>10</c:v>
                </c:pt>
                <c:pt idx="165">
                  <c:v>52</c:v>
                </c:pt>
                <c:pt idx="166">
                  <c:v>68</c:v>
                </c:pt>
                <c:pt idx="167">
                  <c:v>173</c:v>
                </c:pt>
                <c:pt idx="168">
                  <c:v>619</c:v>
                </c:pt>
                <c:pt idx="169">
                  <c:v>304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09024"/>
        <c:axId val="365709408"/>
      </c:lineChart>
      <c:catAx>
        <c:axId val="36570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709408"/>
        <c:crosses val="autoZero"/>
        <c:auto val="1"/>
        <c:lblAlgn val="ctr"/>
        <c:lblOffset val="100"/>
        <c:noMultiLvlLbl val="1"/>
      </c:catAx>
      <c:valAx>
        <c:axId val="36570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5709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71</c:v>
                </c:pt>
                <c:pt idx="2">
                  <c:v>54</c:v>
                </c:pt>
                <c:pt idx="3">
                  <c:v>61</c:v>
                </c:pt>
                <c:pt idx="4">
                  <c:v>70</c:v>
                </c:pt>
                <c:pt idx="5">
                  <c:v>76</c:v>
                </c:pt>
                <c:pt idx="6">
                  <c:v>73</c:v>
                </c:pt>
                <c:pt idx="7">
                  <c:v>73</c:v>
                </c:pt>
                <c:pt idx="8">
                  <c:v>66</c:v>
                </c:pt>
                <c:pt idx="9">
                  <c:v>75</c:v>
                </c:pt>
                <c:pt idx="10">
                  <c:v>83</c:v>
                </c:pt>
                <c:pt idx="11">
                  <c:v>74</c:v>
                </c:pt>
                <c:pt idx="12">
                  <c:v>46</c:v>
                </c:pt>
                <c:pt idx="13">
                  <c:v>33</c:v>
                </c:pt>
                <c:pt idx="14">
                  <c:v>18</c:v>
                </c:pt>
                <c:pt idx="15">
                  <c:v>23</c:v>
                </c:pt>
                <c:pt idx="16">
                  <c:v>15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14</c:v>
                </c:pt>
                <c:pt idx="23">
                  <c:v>30</c:v>
                </c:pt>
                <c:pt idx="24">
                  <c:v>65</c:v>
                </c:pt>
                <c:pt idx="25">
                  <c:v>66</c:v>
                </c:pt>
                <c:pt idx="26">
                  <c:v>57</c:v>
                </c:pt>
                <c:pt idx="27">
                  <c:v>73</c:v>
                </c:pt>
                <c:pt idx="28">
                  <c:v>75</c:v>
                </c:pt>
                <c:pt idx="29">
                  <c:v>62</c:v>
                </c:pt>
                <c:pt idx="30">
                  <c:v>64</c:v>
                </c:pt>
                <c:pt idx="31">
                  <c:v>68</c:v>
                </c:pt>
                <c:pt idx="32">
                  <c:v>72</c:v>
                </c:pt>
                <c:pt idx="33">
                  <c:v>85</c:v>
                </c:pt>
                <c:pt idx="34">
                  <c:v>76</c:v>
                </c:pt>
                <c:pt idx="35">
                  <c:v>69</c:v>
                </c:pt>
                <c:pt idx="36">
                  <c:v>42</c:v>
                </c:pt>
                <c:pt idx="37">
                  <c:v>36</c:v>
                </c:pt>
                <c:pt idx="38">
                  <c:v>28</c:v>
                </c:pt>
                <c:pt idx="39">
                  <c:v>19</c:v>
                </c:pt>
                <c:pt idx="40">
                  <c:v>9</c:v>
                </c:pt>
                <c:pt idx="41">
                  <c:v>1</c:v>
                </c:pt>
                <c:pt idx="42">
                  <c:v>5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7</c:v>
                </c:pt>
                <c:pt idx="47">
                  <c:v>23</c:v>
                </c:pt>
                <c:pt idx="48">
                  <c:v>63</c:v>
                </c:pt>
                <c:pt idx="49">
                  <c:v>66</c:v>
                </c:pt>
                <c:pt idx="50">
                  <c:v>51</c:v>
                </c:pt>
                <c:pt idx="51">
                  <c:v>58</c:v>
                </c:pt>
                <c:pt idx="52">
                  <c:v>57</c:v>
                </c:pt>
                <c:pt idx="53">
                  <c:v>68</c:v>
                </c:pt>
                <c:pt idx="54">
                  <c:v>60</c:v>
                </c:pt>
                <c:pt idx="55">
                  <c:v>65</c:v>
                </c:pt>
                <c:pt idx="56">
                  <c:v>77</c:v>
                </c:pt>
                <c:pt idx="57">
                  <c:v>75</c:v>
                </c:pt>
                <c:pt idx="58">
                  <c:v>71</c:v>
                </c:pt>
                <c:pt idx="59">
                  <c:v>67</c:v>
                </c:pt>
                <c:pt idx="60">
                  <c:v>55</c:v>
                </c:pt>
                <c:pt idx="61">
                  <c:v>21</c:v>
                </c:pt>
                <c:pt idx="62">
                  <c:v>31</c:v>
                </c:pt>
                <c:pt idx="63">
                  <c:v>22</c:v>
                </c:pt>
                <c:pt idx="64">
                  <c:v>10</c:v>
                </c:pt>
                <c:pt idx="65">
                  <c:v>12</c:v>
                </c:pt>
                <c:pt idx="66">
                  <c:v>5</c:v>
                </c:pt>
                <c:pt idx="67">
                  <c:v>7</c:v>
                </c:pt>
                <c:pt idx="68">
                  <c:v>4</c:v>
                </c:pt>
                <c:pt idx="69">
                  <c:v>3</c:v>
                </c:pt>
                <c:pt idx="70">
                  <c:v>11</c:v>
                </c:pt>
                <c:pt idx="71">
                  <c:v>19</c:v>
                </c:pt>
                <c:pt idx="72">
                  <c:v>52</c:v>
                </c:pt>
                <c:pt idx="73">
                  <c:v>68</c:v>
                </c:pt>
                <c:pt idx="74">
                  <c:v>70</c:v>
                </c:pt>
                <c:pt idx="75">
                  <c:v>72</c:v>
                </c:pt>
                <c:pt idx="76">
                  <c:v>75</c:v>
                </c:pt>
                <c:pt idx="77">
                  <c:v>73</c:v>
                </c:pt>
                <c:pt idx="78">
                  <c:v>79</c:v>
                </c:pt>
                <c:pt idx="79">
                  <c:v>77</c:v>
                </c:pt>
                <c:pt idx="80">
                  <c:v>85</c:v>
                </c:pt>
                <c:pt idx="81">
                  <c:v>90</c:v>
                </c:pt>
                <c:pt idx="82">
                  <c:v>77</c:v>
                </c:pt>
                <c:pt idx="83">
                  <c:v>72</c:v>
                </c:pt>
                <c:pt idx="84">
                  <c:v>46</c:v>
                </c:pt>
                <c:pt idx="85">
                  <c:v>21</c:v>
                </c:pt>
                <c:pt idx="86">
                  <c:v>25</c:v>
                </c:pt>
                <c:pt idx="87">
                  <c:v>27</c:v>
                </c:pt>
                <c:pt idx="88">
                  <c:v>22</c:v>
                </c:pt>
                <c:pt idx="89">
                  <c:v>8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5</c:v>
                </c:pt>
                <c:pt idx="96">
                  <c:v>15</c:v>
                </c:pt>
                <c:pt idx="97">
                  <c:v>23</c:v>
                </c:pt>
                <c:pt idx="98">
                  <c:v>37</c:v>
                </c:pt>
                <c:pt idx="99">
                  <c:v>54</c:v>
                </c:pt>
                <c:pt idx="100">
                  <c:v>56</c:v>
                </c:pt>
                <c:pt idx="101">
                  <c:v>55</c:v>
                </c:pt>
                <c:pt idx="102">
                  <c:v>64</c:v>
                </c:pt>
                <c:pt idx="103">
                  <c:v>68</c:v>
                </c:pt>
                <c:pt idx="104">
                  <c:v>52</c:v>
                </c:pt>
                <c:pt idx="105">
                  <c:v>56</c:v>
                </c:pt>
                <c:pt idx="106">
                  <c:v>57</c:v>
                </c:pt>
                <c:pt idx="107">
                  <c:v>69</c:v>
                </c:pt>
                <c:pt idx="108">
                  <c:v>46</c:v>
                </c:pt>
                <c:pt idx="109">
                  <c:v>32</c:v>
                </c:pt>
                <c:pt idx="110">
                  <c:v>25</c:v>
                </c:pt>
                <c:pt idx="111">
                  <c:v>19</c:v>
                </c:pt>
                <c:pt idx="112">
                  <c:v>15</c:v>
                </c:pt>
                <c:pt idx="113">
                  <c:v>24</c:v>
                </c:pt>
                <c:pt idx="114">
                  <c:v>7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16</c:v>
                </c:pt>
                <c:pt idx="121">
                  <c:v>22</c:v>
                </c:pt>
                <c:pt idx="122">
                  <c:v>43</c:v>
                </c:pt>
                <c:pt idx="123">
                  <c:v>41</c:v>
                </c:pt>
                <c:pt idx="124">
                  <c:v>52</c:v>
                </c:pt>
                <c:pt idx="125">
                  <c:v>63</c:v>
                </c:pt>
                <c:pt idx="126">
                  <c:v>61</c:v>
                </c:pt>
                <c:pt idx="127">
                  <c:v>59</c:v>
                </c:pt>
                <c:pt idx="128">
                  <c:v>64</c:v>
                </c:pt>
                <c:pt idx="129">
                  <c:v>60</c:v>
                </c:pt>
                <c:pt idx="130">
                  <c:v>57</c:v>
                </c:pt>
                <c:pt idx="131">
                  <c:v>54</c:v>
                </c:pt>
                <c:pt idx="132">
                  <c:v>26</c:v>
                </c:pt>
                <c:pt idx="133">
                  <c:v>36</c:v>
                </c:pt>
                <c:pt idx="134">
                  <c:v>24</c:v>
                </c:pt>
                <c:pt idx="135">
                  <c:v>20</c:v>
                </c:pt>
                <c:pt idx="136">
                  <c:v>6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13</c:v>
                </c:pt>
                <c:pt idx="143">
                  <c:v>27</c:v>
                </c:pt>
                <c:pt idx="144">
                  <c:v>57</c:v>
                </c:pt>
                <c:pt idx="145">
                  <c:v>59</c:v>
                </c:pt>
                <c:pt idx="146">
                  <c:v>54</c:v>
                </c:pt>
                <c:pt idx="147">
                  <c:v>67</c:v>
                </c:pt>
                <c:pt idx="148">
                  <c:v>64</c:v>
                </c:pt>
                <c:pt idx="149">
                  <c:v>57</c:v>
                </c:pt>
                <c:pt idx="150">
                  <c:v>63</c:v>
                </c:pt>
                <c:pt idx="151">
                  <c:v>68</c:v>
                </c:pt>
                <c:pt idx="152">
                  <c:v>68</c:v>
                </c:pt>
                <c:pt idx="153">
                  <c:v>63</c:v>
                </c:pt>
                <c:pt idx="154">
                  <c:v>91</c:v>
                </c:pt>
                <c:pt idx="155">
                  <c:v>65</c:v>
                </c:pt>
                <c:pt idx="156">
                  <c:v>49</c:v>
                </c:pt>
                <c:pt idx="157">
                  <c:v>28</c:v>
                </c:pt>
                <c:pt idx="158">
                  <c:v>20</c:v>
                </c:pt>
                <c:pt idx="159">
                  <c:v>14</c:v>
                </c:pt>
                <c:pt idx="160">
                  <c:v>8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9</c:v>
                </c:pt>
                <c:pt idx="167">
                  <c:v>21</c:v>
                </c:pt>
                <c:pt idx="168">
                  <c:v>70</c:v>
                </c:pt>
                <c:pt idx="169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16288"/>
        <c:axId val="366319032"/>
      </c:lineChart>
      <c:catAx>
        <c:axId val="36631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9032"/>
        <c:crosses val="autoZero"/>
        <c:auto val="1"/>
        <c:lblAlgn val="ctr"/>
        <c:lblOffset val="100"/>
        <c:noMultiLvlLbl val="1"/>
      </c:catAx>
      <c:valAx>
        <c:axId val="36631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16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941</c:v>
                </c:pt>
                <c:pt idx="1">
                  <c:v>1068</c:v>
                </c:pt>
                <c:pt idx="2">
                  <c:v>1021</c:v>
                </c:pt>
                <c:pt idx="3">
                  <c:v>958</c:v>
                </c:pt>
                <c:pt idx="4">
                  <c:v>1093</c:v>
                </c:pt>
                <c:pt idx="5">
                  <c:v>772</c:v>
                </c:pt>
                <c:pt idx="6">
                  <c:v>744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19424"/>
        <c:axId val="366319816"/>
      </c:lineChart>
      <c:catAx>
        <c:axId val="36631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9816"/>
        <c:crosses val="autoZero"/>
        <c:auto val="1"/>
        <c:lblAlgn val="ctr"/>
        <c:lblOffset val="100"/>
        <c:noMultiLvlLbl val="1"/>
      </c:catAx>
      <c:valAx>
        <c:axId val="36631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19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22</c:v>
                </c:pt>
                <c:pt idx="2">
                  <c:v>11</c:v>
                </c:pt>
                <c:pt idx="3">
                  <c:v>13</c:v>
                </c:pt>
                <c:pt idx="4">
                  <c:v>27</c:v>
                </c:pt>
                <c:pt idx="5">
                  <c:v>62</c:v>
                </c:pt>
                <c:pt idx="6">
                  <c:v>129</c:v>
                </c:pt>
                <c:pt idx="7">
                  <c:v>353</c:v>
                </c:pt>
                <c:pt idx="8">
                  <c:v>410</c:v>
                </c:pt>
                <c:pt idx="9">
                  <c:v>367</c:v>
                </c:pt>
                <c:pt idx="10">
                  <c:v>425</c:v>
                </c:pt>
                <c:pt idx="11">
                  <c:v>449</c:v>
                </c:pt>
                <c:pt idx="12">
                  <c:v>453</c:v>
                </c:pt>
                <c:pt idx="13">
                  <c:v>464</c:v>
                </c:pt>
                <c:pt idx="14">
                  <c:v>479</c:v>
                </c:pt>
                <c:pt idx="15">
                  <c:v>484</c:v>
                </c:pt>
                <c:pt idx="16">
                  <c:v>504</c:v>
                </c:pt>
                <c:pt idx="17">
                  <c:v>513</c:v>
                </c:pt>
                <c:pt idx="18">
                  <c:v>470</c:v>
                </c:pt>
                <c:pt idx="19">
                  <c:v>309</c:v>
                </c:pt>
                <c:pt idx="20">
                  <c:v>209</c:v>
                </c:pt>
                <c:pt idx="21">
                  <c:v>171</c:v>
                </c:pt>
                <c:pt idx="22">
                  <c:v>144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21384"/>
        <c:axId val="366314720"/>
      </c:lineChart>
      <c:catAx>
        <c:axId val="36632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4720"/>
        <c:crosses val="autoZero"/>
        <c:auto val="1"/>
        <c:lblAlgn val="ctr"/>
        <c:lblOffset val="100"/>
        <c:noMultiLvlLbl val="1"/>
      </c:catAx>
      <c:valAx>
        <c:axId val="36631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21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1133</c:v>
                </c:pt>
                <c:pt idx="1">
                  <c:v>3963</c:v>
                </c:pt>
                <c:pt idx="2">
                  <c:v>13488</c:v>
                </c:pt>
                <c:pt idx="3">
                  <c:v>21426</c:v>
                </c:pt>
                <c:pt idx="4">
                  <c:v>12839</c:v>
                </c:pt>
                <c:pt idx="5">
                  <c:v>3552</c:v>
                </c:pt>
                <c:pt idx="6">
                  <c:v>602</c:v>
                </c:pt>
                <c:pt idx="7">
                  <c:v>65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320600"/>
        <c:axId val="366315504"/>
      </c:barChart>
      <c:catAx>
        <c:axId val="366320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5504"/>
        <c:crosses val="autoZero"/>
        <c:auto val="1"/>
        <c:lblAlgn val="ctr"/>
        <c:lblOffset val="100"/>
        <c:noMultiLvlLbl val="1"/>
      </c:catAx>
      <c:valAx>
        <c:axId val="36631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20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20</c:v>
                </c:pt>
                <c:pt idx="1">
                  <c:v>23</c:v>
                </c:pt>
                <c:pt idx="2">
                  <c:v>34</c:v>
                </c:pt>
                <c:pt idx="3">
                  <c:v>42</c:v>
                </c:pt>
                <c:pt idx="4">
                  <c:v>69</c:v>
                </c:pt>
                <c:pt idx="5">
                  <c:v>61</c:v>
                </c:pt>
                <c:pt idx="6">
                  <c:v>111</c:v>
                </c:pt>
                <c:pt idx="7">
                  <c:v>111</c:v>
                </c:pt>
                <c:pt idx="8">
                  <c:v>163</c:v>
                </c:pt>
                <c:pt idx="9">
                  <c:v>200</c:v>
                </c:pt>
                <c:pt idx="10">
                  <c:v>299</c:v>
                </c:pt>
                <c:pt idx="11">
                  <c:v>442</c:v>
                </c:pt>
                <c:pt idx="12">
                  <c:v>493</c:v>
                </c:pt>
                <c:pt idx="13">
                  <c:v>749</c:v>
                </c:pt>
                <c:pt idx="14">
                  <c:v>954</c:v>
                </c:pt>
                <c:pt idx="15">
                  <c:v>1325</c:v>
                </c:pt>
                <c:pt idx="16">
                  <c:v>1708</c:v>
                </c:pt>
                <c:pt idx="17">
                  <c:v>2139</c:v>
                </c:pt>
                <c:pt idx="18">
                  <c:v>2762</c:v>
                </c:pt>
                <c:pt idx="19">
                  <c:v>3207</c:v>
                </c:pt>
                <c:pt idx="20">
                  <c:v>3672</c:v>
                </c:pt>
                <c:pt idx="21">
                  <c:v>3984</c:v>
                </c:pt>
                <c:pt idx="22">
                  <c:v>4337</c:v>
                </c:pt>
                <c:pt idx="23">
                  <c:v>4666</c:v>
                </c:pt>
                <c:pt idx="24">
                  <c:v>4494</c:v>
                </c:pt>
                <c:pt idx="25">
                  <c:v>3945</c:v>
                </c:pt>
                <c:pt idx="26">
                  <c:v>3632</c:v>
                </c:pt>
                <c:pt idx="27">
                  <c:v>3015</c:v>
                </c:pt>
                <c:pt idx="28">
                  <c:v>2526</c:v>
                </c:pt>
                <c:pt idx="29">
                  <c:v>2045</c:v>
                </c:pt>
                <c:pt idx="30">
                  <c:v>1621</c:v>
                </c:pt>
                <c:pt idx="31">
                  <c:v>1173</c:v>
                </c:pt>
                <c:pt idx="32">
                  <c:v>962</c:v>
                </c:pt>
                <c:pt idx="33">
                  <c:v>612</c:v>
                </c:pt>
                <c:pt idx="34">
                  <c:v>498</c:v>
                </c:pt>
                <c:pt idx="35">
                  <c:v>307</c:v>
                </c:pt>
                <c:pt idx="36">
                  <c:v>241</c:v>
                </c:pt>
                <c:pt idx="37">
                  <c:v>147</c:v>
                </c:pt>
                <c:pt idx="38">
                  <c:v>94</c:v>
                </c:pt>
                <c:pt idx="39">
                  <c:v>77</c:v>
                </c:pt>
                <c:pt idx="40">
                  <c:v>43</c:v>
                </c:pt>
                <c:pt idx="41">
                  <c:v>29</c:v>
                </c:pt>
                <c:pt idx="42">
                  <c:v>19</c:v>
                </c:pt>
                <c:pt idx="43">
                  <c:v>8</c:v>
                </c:pt>
                <c:pt idx="44">
                  <c:v>3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5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21776"/>
        <c:axId val="366314328"/>
      </c:lineChart>
      <c:catAx>
        <c:axId val="36632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4328"/>
        <c:crosses val="autoZero"/>
        <c:auto val="1"/>
        <c:lblAlgn val="ctr"/>
        <c:lblOffset val="100"/>
        <c:noMultiLvlLbl val="1"/>
      </c:catAx>
      <c:valAx>
        <c:axId val="36631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2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7973</c:v>
                </c:pt>
                <c:pt idx="1">
                  <c:v>9139</c:v>
                </c:pt>
                <c:pt idx="2">
                  <c:v>8619</c:v>
                </c:pt>
                <c:pt idx="3">
                  <c:v>8096</c:v>
                </c:pt>
                <c:pt idx="4">
                  <c:v>9473</c:v>
                </c:pt>
                <c:pt idx="5">
                  <c:v>7270</c:v>
                </c:pt>
                <c:pt idx="6">
                  <c:v>6508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000360"/>
        <c:axId val="342000744"/>
      </c:lineChart>
      <c:catAx>
        <c:axId val="34200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000744"/>
        <c:crosses val="autoZero"/>
        <c:auto val="1"/>
        <c:lblAlgn val="ctr"/>
        <c:lblOffset val="100"/>
        <c:noMultiLvlLbl val="1"/>
      </c:catAx>
      <c:valAx>
        <c:axId val="34200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00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417</c:v>
                </c:pt>
                <c:pt idx="1">
                  <c:v>195</c:v>
                </c:pt>
                <c:pt idx="2">
                  <c:v>89</c:v>
                </c:pt>
                <c:pt idx="3">
                  <c:v>126</c:v>
                </c:pt>
                <c:pt idx="4">
                  <c:v>221</c:v>
                </c:pt>
                <c:pt idx="5">
                  <c:v>507</c:v>
                </c:pt>
                <c:pt idx="6">
                  <c:v>1080</c:v>
                </c:pt>
                <c:pt idx="7">
                  <c:v>3088</c:v>
                </c:pt>
                <c:pt idx="8">
                  <c:v>3600</c:v>
                </c:pt>
                <c:pt idx="9">
                  <c:v>3151</c:v>
                </c:pt>
                <c:pt idx="10">
                  <c:v>3805</c:v>
                </c:pt>
                <c:pt idx="11">
                  <c:v>3999</c:v>
                </c:pt>
                <c:pt idx="12">
                  <c:v>3971</c:v>
                </c:pt>
                <c:pt idx="13">
                  <c:v>3975</c:v>
                </c:pt>
                <c:pt idx="14">
                  <c:v>4145</c:v>
                </c:pt>
                <c:pt idx="15">
                  <c:v>4201</c:v>
                </c:pt>
                <c:pt idx="16">
                  <c:v>4294</c:v>
                </c:pt>
                <c:pt idx="17">
                  <c:v>4473</c:v>
                </c:pt>
                <c:pt idx="18">
                  <c:v>4033</c:v>
                </c:pt>
                <c:pt idx="19">
                  <c:v>2612</c:v>
                </c:pt>
                <c:pt idx="20">
                  <c:v>1740</c:v>
                </c:pt>
                <c:pt idx="21">
                  <c:v>1432</c:v>
                </c:pt>
                <c:pt idx="22">
                  <c:v>1210</c:v>
                </c:pt>
                <c:pt idx="23">
                  <c:v>714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89832"/>
        <c:axId val="341990216"/>
      </c:lineChart>
      <c:catAx>
        <c:axId val="34198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90216"/>
        <c:crosses val="autoZero"/>
        <c:auto val="1"/>
        <c:lblAlgn val="ctr"/>
        <c:lblOffset val="100"/>
        <c:noMultiLvlLbl val="1"/>
      </c:catAx>
      <c:valAx>
        <c:axId val="34199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89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31</c:v>
                </c:pt>
                <c:pt idx="17">
                  <c:v>36</c:v>
                </c:pt>
                <c:pt idx="18">
                  <c:v>38</c:v>
                </c:pt>
                <c:pt idx="19">
                  <c:v>30</c:v>
                </c:pt>
                <c:pt idx="20">
                  <c:v>27</c:v>
                </c:pt>
                <c:pt idx="21">
                  <c:v>34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31</c:v>
                </c:pt>
                <c:pt idx="40">
                  <c:v>30</c:v>
                </c:pt>
                <c:pt idx="41">
                  <c:v>32</c:v>
                </c:pt>
                <c:pt idx="42">
                  <c:v>31</c:v>
                </c:pt>
                <c:pt idx="43">
                  <c:v>33</c:v>
                </c:pt>
                <c:pt idx="44">
                  <c:v>25</c:v>
                </c:pt>
                <c:pt idx="45">
                  <c:v>28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33</c:v>
                </c:pt>
                <c:pt idx="65">
                  <c:v>32</c:v>
                </c:pt>
                <c:pt idx="66">
                  <c:v>28</c:v>
                </c:pt>
                <c:pt idx="67">
                  <c:v>30</c:v>
                </c:pt>
                <c:pt idx="68">
                  <c:v>28</c:v>
                </c:pt>
                <c:pt idx="69">
                  <c:v>34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24</c:v>
                </c:pt>
                <c:pt idx="89">
                  <c:v>23</c:v>
                </c:pt>
                <c:pt idx="90">
                  <c:v>24</c:v>
                </c:pt>
                <c:pt idx="91">
                  <c:v>20</c:v>
                </c:pt>
                <c:pt idx="92">
                  <c:v>17</c:v>
                </c:pt>
                <c:pt idx="93">
                  <c:v>24</c:v>
                </c:pt>
                <c:pt idx="94">
                  <c:v>25</c:v>
                </c:pt>
                <c:pt idx="95">
                  <c:v>22</c:v>
                </c:pt>
                <c:pt idx="96">
                  <c:v>27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28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28</c:v>
                </c:pt>
                <c:pt idx="117">
                  <c:v>25</c:v>
                </c:pt>
                <c:pt idx="118">
                  <c:v>30</c:v>
                </c:pt>
                <c:pt idx="119">
                  <c:v>24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31</c:v>
                </c:pt>
                <c:pt idx="137">
                  <c:v>25</c:v>
                </c:pt>
                <c:pt idx="140">
                  <c:v>20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30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30</c:v>
                </c:pt>
                <c:pt idx="160">
                  <c:v>31</c:v>
                </c:pt>
                <c:pt idx="162">
                  <c:v>32</c:v>
                </c:pt>
                <c:pt idx="163">
                  <c:v>34</c:v>
                </c:pt>
                <c:pt idx="164">
                  <c:v>22</c:v>
                </c:pt>
                <c:pt idx="165">
                  <c:v>28</c:v>
                </c:pt>
                <c:pt idx="166">
                  <c:v>31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46</c:v>
                </c:pt>
                <c:pt idx="5">
                  <c:v>45</c:v>
                </c:pt>
                <c:pt idx="6">
                  <c:v>53</c:v>
                </c:pt>
                <c:pt idx="7">
                  <c:v>41</c:v>
                </c:pt>
                <c:pt idx="8">
                  <c:v>44</c:v>
                </c:pt>
                <c:pt idx="9">
                  <c:v>44</c:v>
                </c:pt>
                <c:pt idx="10">
                  <c:v>47</c:v>
                </c:pt>
                <c:pt idx="11">
                  <c:v>42</c:v>
                </c:pt>
                <c:pt idx="12">
                  <c:v>45</c:v>
                </c:pt>
                <c:pt idx="13">
                  <c:v>40</c:v>
                </c:pt>
                <c:pt idx="14">
                  <c:v>40</c:v>
                </c:pt>
                <c:pt idx="15">
                  <c:v>50</c:v>
                </c:pt>
                <c:pt idx="16">
                  <c:v>53</c:v>
                </c:pt>
                <c:pt idx="17">
                  <c:v>39</c:v>
                </c:pt>
                <c:pt idx="18">
                  <c:v>42</c:v>
                </c:pt>
                <c:pt idx="19">
                  <c:v>33</c:v>
                </c:pt>
                <c:pt idx="20">
                  <c:v>36</c:v>
                </c:pt>
                <c:pt idx="21">
                  <c:v>46</c:v>
                </c:pt>
                <c:pt idx="22">
                  <c:v>39</c:v>
                </c:pt>
                <c:pt idx="23">
                  <c:v>47</c:v>
                </c:pt>
                <c:pt idx="24">
                  <c:v>42</c:v>
                </c:pt>
                <c:pt idx="25">
                  <c:v>42</c:v>
                </c:pt>
                <c:pt idx="26">
                  <c:v>46</c:v>
                </c:pt>
                <c:pt idx="27">
                  <c:v>47</c:v>
                </c:pt>
                <c:pt idx="28">
                  <c:v>43</c:v>
                </c:pt>
                <c:pt idx="29">
                  <c:v>47</c:v>
                </c:pt>
                <c:pt idx="30">
                  <c:v>47</c:v>
                </c:pt>
                <c:pt idx="31">
                  <c:v>47</c:v>
                </c:pt>
                <c:pt idx="32">
                  <c:v>43</c:v>
                </c:pt>
                <c:pt idx="33">
                  <c:v>48</c:v>
                </c:pt>
                <c:pt idx="34">
                  <c:v>44</c:v>
                </c:pt>
                <c:pt idx="35">
                  <c:v>47</c:v>
                </c:pt>
                <c:pt idx="36">
                  <c:v>53</c:v>
                </c:pt>
                <c:pt idx="37">
                  <c:v>46</c:v>
                </c:pt>
                <c:pt idx="38">
                  <c:v>42</c:v>
                </c:pt>
                <c:pt idx="39">
                  <c:v>45</c:v>
                </c:pt>
                <c:pt idx="40">
                  <c:v>41</c:v>
                </c:pt>
                <c:pt idx="41">
                  <c:v>36</c:v>
                </c:pt>
                <c:pt idx="42">
                  <c:v>39</c:v>
                </c:pt>
                <c:pt idx="43">
                  <c:v>35</c:v>
                </c:pt>
                <c:pt idx="44">
                  <c:v>38</c:v>
                </c:pt>
                <c:pt idx="45">
                  <c:v>31</c:v>
                </c:pt>
                <c:pt idx="46">
                  <c:v>40</c:v>
                </c:pt>
                <c:pt idx="47">
                  <c:v>44</c:v>
                </c:pt>
                <c:pt idx="48">
                  <c:v>48</c:v>
                </c:pt>
                <c:pt idx="49">
                  <c:v>42</c:v>
                </c:pt>
                <c:pt idx="50">
                  <c:v>42</c:v>
                </c:pt>
                <c:pt idx="51">
                  <c:v>44</c:v>
                </c:pt>
                <c:pt idx="52">
                  <c:v>40</c:v>
                </c:pt>
                <c:pt idx="53">
                  <c:v>47</c:v>
                </c:pt>
                <c:pt idx="54">
                  <c:v>42</c:v>
                </c:pt>
                <c:pt idx="55">
                  <c:v>48</c:v>
                </c:pt>
                <c:pt idx="56">
                  <c:v>46</c:v>
                </c:pt>
                <c:pt idx="57">
                  <c:v>41</c:v>
                </c:pt>
                <c:pt idx="58">
                  <c:v>50</c:v>
                </c:pt>
                <c:pt idx="59">
                  <c:v>47</c:v>
                </c:pt>
                <c:pt idx="60">
                  <c:v>44</c:v>
                </c:pt>
                <c:pt idx="61">
                  <c:v>45</c:v>
                </c:pt>
                <c:pt idx="62">
                  <c:v>43</c:v>
                </c:pt>
                <c:pt idx="63">
                  <c:v>53</c:v>
                </c:pt>
                <c:pt idx="64">
                  <c:v>55</c:v>
                </c:pt>
                <c:pt idx="65">
                  <c:v>46</c:v>
                </c:pt>
                <c:pt idx="66">
                  <c:v>36</c:v>
                </c:pt>
                <c:pt idx="67">
                  <c:v>44</c:v>
                </c:pt>
                <c:pt idx="68">
                  <c:v>39</c:v>
                </c:pt>
                <c:pt idx="69">
                  <c:v>38</c:v>
                </c:pt>
                <c:pt idx="70">
                  <c:v>43</c:v>
                </c:pt>
                <c:pt idx="71">
                  <c:v>44</c:v>
                </c:pt>
                <c:pt idx="72">
                  <c:v>41</c:v>
                </c:pt>
                <c:pt idx="73">
                  <c:v>47</c:v>
                </c:pt>
                <c:pt idx="74">
                  <c:v>45</c:v>
                </c:pt>
                <c:pt idx="75">
                  <c:v>44</c:v>
                </c:pt>
                <c:pt idx="76">
                  <c:v>43</c:v>
                </c:pt>
                <c:pt idx="77">
                  <c:v>42</c:v>
                </c:pt>
                <c:pt idx="78">
                  <c:v>46</c:v>
                </c:pt>
                <c:pt idx="79">
                  <c:v>44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46</c:v>
                </c:pt>
                <c:pt idx="84">
                  <c:v>41</c:v>
                </c:pt>
                <c:pt idx="85">
                  <c:v>41</c:v>
                </c:pt>
                <c:pt idx="86">
                  <c:v>42</c:v>
                </c:pt>
                <c:pt idx="87">
                  <c:v>37</c:v>
                </c:pt>
                <c:pt idx="88">
                  <c:v>38</c:v>
                </c:pt>
                <c:pt idx="89">
                  <c:v>33</c:v>
                </c:pt>
                <c:pt idx="90">
                  <c:v>29</c:v>
                </c:pt>
                <c:pt idx="91">
                  <c:v>23</c:v>
                </c:pt>
                <c:pt idx="92">
                  <c:v>21</c:v>
                </c:pt>
                <c:pt idx="93">
                  <c:v>32</c:v>
                </c:pt>
                <c:pt idx="94">
                  <c:v>36</c:v>
                </c:pt>
                <c:pt idx="95">
                  <c:v>32</c:v>
                </c:pt>
                <c:pt idx="96">
                  <c:v>41</c:v>
                </c:pt>
                <c:pt idx="97">
                  <c:v>40</c:v>
                </c:pt>
                <c:pt idx="98">
                  <c:v>38</c:v>
                </c:pt>
                <c:pt idx="99">
                  <c:v>35</c:v>
                </c:pt>
                <c:pt idx="100">
                  <c:v>43</c:v>
                </c:pt>
                <c:pt idx="101">
                  <c:v>40</c:v>
                </c:pt>
                <c:pt idx="102">
                  <c:v>42</c:v>
                </c:pt>
                <c:pt idx="103">
                  <c:v>41</c:v>
                </c:pt>
                <c:pt idx="104">
                  <c:v>39</c:v>
                </c:pt>
                <c:pt idx="105">
                  <c:v>41</c:v>
                </c:pt>
                <c:pt idx="106">
                  <c:v>37</c:v>
                </c:pt>
                <c:pt idx="107">
                  <c:v>44</c:v>
                </c:pt>
                <c:pt idx="108">
                  <c:v>40</c:v>
                </c:pt>
                <c:pt idx="109">
                  <c:v>45</c:v>
                </c:pt>
                <c:pt idx="110">
                  <c:v>46</c:v>
                </c:pt>
                <c:pt idx="111">
                  <c:v>37</c:v>
                </c:pt>
                <c:pt idx="112">
                  <c:v>38</c:v>
                </c:pt>
                <c:pt idx="113">
                  <c:v>35</c:v>
                </c:pt>
                <c:pt idx="114">
                  <c:v>39</c:v>
                </c:pt>
                <c:pt idx="115">
                  <c:v>32</c:v>
                </c:pt>
                <c:pt idx="117">
                  <c:v>33</c:v>
                </c:pt>
                <c:pt idx="118">
                  <c:v>35</c:v>
                </c:pt>
                <c:pt idx="119">
                  <c:v>39</c:v>
                </c:pt>
                <c:pt idx="120">
                  <c:v>42</c:v>
                </c:pt>
                <c:pt idx="121">
                  <c:v>37</c:v>
                </c:pt>
                <c:pt idx="122">
                  <c:v>40</c:v>
                </c:pt>
                <c:pt idx="123">
                  <c:v>42</c:v>
                </c:pt>
                <c:pt idx="124">
                  <c:v>40</c:v>
                </c:pt>
                <c:pt idx="125">
                  <c:v>43</c:v>
                </c:pt>
                <c:pt idx="126">
                  <c:v>41</c:v>
                </c:pt>
                <c:pt idx="127">
                  <c:v>41</c:v>
                </c:pt>
                <c:pt idx="128">
                  <c:v>40</c:v>
                </c:pt>
                <c:pt idx="129">
                  <c:v>46</c:v>
                </c:pt>
                <c:pt idx="130">
                  <c:v>42</c:v>
                </c:pt>
                <c:pt idx="131">
                  <c:v>50</c:v>
                </c:pt>
                <c:pt idx="132">
                  <c:v>50</c:v>
                </c:pt>
                <c:pt idx="133">
                  <c:v>47</c:v>
                </c:pt>
                <c:pt idx="134">
                  <c:v>41</c:v>
                </c:pt>
                <c:pt idx="135">
                  <c:v>48</c:v>
                </c:pt>
                <c:pt idx="136">
                  <c:v>40</c:v>
                </c:pt>
                <c:pt idx="137">
                  <c:v>36</c:v>
                </c:pt>
                <c:pt idx="140">
                  <c:v>22</c:v>
                </c:pt>
                <c:pt idx="141">
                  <c:v>39</c:v>
                </c:pt>
                <c:pt idx="142">
                  <c:v>42</c:v>
                </c:pt>
                <c:pt idx="143">
                  <c:v>45</c:v>
                </c:pt>
                <c:pt idx="144">
                  <c:v>44</c:v>
                </c:pt>
                <c:pt idx="145">
                  <c:v>42</c:v>
                </c:pt>
                <c:pt idx="146">
                  <c:v>45</c:v>
                </c:pt>
                <c:pt idx="147">
                  <c:v>45</c:v>
                </c:pt>
                <c:pt idx="148">
                  <c:v>46</c:v>
                </c:pt>
                <c:pt idx="149">
                  <c:v>41</c:v>
                </c:pt>
                <c:pt idx="150">
                  <c:v>43</c:v>
                </c:pt>
                <c:pt idx="151">
                  <c:v>44</c:v>
                </c:pt>
                <c:pt idx="152">
                  <c:v>42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45</c:v>
                </c:pt>
                <c:pt idx="157">
                  <c:v>46</c:v>
                </c:pt>
                <c:pt idx="158">
                  <c:v>46</c:v>
                </c:pt>
                <c:pt idx="159">
                  <c:v>42</c:v>
                </c:pt>
                <c:pt idx="160">
                  <c:v>41</c:v>
                </c:pt>
                <c:pt idx="162">
                  <c:v>34</c:v>
                </c:pt>
                <c:pt idx="163">
                  <c:v>37</c:v>
                </c:pt>
                <c:pt idx="164">
                  <c:v>23</c:v>
                </c:pt>
                <c:pt idx="165">
                  <c:v>37</c:v>
                </c:pt>
                <c:pt idx="166">
                  <c:v>50</c:v>
                </c:pt>
                <c:pt idx="167">
                  <c:v>44</c:v>
                </c:pt>
                <c:pt idx="168">
                  <c:v>42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76992"/>
        <c:axId val="341477376"/>
      </c:lineChart>
      <c:catAx>
        <c:axId val="34147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77376"/>
        <c:crosses val="autoZero"/>
        <c:auto val="1"/>
        <c:lblAlgn val="ctr"/>
        <c:lblOffset val="100"/>
        <c:noMultiLvlLbl val="1"/>
      </c:catAx>
      <c:valAx>
        <c:axId val="34147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76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53</c:v>
                </c:pt>
                <c:pt idx="2">
                  <c:v>53</c:v>
                </c:pt>
                <c:pt idx="3">
                  <c:v>55</c:v>
                </c:pt>
                <c:pt idx="4">
                  <c:v>47</c:v>
                </c:pt>
                <c:pt idx="5">
                  <c:v>46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15664"/>
        <c:axId val="366416056"/>
      </c:lineChart>
      <c:catAx>
        <c:axId val="36641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416056"/>
        <c:crosses val="autoZero"/>
        <c:auto val="1"/>
        <c:lblAlgn val="ctr"/>
        <c:lblOffset val="100"/>
        <c:noMultiLvlLbl val="1"/>
      </c:catAx>
      <c:valAx>
        <c:axId val="36641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41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24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42</c:v>
                </c:pt>
                <c:pt idx="2">
                  <c:v>44</c:v>
                </c:pt>
                <c:pt idx="3">
                  <c:v>39</c:v>
                </c:pt>
                <c:pt idx="4">
                  <c:v>46</c:v>
                </c:pt>
                <c:pt idx="5">
                  <c:v>50</c:v>
                </c:pt>
                <c:pt idx="6">
                  <c:v>47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46</c:v>
                </c:pt>
                <c:pt idx="12">
                  <c:v>47</c:v>
                </c:pt>
                <c:pt idx="13">
                  <c:v>53</c:v>
                </c:pt>
                <c:pt idx="14">
                  <c:v>48</c:v>
                </c:pt>
                <c:pt idx="15">
                  <c:v>46</c:v>
                </c:pt>
                <c:pt idx="16">
                  <c:v>48</c:v>
                </c:pt>
                <c:pt idx="17">
                  <c:v>50</c:v>
                </c:pt>
                <c:pt idx="18">
                  <c:v>50</c:v>
                </c:pt>
                <c:pt idx="19">
                  <c:v>53</c:v>
                </c:pt>
                <c:pt idx="20">
                  <c:v>47</c:v>
                </c:pt>
                <c:pt idx="21">
                  <c:v>46</c:v>
                </c:pt>
                <c:pt idx="22">
                  <c:v>53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12920"/>
        <c:axId val="366413312"/>
      </c:lineChart>
      <c:catAx>
        <c:axId val="36641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413312"/>
        <c:crosses val="autoZero"/>
        <c:auto val="1"/>
        <c:lblAlgn val="ctr"/>
        <c:lblOffset val="100"/>
        <c:noMultiLvlLbl val="1"/>
      </c:catAx>
      <c:valAx>
        <c:axId val="36641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412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32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32</c:v>
                </c:pt>
                <c:pt idx="12">
                  <c:v>35</c:v>
                </c:pt>
                <c:pt idx="13">
                  <c:v>33</c:v>
                </c:pt>
                <c:pt idx="14">
                  <c:v>35</c:v>
                </c:pt>
                <c:pt idx="15">
                  <c:v>33</c:v>
                </c:pt>
                <c:pt idx="16">
                  <c:v>34</c:v>
                </c:pt>
                <c:pt idx="17">
                  <c:v>39</c:v>
                </c:pt>
                <c:pt idx="18">
                  <c:v>40</c:v>
                </c:pt>
                <c:pt idx="19">
                  <c:v>33</c:v>
                </c:pt>
                <c:pt idx="20">
                  <c:v>33</c:v>
                </c:pt>
                <c:pt idx="21">
                  <c:v>41</c:v>
                </c:pt>
                <c:pt idx="22">
                  <c:v>34</c:v>
                </c:pt>
                <c:pt idx="23">
                  <c:v>36</c:v>
                </c:pt>
                <c:pt idx="24">
                  <c:v>33</c:v>
                </c:pt>
                <c:pt idx="25">
                  <c:v>33</c:v>
                </c:pt>
                <c:pt idx="26">
                  <c:v>35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33</c:v>
                </c:pt>
                <c:pt idx="39">
                  <c:v>37</c:v>
                </c:pt>
                <c:pt idx="40">
                  <c:v>37</c:v>
                </c:pt>
                <c:pt idx="41">
                  <c:v>35</c:v>
                </c:pt>
                <c:pt idx="42">
                  <c:v>36</c:v>
                </c:pt>
                <c:pt idx="43">
                  <c:v>35</c:v>
                </c:pt>
                <c:pt idx="44">
                  <c:v>30</c:v>
                </c:pt>
                <c:pt idx="45">
                  <c:v>31</c:v>
                </c:pt>
                <c:pt idx="46">
                  <c:v>32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34</c:v>
                </c:pt>
                <c:pt idx="63">
                  <c:v>36</c:v>
                </c:pt>
                <c:pt idx="64">
                  <c:v>40</c:v>
                </c:pt>
                <c:pt idx="65">
                  <c:v>40</c:v>
                </c:pt>
                <c:pt idx="66">
                  <c:v>33</c:v>
                </c:pt>
                <c:pt idx="67">
                  <c:v>35</c:v>
                </c:pt>
                <c:pt idx="68">
                  <c:v>33</c:v>
                </c:pt>
                <c:pt idx="69">
                  <c:v>36</c:v>
                </c:pt>
                <c:pt idx="70">
                  <c:v>35</c:v>
                </c:pt>
                <c:pt idx="71">
                  <c:v>37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34</c:v>
                </c:pt>
                <c:pt idx="86">
                  <c:v>33</c:v>
                </c:pt>
                <c:pt idx="87">
                  <c:v>32</c:v>
                </c:pt>
                <c:pt idx="88">
                  <c:v>29</c:v>
                </c:pt>
                <c:pt idx="89">
                  <c:v>27</c:v>
                </c:pt>
                <c:pt idx="90">
                  <c:v>27</c:v>
                </c:pt>
                <c:pt idx="91">
                  <c:v>23</c:v>
                </c:pt>
                <c:pt idx="92">
                  <c:v>20</c:v>
                </c:pt>
                <c:pt idx="93">
                  <c:v>28</c:v>
                </c:pt>
                <c:pt idx="94">
                  <c:v>32</c:v>
                </c:pt>
                <c:pt idx="95">
                  <c:v>27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34</c:v>
                </c:pt>
                <c:pt idx="110">
                  <c:v>34</c:v>
                </c:pt>
                <c:pt idx="111">
                  <c:v>30</c:v>
                </c:pt>
                <c:pt idx="112">
                  <c:v>32</c:v>
                </c:pt>
                <c:pt idx="113">
                  <c:v>31</c:v>
                </c:pt>
                <c:pt idx="114">
                  <c:v>28</c:v>
                </c:pt>
                <c:pt idx="115">
                  <c:v>31</c:v>
                </c:pt>
                <c:pt idx="117">
                  <c:v>31</c:v>
                </c:pt>
                <c:pt idx="118">
                  <c:v>32</c:v>
                </c:pt>
                <c:pt idx="119">
                  <c:v>35</c:v>
                </c:pt>
                <c:pt idx="120">
                  <c:v>32</c:v>
                </c:pt>
                <c:pt idx="121">
                  <c:v>31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31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35</c:v>
                </c:pt>
                <c:pt idx="135">
                  <c:v>35</c:v>
                </c:pt>
                <c:pt idx="136">
                  <c:v>36</c:v>
                </c:pt>
                <c:pt idx="137">
                  <c:v>34</c:v>
                </c:pt>
                <c:pt idx="140">
                  <c:v>21</c:v>
                </c:pt>
                <c:pt idx="141">
                  <c:v>32</c:v>
                </c:pt>
                <c:pt idx="142">
                  <c:v>35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32</c:v>
                </c:pt>
                <c:pt idx="150">
                  <c:v>34</c:v>
                </c:pt>
                <c:pt idx="151">
                  <c:v>35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35</c:v>
                </c:pt>
                <c:pt idx="157">
                  <c:v>34</c:v>
                </c:pt>
                <c:pt idx="158">
                  <c:v>35</c:v>
                </c:pt>
                <c:pt idx="159">
                  <c:v>36</c:v>
                </c:pt>
                <c:pt idx="160">
                  <c:v>39</c:v>
                </c:pt>
                <c:pt idx="162">
                  <c:v>34</c:v>
                </c:pt>
                <c:pt idx="163">
                  <c:v>36</c:v>
                </c:pt>
                <c:pt idx="164">
                  <c:v>23</c:v>
                </c:pt>
                <c:pt idx="165">
                  <c:v>32</c:v>
                </c:pt>
                <c:pt idx="166">
                  <c:v>38</c:v>
                </c:pt>
                <c:pt idx="167">
                  <c:v>34</c:v>
                </c:pt>
                <c:pt idx="168">
                  <c:v>32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37</c:v>
                </c:pt>
                <c:pt idx="18">
                  <c:v>38</c:v>
                </c:pt>
                <c:pt idx="19">
                  <c:v>32</c:v>
                </c:pt>
                <c:pt idx="20">
                  <c:v>27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31</c:v>
                </c:pt>
                <c:pt idx="37">
                  <c:v>29</c:v>
                </c:pt>
                <c:pt idx="38">
                  <c:v>28</c:v>
                </c:pt>
                <c:pt idx="39">
                  <c:v>31</c:v>
                </c:pt>
                <c:pt idx="40">
                  <c:v>30</c:v>
                </c:pt>
                <c:pt idx="41">
                  <c:v>33</c:v>
                </c:pt>
                <c:pt idx="42">
                  <c:v>31</c:v>
                </c:pt>
                <c:pt idx="43">
                  <c:v>34</c:v>
                </c:pt>
                <c:pt idx="44">
                  <c:v>26</c:v>
                </c:pt>
                <c:pt idx="45">
                  <c:v>30</c:v>
                </c:pt>
                <c:pt idx="46">
                  <c:v>28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32</c:v>
                </c:pt>
                <c:pt idx="65">
                  <c:v>32</c:v>
                </c:pt>
                <c:pt idx="66">
                  <c:v>28</c:v>
                </c:pt>
                <c:pt idx="67">
                  <c:v>29</c:v>
                </c:pt>
                <c:pt idx="68">
                  <c:v>27</c:v>
                </c:pt>
                <c:pt idx="69">
                  <c:v>34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28</c:v>
                </c:pt>
                <c:pt idx="88">
                  <c:v>23</c:v>
                </c:pt>
                <c:pt idx="89">
                  <c:v>23</c:v>
                </c:pt>
                <c:pt idx="90">
                  <c:v>24</c:v>
                </c:pt>
                <c:pt idx="91">
                  <c:v>22</c:v>
                </c:pt>
                <c:pt idx="92">
                  <c:v>17</c:v>
                </c:pt>
                <c:pt idx="93">
                  <c:v>23</c:v>
                </c:pt>
                <c:pt idx="94">
                  <c:v>25</c:v>
                </c:pt>
                <c:pt idx="95">
                  <c:v>22</c:v>
                </c:pt>
                <c:pt idx="96">
                  <c:v>27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27</c:v>
                </c:pt>
                <c:pt idx="110">
                  <c:v>29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27</c:v>
                </c:pt>
                <c:pt idx="117">
                  <c:v>24</c:v>
                </c:pt>
                <c:pt idx="118">
                  <c:v>31</c:v>
                </c:pt>
                <c:pt idx="119">
                  <c:v>27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30</c:v>
                </c:pt>
                <c:pt idx="137">
                  <c:v>23</c:v>
                </c:pt>
                <c:pt idx="140">
                  <c:v>20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30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29</c:v>
                </c:pt>
                <c:pt idx="160">
                  <c:v>30</c:v>
                </c:pt>
                <c:pt idx="162">
                  <c:v>33</c:v>
                </c:pt>
                <c:pt idx="163">
                  <c:v>34</c:v>
                </c:pt>
                <c:pt idx="164">
                  <c:v>21</c:v>
                </c:pt>
                <c:pt idx="165">
                  <c:v>29</c:v>
                </c:pt>
                <c:pt idx="166">
                  <c:v>31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26</c:v>
                </c:pt>
                <c:pt idx="16">
                  <c:v>28</c:v>
                </c:pt>
                <c:pt idx="17">
                  <c:v>37</c:v>
                </c:pt>
                <c:pt idx="18">
                  <c:v>37</c:v>
                </c:pt>
                <c:pt idx="19">
                  <c:v>30</c:v>
                </c:pt>
                <c:pt idx="20">
                  <c:v>22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27</c:v>
                </c:pt>
                <c:pt idx="40">
                  <c:v>26</c:v>
                </c:pt>
                <c:pt idx="41">
                  <c:v>30</c:v>
                </c:pt>
                <c:pt idx="42">
                  <c:v>29</c:v>
                </c:pt>
                <c:pt idx="43">
                  <c:v>34</c:v>
                </c:pt>
                <c:pt idx="44">
                  <c:v>24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29</c:v>
                </c:pt>
                <c:pt idx="66">
                  <c:v>26</c:v>
                </c:pt>
                <c:pt idx="67">
                  <c:v>27</c:v>
                </c:pt>
                <c:pt idx="68">
                  <c:v>25</c:v>
                </c:pt>
                <c:pt idx="69">
                  <c:v>33</c:v>
                </c:pt>
                <c:pt idx="70">
                  <c:v>27</c:v>
                </c:pt>
                <c:pt idx="71">
                  <c:v>27</c:v>
                </c:pt>
                <c:pt idx="72">
                  <c:v>24</c:v>
                </c:pt>
                <c:pt idx="73">
                  <c:v>25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24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25</c:v>
                </c:pt>
                <c:pt idx="88">
                  <c:v>21</c:v>
                </c:pt>
                <c:pt idx="89">
                  <c:v>21</c:v>
                </c:pt>
                <c:pt idx="90">
                  <c:v>23</c:v>
                </c:pt>
                <c:pt idx="91">
                  <c:v>22</c:v>
                </c:pt>
                <c:pt idx="92">
                  <c:v>15</c:v>
                </c:pt>
                <c:pt idx="93">
                  <c:v>21</c:v>
                </c:pt>
                <c:pt idx="94">
                  <c:v>23</c:v>
                </c:pt>
                <c:pt idx="95">
                  <c:v>20</c:v>
                </c:pt>
                <c:pt idx="96">
                  <c:v>25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26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26</c:v>
                </c:pt>
                <c:pt idx="117">
                  <c:v>23</c:v>
                </c:pt>
                <c:pt idx="118">
                  <c:v>29</c:v>
                </c:pt>
                <c:pt idx="119">
                  <c:v>23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29</c:v>
                </c:pt>
                <c:pt idx="136">
                  <c:v>28</c:v>
                </c:pt>
                <c:pt idx="137">
                  <c:v>21</c:v>
                </c:pt>
                <c:pt idx="140">
                  <c:v>20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27</c:v>
                </c:pt>
                <c:pt idx="160">
                  <c:v>28</c:v>
                </c:pt>
                <c:pt idx="162">
                  <c:v>33</c:v>
                </c:pt>
                <c:pt idx="163">
                  <c:v>33</c:v>
                </c:pt>
                <c:pt idx="164">
                  <c:v>21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20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22</c:v>
                </c:pt>
                <c:pt idx="16">
                  <c:v>25</c:v>
                </c:pt>
                <c:pt idx="17">
                  <c:v>28</c:v>
                </c:pt>
                <c:pt idx="18">
                  <c:v>35</c:v>
                </c:pt>
                <c:pt idx="19">
                  <c:v>29</c:v>
                </c:pt>
                <c:pt idx="20">
                  <c:v>22</c:v>
                </c:pt>
                <c:pt idx="21">
                  <c:v>28</c:v>
                </c:pt>
                <c:pt idx="22">
                  <c:v>24</c:v>
                </c:pt>
                <c:pt idx="23">
                  <c:v>21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24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26</c:v>
                </c:pt>
                <c:pt idx="42">
                  <c:v>27</c:v>
                </c:pt>
                <c:pt idx="43">
                  <c:v>30</c:v>
                </c:pt>
                <c:pt idx="44">
                  <c:v>15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23</c:v>
                </c:pt>
                <c:pt idx="55">
                  <c:v>21</c:v>
                </c:pt>
                <c:pt idx="56">
                  <c:v>20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23</c:v>
                </c:pt>
                <c:pt idx="63">
                  <c:v>23</c:v>
                </c:pt>
                <c:pt idx="64">
                  <c:v>25</c:v>
                </c:pt>
                <c:pt idx="65">
                  <c:v>23</c:v>
                </c:pt>
                <c:pt idx="66">
                  <c:v>19</c:v>
                </c:pt>
                <c:pt idx="67">
                  <c:v>24</c:v>
                </c:pt>
                <c:pt idx="68">
                  <c:v>22</c:v>
                </c:pt>
                <c:pt idx="69">
                  <c:v>30</c:v>
                </c:pt>
                <c:pt idx="70">
                  <c:v>24</c:v>
                </c:pt>
                <c:pt idx="71">
                  <c:v>23</c:v>
                </c:pt>
                <c:pt idx="72">
                  <c:v>17</c:v>
                </c:pt>
                <c:pt idx="73">
                  <c:v>21</c:v>
                </c:pt>
                <c:pt idx="74">
                  <c:v>21</c:v>
                </c:pt>
                <c:pt idx="75">
                  <c:v>18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19</c:v>
                </c:pt>
                <c:pt idx="83">
                  <c:v>22</c:v>
                </c:pt>
                <c:pt idx="84">
                  <c:v>20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18</c:v>
                </c:pt>
                <c:pt idx="89">
                  <c:v>18</c:v>
                </c:pt>
                <c:pt idx="90">
                  <c:v>21</c:v>
                </c:pt>
                <c:pt idx="91">
                  <c:v>11</c:v>
                </c:pt>
                <c:pt idx="92">
                  <c:v>14</c:v>
                </c:pt>
                <c:pt idx="93">
                  <c:v>19</c:v>
                </c:pt>
                <c:pt idx="94">
                  <c:v>18</c:v>
                </c:pt>
                <c:pt idx="95">
                  <c:v>18</c:v>
                </c:pt>
                <c:pt idx="96">
                  <c:v>21</c:v>
                </c:pt>
                <c:pt idx="97">
                  <c:v>15</c:v>
                </c:pt>
                <c:pt idx="98">
                  <c:v>18</c:v>
                </c:pt>
                <c:pt idx="99">
                  <c:v>18</c:v>
                </c:pt>
                <c:pt idx="100">
                  <c:v>16</c:v>
                </c:pt>
                <c:pt idx="101">
                  <c:v>17</c:v>
                </c:pt>
                <c:pt idx="102">
                  <c:v>20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18</c:v>
                </c:pt>
                <c:pt idx="107">
                  <c:v>20</c:v>
                </c:pt>
                <c:pt idx="108">
                  <c:v>20</c:v>
                </c:pt>
                <c:pt idx="109">
                  <c:v>21</c:v>
                </c:pt>
                <c:pt idx="110">
                  <c:v>21</c:v>
                </c:pt>
                <c:pt idx="111">
                  <c:v>18</c:v>
                </c:pt>
                <c:pt idx="112">
                  <c:v>20</c:v>
                </c:pt>
                <c:pt idx="113">
                  <c:v>22</c:v>
                </c:pt>
                <c:pt idx="114">
                  <c:v>22</c:v>
                </c:pt>
                <c:pt idx="115">
                  <c:v>26</c:v>
                </c:pt>
                <c:pt idx="117">
                  <c:v>20</c:v>
                </c:pt>
                <c:pt idx="118">
                  <c:v>28</c:v>
                </c:pt>
                <c:pt idx="119">
                  <c:v>6</c:v>
                </c:pt>
                <c:pt idx="120">
                  <c:v>23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22</c:v>
                </c:pt>
                <c:pt idx="134">
                  <c:v>22</c:v>
                </c:pt>
                <c:pt idx="135">
                  <c:v>24</c:v>
                </c:pt>
                <c:pt idx="136">
                  <c:v>24</c:v>
                </c:pt>
                <c:pt idx="137">
                  <c:v>19</c:v>
                </c:pt>
                <c:pt idx="140">
                  <c:v>18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19</c:v>
                </c:pt>
                <c:pt idx="148">
                  <c:v>21</c:v>
                </c:pt>
                <c:pt idx="149">
                  <c:v>22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25</c:v>
                </c:pt>
                <c:pt idx="162">
                  <c:v>31</c:v>
                </c:pt>
                <c:pt idx="163">
                  <c:v>32</c:v>
                </c:pt>
                <c:pt idx="164">
                  <c:v>20</c:v>
                </c:pt>
                <c:pt idx="165">
                  <c:v>23</c:v>
                </c:pt>
                <c:pt idx="166">
                  <c:v>22</c:v>
                </c:pt>
                <c:pt idx="167">
                  <c:v>23</c:v>
                </c:pt>
                <c:pt idx="168">
                  <c:v>21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16448"/>
        <c:axId val="366414880"/>
      </c:lineChart>
      <c:catAx>
        <c:axId val="36641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414880"/>
        <c:crosses val="autoZero"/>
        <c:auto val="1"/>
        <c:lblAlgn val="ctr"/>
        <c:lblOffset val="100"/>
        <c:noMultiLvlLbl val="1"/>
      </c:catAx>
      <c:valAx>
        <c:axId val="36641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416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17072"/>
        <c:axId val="366317464"/>
      </c:lineChart>
      <c:catAx>
        <c:axId val="36631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7464"/>
        <c:crosses val="autoZero"/>
        <c:auto val="1"/>
        <c:lblAlgn val="ctr"/>
        <c:lblOffset val="100"/>
        <c:noMultiLvlLbl val="1"/>
      </c:catAx>
      <c:valAx>
        <c:axId val="36631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1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30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29</c:v>
                </c:pt>
                <c:pt idx="3">
                  <c:v>23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21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23</c:v>
                </c:pt>
                <c:pt idx="3">
                  <c:v>16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315112"/>
        <c:axId val="366316680"/>
      </c:lineChart>
      <c:catAx>
        <c:axId val="36631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316680"/>
        <c:crosses val="autoZero"/>
        <c:auto val="1"/>
        <c:lblAlgn val="ctr"/>
        <c:lblOffset val="100"/>
        <c:noMultiLvlLbl val="1"/>
      </c:catAx>
      <c:valAx>
        <c:axId val="36631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315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35</v>
      </c>
      <c r="D15" s="2">
        <v>30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30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34</v>
      </c>
      <c r="D19" s="2">
        <v>30</v>
      </c>
      <c r="E19" s="2">
        <v>28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39</v>
      </c>
      <c r="D20" s="2">
        <v>37</v>
      </c>
      <c r="E20" s="2">
        <v>37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40</v>
      </c>
      <c r="D21" s="2">
        <v>38</v>
      </c>
      <c r="E21" s="2">
        <v>37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33</v>
      </c>
      <c r="D22" s="2">
        <v>32</v>
      </c>
      <c r="E22" s="2">
        <v>30</v>
      </c>
      <c r="F22" s="2">
        <v>29</v>
      </c>
      <c r="G22" s="2"/>
      <c r="H22" s="2"/>
    </row>
    <row r="23" spans="1:8">
      <c r="A23" s="3" t="s">
        <v>3</v>
      </c>
      <c r="B23" s="2" t="s">
        <v>55</v>
      </c>
      <c r="C23" s="2">
        <v>33</v>
      </c>
      <c r="D23" s="2">
        <v>27</v>
      </c>
      <c r="E23" s="2">
        <v>22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41</v>
      </c>
      <c r="D24" s="2">
        <v>31</v>
      </c>
      <c r="E24" s="2">
        <v>30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36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29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29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28</v>
      </c>
      <c r="E35" s="2">
        <v>26</v>
      </c>
      <c r="F35" s="2">
        <v>21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34</v>
      </c>
      <c r="D39" s="2">
        <v>31</v>
      </c>
      <c r="E39" s="2">
        <v>28</v>
      </c>
      <c r="F39" s="2">
        <v>24</v>
      </c>
      <c r="G39" s="2"/>
      <c r="H39" s="2"/>
    </row>
    <row r="40" spans="1:8">
      <c r="A40" s="3" t="s">
        <v>32</v>
      </c>
      <c r="B40" s="2" t="s">
        <v>72</v>
      </c>
      <c r="C40" s="2">
        <v>35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28</v>
      </c>
      <c r="E41" s="2">
        <v>26</v>
      </c>
      <c r="F41" s="2">
        <v>23</v>
      </c>
      <c r="G41" s="2"/>
      <c r="H41" s="2"/>
    </row>
    <row r="42" spans="1:8">
      <c r="B42" s="2" t="s">
        <v>74</v>
      </c>
      <c r="C42" s="2">
        <v>37</v>
      </c>
      <c r="D42" s="2">
        <v>31</v>
      </c>
      <c r="E42" s="2">
        <v>27</v>
      </c>
      <c r="F42" s="2">
        <v>23</v>
      </c>
      <c r="G42" s="2"/>
      <c r="H42" s="2"/>
    </row>
    <row r="43" spans="1:8">
      <c r="B43" s="2" t="s">
        <v>75</v>
      </c>
      <c r="C43" s="2">
        <v>37</v>
      </c>
      <c r="D43" s="2">
        <v>30</v>
      </c>
      <c r="E43" s="2">
        <v>26</v>
      </c>
      <c r="F43" s="2">
        <v>24</v>
      </c>
      <c r="G43" s="2"/>
      <c r="H43" s="2"/>
    </row>
    <row r="44" spans="1:8">
      <c r="B44" s="2" t="s">
        <v>76</v>
      </c>
      <c r="C44" s="2">
        <v>35</v>
      </c>
      <c r="D44" s="2">
        <v>33</v>
      </c>
      <c r="E44" s="2">
        <v>30</v>
      </c>
      <c r="F44" s="2">
        <v>26</v>
      </c>
      <c r="G44" s="2"/>
      <c r="H44" s="2"/>
    </row>
    <row r="45" spans="1:8">
      <c r="B45" s="2" t="s">
        <v>77</v>
      </c>
      <c r="C45" s="2">
        <v>36</v>
      </c>
      <c r="D45" s="2">
        <v>31</v>
      </c>
      <c r="E45" s="2">
        <v>29</v>
      </c>
      <c r="F45" s="2">
        <v>27</v>
      </c>
      <c r="G45" s="2"/>
      <c r="H45" s="2"/>
    </row>
    <row r="46" spans="1:8">
      <c r="B46" s="2" t="s">
        <v>78</v>
      </c>
      <c r="C46" s="2">
        <v>35</v>
      </c>
      <c r="D46" s="2">
        <v>34</v>
      </c>
      <c r="E46" s="2">
        <v>34</v>
      </c>
      <c r="F46" s="2">
        <v>30</v>
      </c>
      <c r="G46" s="2"/>
      <c r="H46" s="2"/>
    </row>
    <row r="47" spans="1:8">
      <c r="B47" s="2" t="s">
        <v>79</v>
      </c>
      <c r="C47" s="2">
        <v>30</v>
      </c>
      <c r="D47" s="2">
        <v>26</v>
      </c>
      <c r="E47" s="2">
        <v>24</v>
      </c>
      <c r="F47" s="2">
        <v>15</v>
      </c>
      <c r="G47" s="2"/>
      <c r="H47" s="2"/>
    </row>
    <row r="48" spans="1:8">
      <c r="B48" s="2" t="s">
        <v>80</v>
      </c>
      <c r="C48" s="2">
        <v>31</v>
      </c>
      <c r="D48" s="2">
        <v>30</v>
      </c>
      <c r="E48" s="2">
        <v>28</v>
      </c>
      <c r="F48" s="2">
        <v>24</v>
      </c>
      <c r="G48" s="2"/>
      <c r="H48" s="2"/>
    </row>
    <row r="49" spans="2:8">
      <c r="B49" s="2" t="s">
        <v>81</v>
      </c>
      <c r="C49" s="2">
        <v>32</v>
      </c>
      <c r="D49" s="2">
        <v>28</v>
      </c>
      <c r="E49" s="2">
        <v>27</v>
      </c>
      <c r="F49" s="2">
        <v>23</v>
      </c>
      <c r="G49" s="2"/>
      <c r="H49" s="2"/>
    </row>
    <row r="50" spans="2:8">
      <c r="B50" s="2" t="s">
        <v>82</v>
      </c>
      <c r="C50" s="2">
        <v>35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83</v>
      </c>
      <c r="C51" s="2">
        <v>34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84</v>
      </c>
      <c r="C52" s="2">
        <v>33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85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87</v>
      </c>
      <c r="C55" s="2">
        <v>33</v>
      </c>
      <c r="D55" s="2">
        <v>29</v>
      </c>
      <c r="E55" s="2">
        <v>27</v>
      </c>
      <c r="F55" s="2">
        <v>20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89</v>
      </c>
      <c r="C57" s="2">
        <v>33</v>
      </c>
      <c r="D57" s="2">
        <v>28</v>
      </c>
      <c r="E57" s="2">
        <v>26</v>
      </c>
      <c r="F57" s="2">
        <v>23</v>
      </c>
      <c r="G57" s="2"/>
      <c r="H57" s="2"/>
    </row>
    <row r="58" spans="2:8">
      <c r="B58" s="2" t="s">
        <v>90</v>
      </c>
      <c r="C58" s="2">
        <v>35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91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92</v>
      </c>
      <c r="C60" s="2">
        <v>34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93</v>
      </c>
      <c r="C61" s="2">
        <v>34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94</v>
      </c>
      <c r="C62" s="2">
        <v>33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95</v>
      </c>
      <c r="C63" s="2">
        <v>34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34</v>
      </c>
      <c r="D64" s="2">
        <v>29</v>
      </c>
      <c r="E64" s="2">
        <v>26</v>
      </c>
      <c r="F64" s="2">
        <v>24</v>
      </c>
      <c r="G64" s="2"/>
      <c r="H64" s="2"/>
    </row>
    <row r="65" spans="2:8">
      <c r="B65" s="2" t="s">
        <v>97</v>
      </c>
      <c r="C65" s="2">
        <v>34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98</v>
      </c>
      <c r="C66" s="2">
        <v>36</v>
      </c>
      <c r="D66" s="2">
        <v>29</v>
      </c>
      <c r="E66" s="2">
        <v>27</v>
      </c>
      <c r="F66" s="2">
        <v>23</v>
      </c>
      <c r="G66" s="2"/>
      <c r="H66" s="2"/>
    </row>
    <row r="67" spans="2:8">
      <c r="B67" s="2" t="s">
        <v>99</v>
      </c>
      <c r="C67" s="2">
        <v>40</v>
      </c>
      <c r="D67" s="2">
        <v>32</v>
      </c>
      <c r="E67" s="2">
        <v>29</v>
      </c>
      <c r="F67" s="2">
        <v>25</v>
      </c>
      <c r="G67" s="2"/>
      <c r="H67" s="2"/>
    </row>
    <row r="68" spans="2:8">
      <c r="B68" s="2" t="s">
        <v>100</v>
      </c>
      <c r="C68" s="2">
        <v>40</v>
      </c>
      <c r="D68" s="2">
        <v>32</v>
      </c>
      <c r="E68" s="2">
        <v>29</v>
      </c>
      <c r="F68" s="2">
        <v>23</v>
      </c>
      <c r="G68" s="2"/>
      <c r="H68" s="2"/>
    </row>
    <row r="69" spans="2:8">
      <c r="B69" s="2" t="s">
        <v>101</v>
      </c>
      <c r="C69" s="2">
        <v>33</v>
      </c>
      <c r="D69" s="2">
        <v>28</v>
      </c>
      <c r="E69" s="2">
        <v>26</v>
      </c>
      <c r="F69" s="2">
        <v>19</v>
      </c>
      <c r="G69" s="2"/>
      <c r="H69" s="2"/>
    </row>
    <row r="70" spans="2:8">
      <c r="B70" s="2" t="s">
        <v>102</v>
      </c>
      <c r="C70" s="2">
        <v>35</v>
      </c>
      <c r="D70" s="2">
        <v>29</v>
      </c>
      <c r="E70" s="2">
        <v>27</v>
      </c>
      <c r="F70" s="2">
        <v>24</v>
      </c>
      <c r="G70" s="2"/>
      <c r="H70" s="2"/>
    </row>
    <row r="71" spans="2:8">
      <c r="B71" s="2" t="s">
        <v>103</v>
      </c>
      <c r="C71" s="2">
        <v>33</v>
      </c>
      <c r="D71" s="2">
        <v>27</v>
      </c>
      <c r="E71" s="2">
        <v>25</v>
      </c>
      <c r="F71" s="2">
        <v>22</v>
      </c>
      <c r="G71" s="2"/>
      <c r="H71" s="2"/>
    </row>
    <row r="72" spans="2:8">
      <c r="B72" s="2" t="s">
        <v>104</v>
      </c>
      <c r="C72" s="2">
        <v>36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105</v>
      </c>
      <c r="C73" s="2">
        <v>35</v>
      </c>
      <c r="D73" s="2">
        <v>28</v>
      </c>
      <c r="E73" s="2">
        <v>27</v>
      </c>
      <c r="F73" s="2">
        <v>24</v>
      </c>
      <c r="G73" s="2"/>
      <c r="H73" s="2"/>
    </row>
    <row r="74" spans="2:8">
      <c r="B74" s="2" t="s">
        <v>106</v>
      </c>
      <c r="C74" s="2">
        <v>37</v>
      </c>
      <c r="D74" s="2">
        <v>29</v>
      </c>
      <c r="E74" s="2">
        <v>27</v>
      </c>
      <c r="F74" s="2">
        <v>23</v>
      </c>
      <c r="G74" s="2"/>
      <c r="H74" s="2"/>
    </row>
    <row r="75" spans="2:8">
      <c r="B75" s="2" t="s">
        <v>107</v>
      </c>
      <c r="C75" s="2">
        <v>32</v>
      </c>
      <c r="D75" s="2">
        <v>27</v>
      </c>
      <c r="E75" s="2">
        <v>24</v>
      </c>
      <c r="F75" s="2">
        <v>17</v>
      </c>
      <c r="G75" s="2"/>
      <c r="H75" s="2"/>
    </row>
    <row r="76" spans="2:8">
      <c r="B76" s="2" t="s">
        <v>108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27</v>
      </c>
      <c r="F77" s="2">
        <v>21</v>
      </c>
      <c r="G77" s="2"/>
      <c r="H77" s="2"/>
    </row>
    <row r="78" spans="2:8">
      <c r="B78" s="2" t="s">
        <v>110</v>
      </c>
      <c r="C78" s="2">
        <v>33</v>
      </c>
      <c r="D78" s="2">
        <v>28</v>
      </c>
      <c r="E78" s="2">
        <v>24</v>
      </c>
      <c r="F78" s="2">
        <v>18</v>
      </c>
      <c r="G78" s="2"/>
      <c r="H78" s="2"/>
    </row>
    <row r="79" spans="2:8">
      <c r="B79" s="2" t="s">
        <v>111</v>
      </c>
      <c r="C79" s="2">
        <v>33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112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113</v>
      </c>
      <c r="C81" s="2">
        <v>35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115</v>
      </c>
      <c r="C83" s="2">
        <v>33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116</v>
      </c>
      <c r="C84" s="2">
        <v>34</v>
      </c>
      <c r="D84" s="2">
        <v>29</v>
      </c>
      <c r="E84" s="2">
        <v>27</v>
      </c>
      <c r="F84" s="2">
        <v>23</v>
      </c>
      <c r="G84" s="2"/>
      <c r="H84" s="2"/>
    </row>
    <row r="85" spans="2:8">
      <c r="B85" s="2" t="s">
        <v>117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118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119</v>
      </c>
      <c r="C87" s="2">
        <v>33</v>
      </c>
      <c r="D87" s="2">
        <v>27</v>
      </c>
      <c r="E87" s="2">
        <v>25</v>
      </c>
      <c r="F87" s="2">
        <v>20</v>
      </c>
      <c r="G87" s="2"/>
      <c r="H87" s="2"/>
    </row>
    <row r="88" spans="2:8">
      <c r="B88" s="2" t="s">
        <v>120</v>
      </c>
      <c r="C88" s="2">
        <v>34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121</v>
      </c>
      <c r="C89" s="2">
        <v>33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122</v>
      </c>
      <c r="C90" s="2">
        <v>32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123</v>
      </c>
      <c r="C91" s="2">
        <v>29</v>
      </c>
      <c r="D91" s="2">
        <v>23</v>
      </c>
      <c r="E91" s="2">
        <v>21</v>
      </c>
      <c r="F91" s="2">
        <v>18</v>
      </c>
      <c r="G91" s="2"/>
      <c r="H91" s="2"/>
    </row>
    <row r="92" spans="2:8">
      <c r="B92" s="2" t="s">
        <v>124</v>
      </c>
      <c r="C92" s="2">
        <v>27</v>
      </c>
      <c r="D92" s="2">
        <v>23</v>
      </c>
      <c r="E92" s="2">
        <v>21</v>
      </c>
      <c r="F92" s="2">
        <v>18</v>
      </c>
      <c r="G92" s="2"/>
      <c r="H92" s="2"/>
    </row>
    <row r="93" spans="2:8">
      <c r="B93" s="2" t="s">
        <v>125</v>
      </c>
      <c r="C93" s="2">
        <v>27</v>
      </c>
      <c r="D93" s="2">
        <v>24</v>
      </c>
      <c r="E93" s="2">
        <v>23</v>
      </c>
      <c r="F93" s="2">
        <v>21</v>
      </c>
      <c r="G93" s="2"/>
      <c r="H93" s="2"/>
    </row>
    <row r="94" spans="2:8">
      <c r="B94" s="2" t="s">
        <v>126</v>
      </c>
      <c r="C94" s="2">
        <v>23</v>
      </c>
      <c r="D94" s="2">
        <v>22</v>
      </c>
      <c r="E94" s="2">
        <v>22</v>
      </c>
      <c r="F94" s="2">
        <v>11</v>
      </c>
      <c r="G94" s="2"/>
      <c r="H94" s="2"/>
    </row>
    <row r="95" spans="2:8">
      <c r="B95" s="2" t="s">
        <v>127</v>
      </c>
      <c r="C95" s="2">
        <v>20</v>
      </c>
      <c r="D95" s="2">
        <v>17</v>
      </c>
      <c r="E95" s="2">
        <v>15</v>
      </c>
      <c r="F95" s="2">
        <v>14</v>
      </c>
      <c r="G95" s="2"/>
      <c r="H95" s="2"/>
    </row>
    <row r="96" spans="2:8">
      <c r="B96" s="2" t="s">
        <v>128</v>
      </c>
      <c r="C96" s="2">
        <v>28</v>
      </c>
      <c r="D96" s="2">
        <v>23</v>
      </c>
      <c r="E96" s="2">
        <v>21</v>
      </c>
      <c r="F96" s="2">
        <v>19</v>
      </c>
      <c r="G96" s="2"/>
      <c r="H96" s="2"/>
    </row>
    <row r="97" spans="2:8">
      <c r="B97" s="2" t="s">
        <v>129</v>
      </c>
      <c r="C97" s="2">
        <v>32</v>
      </c>
      <c r="D97" s="2">
        <v>25</v>
      </c>
      <c r="E97" s="2">
        <v>23</v>
      </c>
      <c r="F97" s="2">
        <v>18</v>
      </c>
      <c r="G97" s="2"/>
      <c r="H97" s="2"/>
    </row>
    <row r="98" spans="2:8">
      <c r="B98" s="2" t="s">
        <v>130</v>
      </c>
      <c r="C98" s="2">
        <v>27</v>
      </c>
      <c r="D98" s="2">
        <v>22</v>
      </c>
      <c r="E98" s="2">
        <v>20</v>
      </c>
      <c r="F98" s="2">
        <v>18</v>
      </c>
      <c r="G98" s="2"/>
      <c r="H98" s="2"/>
    </row>
    <row r="99" spans="2:8">
      <c r="B99" s="2" t="s">
        <v>131</v>
      </c>
      <c r="C99" s="2">
        <v>31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132</v>
      </c>
      <c r="C100" s="2">
        <v>29</v>
      </c>
      <c r="D100" s="2">
        <v>24</v>
      </c>
      <c r="E100" s="2">
        <v>21</v>
      </c>
      <c r="F100" s="2">
        <v>15</v>
      </c>
      <c r="G100" s="2"/>
      <c r="H100" s="2"/>
    </row>
    <row r="101" spans="2:8">
      <c r="B101" s="2" t="s">
        <v>133</v>
      </c>
      <c r="C101" s="2">
        <v>28</v>
      </c>
      <c r="D101" s="2">
        <v>23</v>
      </c>
      <c r="E101" s="2">
        <v>21</v>
      </c>
      <c r="F101" s="2">
        <v>18</v>
      </c>
      <c r="G101" s="2"/>
      <c r="H101" s="2"/>
    </row>
    <row r="102" spans="2:8">
      <c r="B102" s="2" t="s">
        <v>134</v>
      </c>
      <c r="C102" s="2">
        <v>28</v>
      </c>
      <c r="D102" s="2">
        <v>23</v>
      </c>
      <c r="E102" s="2">
        <v>21</v>
      </c>
      <c r="F102" s="2">
        <v>18</v>
      </c>
      <c r="G102" s="2"/>
      <c r="H102" s="2"/>
    </row>
    <row r="103" spans="2:8">
      <c r="B103" s="2" t="s">
        <v>135</v>
      </c>
      <c r="C103" s="2">
        <v>29</v>
      </c>
      <c r="D103" s="2">
        <v>24</v>
      </c>
      <c r="E103" s="2">
        <v>21</v>
      </c>
      <c r="F103" s="2">
        <v>16</v>
      </c>
      <c r="G103" s="2"/>
      <c r="H103" s="2"/>
    </row>
    <row r="104" spans="2:8">
      <c r="B104" s="2" t="s">
        <v>136</v>
      </c>
      <c r="C104" s="2">
        <v>30</v>
      </c>
      <c r="D104" s="2">
        <v>25</v>
      </c>
      <c r="E104" s="2">
        <v>22</v>
      </c>
      <c r="F104" s="2">
        <v>17</v>
      </c>
      <c r="G104" s="2"/>
      <c r="H104" s="2"/>
    </row>
    <row r="105" spans="2:8">
      <c r="B105" s="2" t="s">
        <v>137</v>
      </c>
      <c r="C105" s="2">
        <v>32</v>
      </c>
      <c r="D105" s="2">
        <v>26</v>
      </c>
      <c r="E105" s="2">
        <v>24</v>
      </c>
      <c r="F105" s="2">
        <v>20</v>
      </c>
      <c r="G105" s="2"/>
      <c r="H105" s="2"/>
    </row>
    <row r="106" spans="2:8">
      <c r="B106" s="2" t="s">
        <v>138</v>
      </c>
      <c r="C106" s="2">
        <v>31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139</v>
      </c>
      <c r="C107" s="2">
        <v>32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140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23</v>
      </c>
      <c r="F109" s="2">
        <v>18</v>
      </c>
      <c r="G109" s="2"/>
      <c r="H109" s="2"/>
    </row>
    <row r="110" spans="2:8">
      <c r="B110" s="2" t="s">
        <v>142</v>
      </c>
      <c r="C110" s="2">
        <v>32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143</v>
      </c>
      <c r="C111" s="2">
        <v>31</v>
      </c>
      <c r="D111" s="2">
        <v>25</v>
      </c>
      <c r="E111" s="2">
        <v>23</v>
      </c>
      <c r="F111" s="2">
        <v>20</v>
      </c>
      <c r="G111" s="2"/>
      <c r="H111" s="2"/>
    </row>
    <row r="112" spans="2:8">
      <c r="B112" s="2" t="s">
        <v>144</v>
      </c>
      <c r="C112" s="2">
        <v>34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145</v>
      </c>
      <c r="C113" s="2">
        <v>34</v>
      </c>
      <c r="D113" s="2">
        <v>29</v>
      </c>
      <c r="E113" s="2">
        <v>26</v>
      </c>
      <c r="F113" s="2">
        <v>21</v>
      </c>
      <c r="G113" s="2"/>
      <c r="H113" s="2"/>
    </row>
    <row r="114" spans="2:8">
      <c r="B114" s="2" t="s">
        <v>146</v>
      </c>
      <c r="C114" s="2">
        <v>30</v>
      </c>
      <c r="D114" s="2">
        <v>25</v>
      </c>
      <c r="E114" s="2">
        <v>22</v>
      </c>
      <c r="F114" s="2">
        <v>18</v>
      </c>
      <c r="G114" s="2"/>
      <c r="H114" s="2"/>
    </row>
    <row r="115" spans="2:8">
      <c r="B115" s="2" t="s">
        <v>147</v>
      </c>
      <c r="C115" s="2">
        <v>32</v>
      </c>
      <c r="D115" s="2">
        <v>27</v>
      </c>
      <c r="E115" s="2">
        <v>24</v>
      </c>
      <c r="F115" s="2">
        <v>20</v>
      </c>
      <c r="G115" s="2"/>
      <c r="H115" s="2"/>
    </row>
    <row r="116" spans="2:8">
      <c r="B116" s="2" t="s">
        <v>148</v>
      </c>
      <c r="C116" s="2">
        <v>31</v>
      </c>
      <c r="D116" s="2">
        <v>26</v>
      </c>
      <c r="E116" s="2">
        <v>24</v>
      </c>
      <c r="F116" s="2">
        <v>22</v>
      </c>
      <c r="G116" s="2"/>
      <c r="H116" s="2"/>
    </row>
    <row r="117" spans="2:8">
      <c r="B117" s="2" t="s">
        <v>149</v>
      </c>
      <c r="C117" s="2">
        <v>28</v>
      </c>
      <c r="D117" s="2">
        <v>25</v>
      </c>
      <c r="E117" s="2">
        <v>24</v>
      </c>
      <c r="F117" s="2">
        <v>22</v>
      </c>
      <c r="G117" s="2"/>
      <c r="H117" s="2"/>
    </row>
    <row r="118" spans="2:8">
      <c r="B118" s="2" t="s">
        <v>150</v>
      </c>
      <c r="C118" s="2">
        <v>31</v>
      </c>
      <c r="D118" s="2">
        <v>27</v>
      </c>
      <c r="E118" s="2">
        <v>26</v>
      </c>
      <c r="F118" s="2">
        <v>26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31</v>
      </c>
      <c r="D120" s="2">
        <v>24</v>
      </c>
      <c r="E120" s="2">
        <v>23</v>
      </c>
      <c r="F120" s="2">
        <v>20</v>
      </c>
      <c r="G120" s="2"/>
      <c r="H120" s="2"/>
    </row>
    <row r="121" spans="2:8">
      <c r="B121" s="2" t="s">
        <v>153</v>
      </c>
      <c r="C121" s="2">
        <v>32</v>
      </c>
      <c r="D121" s="2">
        <v>31</v>
      </c>
      <c r="E121" s="2">
        <v>29</v>
      </c>
      <c r="F121" s="2">
        <v>28</v>
      </c>
      <c r="G121" s="2"/>
      <c r="H121" s="2"/>
    </row>
    <row r="122" spans="2:8">
      <c r="B122" s="2" t="s">
        <v>154</v>
      </c>
      <c r="C122" s="2">
        <v>35</v>
      </c>
      <c r="D122" s="2">
        <v>27</v>
      </c>
      <c r="E122" s="2">
        <v>23</v>
      </c>
      <c r="F122" s="2">
        <v>6</v>
      </c>
      <c r="G122" s="2"/>
      <c r="H122" s="2"/>
    </row>
    <row r="123" spans="2:8">
      <c r="B123" s="2" t="s">
        <v>155</v>
      </c>
      <c r="C123" s="2">
        <v>32</v>
      </c>
      <c r="D123" s="2">
        <v>27</v>
      </c>
      <c r="E123" s="2">
        <v>26</v>
      </c>
      <c r="F123" s="2">
        <v>23</v>
      </c>
      <c r="G123" s="2"/>
      <c r="H123" s="2"/>
    </row>
    <row r="124" spans="2:8">
      <c r="B124" s="2" t="s">
        <v>156</v>
      </c>
      <c r="C124" s="2">
        <v>31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157</v>
      </c>
      <c r="C125" s="2">
        <v>34</v>
      </c>
      <c r="D125" s="2">
        <v>28</v>
      </c>
      <c r="E125" s="2">
        <v>24</v>
      </c>
      <c r="F125" s="2">
        <v>21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159</v>
      </c>
      <c r="C127" s="2">
        <v>31</v>
      </c>
      <c r="D127" s="2">
        <v>27</v>
      </c>
      <c r="E127" s="2">
        <v>24</v>
      </c>
      <c r="F127" s="2">
        <v>22</v>
      </c>
      <c r="G127" s="2"/>
      <c r="H127" s="2"/>
    </row>
    <row r="128" spans="2:8">
      <c r="B128" s="2" t="s">
        <v>160</v>
      </c>
      <c r="C128" s="2">
        <v>32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161</v>
      </c>
      <c r="C129" s="2">
        <v>33</v>
      </c>
      <c r="D129" s="2">
        <v>28</v>
      </c>
      <c r="E129" s="2">
        <v>25</v>
      </c>
      <c r="F129" s="2">
        <v>22</v>
      </c>
      <c r="G129" s="2"/>
      <c r="H129" s="2"/>
    </row>
    <row r="130" spans="2:8">
      <c r="B130" s="2" t="s">
        <v>162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163</v>
      </c>
      <c r="C131" s="2">
        <v>31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164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165</v>
      </c>
      <c r="C133" s="2">
        <v>31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166</v>
      </c>
      <c r="C134" s="2">
        <v>33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167</v>
      </c>
      <c r="C135" s="2">
        <v>33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168</v>
      </c>
      <c r="C136" s="2">
        <v>34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169</v>
      </c>
      <c r="C137" s="2">
        <v>35</v>
      </c>
      <c r="D137" s="2">
        <v>28</v>
      </c>
      <c r="E137" s="2">
        <v>26</v>
      </c>
      <c r="F137" s="2">
        <v>22</v>
      </c>
      <c r="G137" s="2"/>
      <c r="H137" s="2"/>
    </row>
    <row r="138" spans="2:8">
      <c r="B138" s="2" t="s">
        <v>170</v>
      </c>
      <c r="C138" s="2">
        <v>35</v>
      </c>
      <c r="D138" s="2">
        <v>32</v>
      </c>
      <c r="E138" s="2">
        <v>29</v>
      </c>
      <c r="F138" s="2">
        <v>24</v>
      </c>
      <c r="G138" s="2"/>
      <c r="H138" s="2"/>
    </row>
    <row r="139" spans="2:8">
      <c r="B139" s="2" t="s">
        <v>171</v>
      </c>
      <c r="C139" s="2">
        <v>36</v>
      </c>
      <c r="D139" s="2">
        <v>30</v>
      </c>
      <c r="E139" s="2">
        <v>28</v>
      </c>
      <c r="F139" s="2">
        <v>24</v>
      </c>
      <c r="G139" s="2"/>
      <c r="H139" s="2"/>
    </row>
    <row r="140" spans="2:8">
      <c r="B140" s="2" t="s">
        <v>172</v>
      </c>
      <c r="C140" s="2">
        <v>34</v>
      </c>
      <c r="D140" s="2">
        <v>23</v>
      </c>
      <c r="E140" s="2">
        <v>21</v>
      </c>
      <c r="F140" s="2">
        <v>19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21</v>
      </c>
      <c r="D143" s="2">
        <v>20</v>
      </c>
      <c r="E143" s="2">
        <v>20</v>
      </c>
      <c r="F143" s="2">
        <v>18</v>
      </c>
      <c r="G143" s="2"/>
      <c r="H143" s="2"/>
    </row>
    <row r="144" spans="2:8">
      <c r="B144" s="2" t="s">
        <v>176</v>
      </c>
      <c r="C144" s="2">
        <v>32</v>
      </c>
      <c r="D144" s="2">
        <v>29</v>
      </c>
      <c r="E144" s="2">
        <v>27</v>
      </c>
      <c r="F144" s="2">
        <v>24</v>
      </c>
      <c r="G144" s="2"/>
      <c r="H144" s="2"/>
    </row>
    <row r="145" spans="2:8">
      <c r="B145" s="2" t="s">
        <v>177</v>
      </c>
      <c r="C145" s="2">
        <v>35</v>
      </c>
      <c r="D145" s="2">
        <v>30</v>
      </c>
      <c r="E145" s="2">
        <v>27</v>
      </c>
      <c r="F145" s="2">
        <v>24</v>
      </c>
      <c r="G145" s="2"/>
      <c r="H145" s="2"/>
    </row>
    <row r="146" spans="2:8">
      <c r="B146" s="2" t="s">
        <v>178</v>
      </c>
      <c r="C146" s="2">
        <v>33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179</v>
      </c>
      <c r="C147" s="2">
        <v>32</v>
      </c>
      <c r="D147" s="2">
        <v>28</v>
      </c>
      <c r="E147" s="2">
        <v>25</v>
      </c>
      <c r="F147" s="2">
        <v>23</v>
      </c>
      <c r="G147" s="2"/>
      <c r="H147" s="2"/>
    </row>
    <row r="148" spans="2:8">
      <c r="B148" s="2" t="s">
        <v>180</v>
      </c>
      <c r="C148" s="2">
        <v>32</v>
      </c>
      <c r="D148" s="2">
        <v>27</v>
      </c>
      <c r="E148" s="2">
        <v>25</v>
      </c>
      <c r="F148" s="2">
        <v>22</v>
      </c>
      <c r="G148" s="2"/>
      <c r="H148" s="2"/>
    </row>
    <row r="149" spans="2:8">
      <c r="B149" s="2" t="s">
        <v>181</v>
      </c>
      <c r="C149" s="2">
        <v>34</v>
      </c>
      <c r="D149" s="2">
        <v>29</v>
      </c>
      <c r="E149" s="2">
        <v>27</v>
      </c>
      <c r="F149" s="2">
        <v>22</v>
      </c>
      <c r="G149" s="2"/>
      <c r="H149" s="2"/>
    </row>
    <row r="150" spans="2:8">
      <c r="B150" s="2" t="s">
        <v>182</v>
      </c>
      <c r="C150" s="2">
        <v>34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183</v>
      </c>
      <c r="C151" s="2">
        <v>34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184</v>
      </c>
      <c r="C152" s="2">
        <v>32</v>
      </c>
      <c r="D152" s="2">
        <v>28</v>
      </c>
      <c r="E152" s="2">
        <v>26</v>
      </c>
      <c r="F152" s="2">
        <v>22</v>
      </c>
      <c r="G152" s="2"/>
      <c r="H152" s="2"/>
    </row>
    <row r="153" spans="2:8">
      <c r="B153" s="2" t="s">
        <v>185</v>
      </c>
      <c r="C153" s="2">
        <v>34</v>
      </c>
      <c r="D153" s="2">
        <v>30</v>
      </c>
      <c r="E153" s="2">
        <v>27</v>
      </c>
      <c r="F153" s="2">
        <v>24</v>
      </c>
      <c r="G153" s="2"/>
      <c r="H153" s="2"/>
    </row>
    <row r="154" spans="2:8">
      <c r="B154" s="2" t="s">
        <v>186</v>
      </c>
      <c r="C154" s="2">
        <v>35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25</v>
      </c>
      <c r="F155" s="2">
        <v>22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26</v>
      </c>
      <c r="F156" s="2">
        <v>23</v>
      </c>
      <c r="G156" s="2"/>
      <c r="H156" s="2"/>
    </row>
    <row r="157" spans="2:8">
      <c r="B157" s="2" t="s">
        <v>189</v>
      </c>
      <c r="C157" s="2">
        <v>34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190</v>
      </c>
      <c r="C158" s="2">
        <v>33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191</v>
      </c>
      <c r="C159" s="2">
        <v>35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192</v>
      </c>
      <c r="C160" s="2">
        <v>34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193</v>
      </c>
      <c r="C161" s="2">
        <v>35</v>
      </c>
      <c r="D161" s="2">
        <v>29</v>
      </c>
      <c r="E161" s="2">
        <v>26</v>
      </c>
      <c r="F161" s="2">
        <v>22</v>
      </c>
      <c r="G161" s="2"/>
      <c r="H161" s="2"/>
    </row>
    <row r="162" spans="2:8">
      <c r="B162" s="2" t="s">
        <v>194</v>
      </c>
      <c r="C162" s="2">
        <v>36</v>
      </c>
      <c r="D162" s="2">
        <v>29</v>
      </c>
      <c r="E162" s="2">
        <v>27</v>
      </c>
      <c r="F162" s="2">
        <v>23</v>
      </c>
      <c r="G162" s="2"/>
      <c r="H162" s="2"/>
    </row>
    <row r="163" spans="2:8">
      <c r="B163" s="2" t="s">
        <v>195</v>
      </c>
      <c r="C163" s="2">
        <v>39</v>
      </c>
      <c r="D163" s="2">
        <v>30</v>
      </c>
      <c r="E163" s="2">
        <v>28</v>
      </c>
      <c r="F163" s="2">
        <v>25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34</v>
      </c>
      <c r="D165" s="2">
        <v>33</v>
      </c>
      <c r="E165" s="2">
        <v>33</v>
      </c>
      <c r="F165" s="2">
        <v>31</v>
      </c>
      <c r="G165" s="2"/>
      <c r="H165" s="2"/>
    </row>
    <row r="166" spans="2:8">
      <c r="B166" s="2" t="s">
        <v>198</v>
      </c>
      <c r="C166" s="2">
        <v>36</v>
      </c>
      <c r="D166" s="2">
        <v>34</v>
      </c>
      <c r="E166" s="2">
        <v>33</v>
      </c>
      <c r="F166" s="2">
        <v>32</v>
      </c>
      <c r="G166" s="2"/>
      <c r="H166" s="2"/>
    </row>
    <row r="167" spans="2:8">
      <c r="B167" s="2" t="s">
        <v>199</v>
      </c>
      <c r="C167" s="2">
        <v>23</v>
      </c>
      <c r="D167" s="2">
        <v>21</v>
      </c>
      <c r="E167" s="2">
        <v>21</v>
      </c>
      <c r="F167" s="2">
        <v>20</v>
      </c>
      <c r="G167" s="2"/>
      <c r="H167" s="2"/>
    </row>
    <row r="168" spans="2:8">
      <c r="B168" s="2" t="s">
        <v>200</v>
      </c>
      <c r="C168" s="2">
        <v>32</v>
      </c>
      <c r="D168" s="2">
        <v>29</v>
      </c>
      <c r="E168" s="2">
        <v>28</v>
      </c>
      <c r="F168" s="2">
        <v>23</v>
      </c>
      <c r="G168" s="2"/>
      <c r="H168" s="2"/>
    </row>
    <row r="169" spans="2:8">
      <c r="B169" s="2" t="s">
        <v>201</v>
      </c>
      <c r="C169" s="2">
        <v>38</v>
      </c>
      <c r="D169" s="2">
        <v>31</v>
      </c>
      <c r="E169" s="2">
        <v>28</v>
      </c>
      <c r="F169" s="2">
        <v>22</v>
      </c>
      <c r="G169" s="2"/>
      <c r="H169" s="2"/>
    </row>
    <row r="170" spans="2:8">
      <c r="B170" s="2" t="s">
        <v>202</v>
      </c>
      <c r="C170" s="2">
        <v>34</v>
      </c>
      <c r="D170" s="2">
        <v>29</v>
      </c>
      <c r="E170" s="2">
        <v>27</v>
      </c>
      <c r="F170" s="2">
        <v>23</v>
      </c>
      <c r="G170" s="2"/>
      <c r="H170" s="2"/>
    </row>
    <row r="171" spans="2:8">
      <c r="B171" s="2" t="s">
        <v>35</v>
      </c>
      <c r="C171" s="2">
        <v>32</v>
      </c>
      <c r="D171" s="2">
        <v>27</v>
      </c>
      <c r="E171" s="2">
        <v>25</v>
      </c>
      <c r="F171" s="2">
        <v>21</v>
      </c>
      <c r="G171" s="2"/>
      <c r="H171" s="2"/>
    </row>
    <row r="172" spans="2:8">
      <c r="B172" s="2" t="s">
        <v>36</v>
      </c>
      <c r="C172" s="2">
        <v>32</v>
      </c>
      <c r="D172" s="2">
        <v>27</v>
      </c>
      <c r="E172" s="2">
        <v>25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26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29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23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29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28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625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631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639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650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483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616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731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649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587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334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233</v>
      </c>
      <c r="D41" s="2"/>
      <c r="E41" s="2"/>
      <c r="F41" s="2"/>
      <c r="G41" s="2"/>
      <c r="H41" s="2"/>
    </row>
    <row r="42" spans="1:8">
      <c r="B42" s="2" t="s">
        <v>74</v>
      </c>
      <c r="C42" s="2">
        <v>150</v>
      </c>
      <c r="D42" s="2"/>
      <c r="E42" s="2"/>
      <c r="F42" s="2"/>
      <c r="G42" s="2"/>
      <c r="H42" s="2"/>
    </row>
    <row r="43" spans="1:8">
      <c r="B43" s="2" t="s">
        <v>75</v>
      </c>
      <c r="C43" s="2">
        <v>70</v>
      </c>
      <c r="D43" s="2"/>
      <c r="E43" s="2"/>
      <c r="F43" s="2"/>
      <c r="G43" s="2"/>
      <c r="H43" s="2"/>
    </row>
    <row r="44" spans="1:8">
      <c r="B44" s="2" t="s">
        <v>76</v>
      </c>
      <c r="C44" s="2">
        <v>5</v>
      </c>
      <c r="D44" s="2"/>
      <c r="E44" s="2"/>
      <c r="F44" s="2"/>
      <c r="G44" s="2"/>
      <c r="H44" s="2"/>
    </row>
    <row r="45" spans="1:8">
      <c r="B45" s="2" t="s">
        <v>77</v>
      </c>
      <c r="C45" s="2">
        <v>36</v>
      </c>
      <c r="D45" s="2"/>
      <c r="E45" s="2"/>
      <c r="F45" s="2"/>
      <c r="G45" s="2"/>
      <c r="H45" s="2"/>
    </row>
    <row r="46" spans="1:8">
      <c r="B46" s="2" t="s">
        <v>78</v>
      </c>
      <c r="C46" s="2">
        <v>6</v>
      </c>
      <c r="D46" s="2"/>
      <c r="E46" s="2"/>
      <c r="F46" s="2"/>
      <c r="G46" s="2"/>
      <c r="H46" s="2"/>
    </row>
    <row r="47" spans="1:8">
      <c r="B47" s="2" t="s">
        <v>79</v>
      </c>
      <c r="C47" s="2">
        <v>26</v>
      </c>
      <c r="D47" s="2"/>
      <c r="E47" s="2"/>
      <c r="F47" s="2"/>
      <c r="G47" s="2"/>
      <c r="H47" s="2"/>
    </row>
    <row r="48" spans="1:8">
      <c r="B48" s="2" t="s">
        <v>80</v>
      </c>
      <c r="C48" s="2">
        <v>28</v>
      </c>
      <c r="D48" s="2"/>
      <c r="E48" s="2"/>
      <c r="F48" s="2"/>
      <c r="G48" s="2"/>
      <c r="H48" s="2"/>
    </row>
    <row r="49" spans="2:8">
      <c r="B49" s="2" t="s">
        <v>81</v>
      </c>
      <c r="C49" s="2">
        <v>62</v>
      </c>
      <c r="D49" s="2"/>
      <c r="E49" s="2"/>
      <c r="F49" s="2"/>
      <c r="G49" s="2"/>
      <c r="H49" s="2"/>
    </row>
    <row r="50" spans="2:8">
      <c r="B50" s="2" t="s">
        <v>82</v>
      </c>
      <c r="C50" s="2">
        <v>187</v>
      </c>
      <c r="D50" s="2"/>
      <c r="E50" s="2"/>
      <c r="F50" s="2"/>
      <c r="G50" s="2"/>
      <c r="H50" s="2"/>
    </row>
    <row r="51" spans="2:8">
      <c r="B51" s="2" t="s">
        <v>83</v>
      </c>
      <c r="C51" s="2">
        <v>526</v>
      </c>
      <c r="D51" s="2"/>
      <c r="E51" s="2"/>
      <c r="F51" s="2"/>
      <c r="G51" s="2"/>
      <c r="H51" s="2"/>
    </row>
    <row r="52" spans="2:8">
      <c r="B52" s="2" t="s">
        <v>84</v>
      </c>
      <c r="C52" s="2">
        <v>568</v>
      </c>
      <c r="D52" s="2"/>
      <c r="E52" s="2"/>
      <c r="F52" s="2"/>
      <c r="G52" s="2"/>
      <c r="H52" s="2"/>
    </row>
    <row r="53" spans="2:8">
      <c r="B53" s="2" t="s">
        <v>85</v>
      </c>
      <c r="C53" s="2">
        <v>423</v>
      </c>
      <c r="D53" s="2"/>
      <c r="E53" s="2"/>
      <c r="F53" s="2"/>
      <c r="G53" s="2"/>
      <c r="H53" s="2"/>
    </row>
    <row r="54" spans="2:8">
      <c r="B54" s="2" t="s">
        <v>86</v>
      </c>
      <c r="C54" s="2">
        <v>506</v>
      </c>
      <c r="D54" s="2"/>
      <c r="E54" s="2"/>
      <c r="F54" s="2"/>
      <c r="G54" s="2"/>
      <c r="H54" s="2"/>
    </row>
    <row r="55" spans="2:8">
      <c r="B55" s="2" t="s">
        <v>87</v>
      </c>
      <c r="C55" s="2">
        <v>486</v>
      </c>
      <c r="D55" s="2"/>
      <c r="E55" s="2"/>
      <c r="F55" s="2"/>
      <c r="G55" s="2"/>
      <c r="H55" s="2"/>
    </row>
    <row r="56" spans="2:8">
      <c r="B56" s="2" t="s">
        <v>88</v>
      </c>
      <c r="C56" s="2">
        <v>595</v>
      </c>
      <c r="D56" s="2"/>
      <c r="E56" s="2"/>
      <c r="F56" s="2"/>
      <c r="G56" s="2"/>
      <c r="H56" s="2"/>
    </row>
    <row r="57" spans="2:8">
      <c r="B57" s="2" t="s">
        <v>89</v>
      </c>
      <c r="C57" s="2">
        <v>508</v>
      </c>
      <c r="D57" s="2"/>
      <c r="E57" s="2"/>
      <c r="F57" s="2"/>
      <c r="G57" s="2"/>
      <c r="H57" s="2"/>
    </row>
    <row r="58" spans="2:8">
      <c r="B58" s="2" t="s">
        <v>90</v>
      </c>
      <c r="C58" s="2">
        <v>541</v>
      </c>
      <c r="D58" s="2"/>
      <c r="E58" s="2"/>
      <c r="F58" s="2"/>
      <c r="G58" s="2"/>
      <c r="H58" s="2"/>
    </row>
    <row r="59" spans="2:8">
      <c r="B59" s="2" t="s">
        <v>91</v>
      </c>
      <c r="C59" s="2">
        <v>667</v>
      </c>
      <c r="D59" s="2"/>
      <c r="E59" s="2"/>
      <c r="F59" s="2"/>
      <c r="G59" s="2"/>
      <c r="H59" s="2"/>
    </row>
    <row r="60" spans="2:8">
      <c r="B60" s="2" t="s">
        <v>92</v>
      </c>
      <c r="C60" s="2">
        <v>637</v>
      </c>
      <c r="D60" s="2"/>
      <c r="E60" s="2"/>
      <c r="F60" s="2"/>
      <c r="G60" s="2"/>
      <c r="H60" s="2"/>
    </row>
    <row r="61" spans="2:8">
      <c r="B61" s="2" t="s">
        <v>93</v>
      </c>
      <c r="C61" s="2">
        <v>601</v>
      </c>
      <c r="D61" s="2"/>
      <c r="E61" s="2"/>
      <c r="F61" s="2"/>
      <c r="G61" s="2"/>
      <c r="H61" s="2"/>
    </row>
    <row r="62" spans="2:8">
      <c r="B62" s="2" t="s">
        <v>94</v>
      </c>
      <c r="C62" s="2">
        <v>567</v>
      </c>
      <c r="D62" s="2"/>
      <c r="E62" s="2"/>
      <c r="F62" s="2"/>
      <c r="G62" s="2"/>
      <c r="H62" s="2"/>
    </row>
    <row r="63" spans="2:8">
      <c r="B63" s="2" t="s">
        <v>95</v>
      </c>
      <c r="C63" s="2">
        <v>451</v>
      </c>
      <c r="D63" s="2"/>
      <c r="E63" s="2"/>
      <c r="F63" s="2"/>
      <c r="G63" s="2"/>
      <c r="H63" s="2"/>
    </row>
    <row r="64" spans="2:8">
      <c r="B64" s="2" t="s">
        <v>96</v>
      </c>
      <c r="C64" s="2">
        <v>170</v>
      </c>
      <c r="D64" s="2"/>
      <c r="E64" s="2"/>
      <c r="F64" s="2"/>
      <c r="G64" s="2"/>
      <c r="H64" s="2"/>
    </row>
    <row r="65" spans="2:8">
      <c r="B65" s="2" t="s">
        <v>97</v>
      </c>
      <c r="C65" s="2">
        <v>254</v>
      </c>
      <c r="D65" s="2"/>
      <c r="E65" s="2"/>
      <c r="F65" s="2"/>
      <c r="G65" s="2"/>
      <c r="H65" s="2"/>
    </row>
    <row r="66" spans="2:8">
      <c r="B66" s="2" t="s">
        <v>98</v>
      </c>
      <c r="C66" s="2">
        <v>175</v>
      </c>
      <c r="D66" s="2"/>
      <c r="E66" s="2"/>
      <c r="F66" s="2"/>
      <c r="G66" s="2"/>
      <c r="H66" s="2"/>
    </row>
    <row r="67" spans="2:8">
      <c r="B67" s="2" t="s">
        <v>99</v>
      </c>
      <c r="C67" s="2">
        <v>71</v>
      </c>
      <c r="D67" s="2"/>
      <c r="E67" s="2"/>
      <c r="F67" s="2"/>
      <c r="G67" s="2"/>
      <c r="H67" s="2"/>
    </row>
    <row r="68" spans="2:8">
      <c r="B68" s="2" t="s">
        <v>100</v>
      </c>
      <c r="C68" s="2">
        <v>86</v>
      </c>
      <c r="D68" s="2"/>
      <c r="E68" s="2"/>
      <c r="F68" s="2"/>
      <c r="G68" s="2"/>
      <c r="H68" s="2"/>
    </row>
    <row r="69" spans="2:8">
      <c r="B69" s="2" t="s">
        <v>101</v>
      </c>
      <c r="C69" s="2">
        <v>40</v>
      </c>
      <c r="D69" s="2"/>
      <c r="E69" s="2"/>
      <c r="F69" s="2"/>
      <c r="G69" s="2"/>
      <c r="H69" s="2"/>
    </row>
    <row r="70" spans="2:8">
      <c r="B70" s="2" t="s">
        <v>102</v>
      </c>
      <c r="C70" s="2">
        <v>53</v>
      </c>
      <c r="D70" s="2"/>
      <c r="E70" s="2"/>
      <c r="F70" s="2"/>
      <c r="G70" s="2"/>
      <c r="H70" s="2"/>
    </row>
    <row r="71" spans="2:8">
      <c r="B71" s="2" t="s">
        <v>103</v>
      </c>
      <c r="C71" s="2">
        <v>31</v>
      </c>
      <c r="D71" s="2"/>
      <c r="E71" s="2"/>
      <c r="F71" s="2"/>
      <c r="G71" s="2"/>
      <c r="H71" s="2"/>
    </row>
    <row r="72" spans="2:8">
      <c r="B72" s="2" t="s">
        <v>104</v>
      </c>
      <c r="C72" s="2">
        <v>23</v>
      </c>
      <c r="D72" s="2"/>
      <c r="E72" s="2"/>
      <c r="F72" s="2"/>
      <c r="G72" s="2"/>
      <c r="H72" s="2"/>
    </row>
    <row r="73" spans="2:8">
      <c r="B73" s="2" t="s">
        <v>105</v>
      </c>
      <c r="C73" s="2">
        <v>86</v>
      </c>
      <c r="D73" s="2"/>
      <c r="E73" s="2"/>
      <c r="F73" s="2"/>
      <c r="G73" s="2"/>
      <c r="H73" s="2"/>
    </row>
    <row r="74" spans="2:8">
      <c r="B74" s="2" t="s">
        <v>106</v>
      </c>
      <c r="C74" s="2">
        <v>154</v>
      </c>
      <c r="D74" s="2"/>
      <c r="E74" s="2"/>
      <c r="F74" s="2"/>
      <c r="G74" s="2"/>
      <c r="H74" s="2"/>
    </row>
    <row r="75" spans="2:8">
      <c r="B75" s="2" t="s">
        <v>107</v>
      </c>
      <c r="C75" s="2">
        <v>485</v>
      </c>
      <c r="D75" s="2"/>
      <c r="E75" s="2"/>
      <c r="F75" s="2"/>
      <c r="G75" s="2"/>
      <c r="H75" s="2"/>
    </row>
    <row r="76" spans="2:8">
      <c r="B76" s="2" t="s">
        <v>108</v>
      </c>
      <c r="C76" s="2">
        <v>591</v>
      </c>
      <c r="D76" s="2"/>
      <c r="E76" s="2"/>
      <c r="F76" s="2"/>
      <c r="G76" s="2"/>
      <c r="H76" s="2"/>
    </row>
    <row r="77" spans="2:8">
      <c r="B77" s="2" t="s">
        <v>109</v>
      </c>
      <c r="C77" s="2">
        <v>586</v>
      </c>
      <c r="D77" s="2"/>
      <c r="E77" s="2"/>
      <c r="F77" s="2"/>
      <c r="G77" s="2"/>
      <c r="H77" s="2"/>
    </row>
    <row r="78" spans="2:8">
      <c r="B78" s="2" t="s">
        <v>110</v>
      </c>
      <c r="C78" s="2">
        <v>648</v>
      </c>
      <c r="D78" s="2"/>
      <c r="E78" s="2"/>
      <c r="F78" s="2"/>
      <c r="G78" s="2"/>
      <c r="H78" s="2"/>
    </row>
    <row r="79" spans="2:8">
      <c r="B79" s="2" t="s">
        <v>111</v>
      </c>
      <c r="C79" s="2">
        <v>664</v>
      </c>
      <c r="D79" s="2"/>
      <c r="E79" s="2"/>
      <c r="F79" s="2"/>
      <c r="G79" s="2"/>
      <c r="H79" s="2"/>
    </row>
    <row r="80" spans="2:8">
      <c r="B80" s="2" t="s">
        <v>112</v>
      </c>
      <c r="C80" s="2">
        <v>633</v>
      </c>
      <c r="D80" s="2"/>
      <c r="E80" s="2"/>
      <c r="F80" s="2"/>
      <c r="G80" s="2"/>
      <c r="H80" s="2"/>
    </row>
    <row r="81" spans="2:8">
      <c r="B81" s="2" t="s">
        <v>113</v>
      </c>
      <c r="C81" s="2">
        <v>676</v>
      </c>
      <c r="D81" s="2"/>
      <c r="E81" s="2"/>
      <c r="F81" s="2"/>
      <c r="G81" s="2"/>
      <c r="H81" s="2"/>
    </row>
    <row r="82" spans="2:8">
      <c r="B82" s="2" t="s">
        <v>114</v>
      </c>
      <c r="C82" s="2">
        <v>658</v>
      </c>
      <c r="D82" s="2"/>
      <c r="E82" s="2"/>
      <c r="F82" s="2"/>
      <c r="G82" s="2"/>
      <c r="H82" s="2"/>
    </row>
    <row r="83" spans="2:8">
      <c r="B83" s="2" t="s">
        <v>115</v>
      </c>
      <c r="C83" s="2">
        <v>745</v>
      </c>
      <c r="D83" s="2"/>
      <c r="E83" s="2"/>
      <c r="F83" s="2"/>
      <c r="G83" s="2"/>
      <c r="H83" s="2"/>
    </row>
    <row r="84" spans="2:8">
      <c r="B84" s="2" t="s">
        <v>116</v>
      </c>
      <c r="C84" s="2">
        <v>742</v>
      </c>
      <c r="D84" s="2"/>
      <c r="E84" s="2"/>
      <c r="F84" s="2"/>
      <c r="G84" s="2"/>
      <c r="H84" s="2"/>
    </row>
    <row r="85" spans="2:8">
      <c r="B85" s="2" t="s">
        <v>117</v>
      </c>
      <c r="C85" s="2">
        <v>702</v>
      </c>
      <c r="D85" s="2"/>
      <c r="E85" s="2"/>
      <c r="F85" s="2"/>
      <c r="G85" s="2"/>
      <c r="H85" s="2"/>
    </row>
    <row r="86" spans="2:8">
      <c r="B86" s="2" t="s">
        <v>118</v>
      </c>
      <c r="C86" s="2">
        <v>616</v>
      </c>
      <c r="D86" s="2"/>
      <c r="E86" s="2"/>
      <c r="F86" s="2"/>
      <c r="G86" s="2"/>
      <c r="H86" s="2"/>
    </row>
    <row r="87" spans="2:8">
      <c r="B87" s="2" t="s">
        <v>119</v>
      </c>
      <c r="C87" s="2">
        <v>405</v>
      </c>
      <c r="D87" s="2"/>
      <c r="E87" s="2"/>
      <c r="F87" s="2"/>
      <c r="G87" s="2"/>
      <c r="H87" s="2"/>
    </row>
    <row r="88" spans="2:8">
      <c r="B88" s="2" t="s">
        <v>120</v>
      </c>
      <c r="C88" s="2">
        <v>177</v>
      </c>
      <c r="D88" s="2"/>
      <c r="E88" s="2"/>
      <c r="F88" s="2"/>
      <c r="G88" s="2"/>
      <c r="H88" s="2"/>
    </row>
    <row r="89" spans="2:8">
      <c r="B89" s="2" t="s">
        <v>121</v>
      </c>
      <c r="C89" s="2">
        <v>219</v>
      </c>
      <c r="D89" s="2"/>
      <c r="E89" s="2"/>
      <c r="F89" s="2"/>
      <c r="G89" s="2"/>
      <c r="H89" s="2"/>
    </row>
    <row r="90" spans="2:8">
      <c r="B90" s="2" t="s">
        <v>122</v>
      </c>
      <c r="C90" s="2">
        <v>233</v>
      </c>
      <c r="D90" s="2"/>
      <c r="E90" s="2"/>
      <c r="F90" s="2"/>
      <c r="G90" s="2"/>
      <c r="H90" s="2"/>
    </row>
    <row r="91" spans="2:8">
      <c r="B91" s="2" t="s">
        <v>123</v>
      </c>
      <c r="C91" s="2">
        <v>220</v>
      </c>
      <c r="D91" s="2"/>
      <c r="E91" s="2"/>
      <c r="F91" s="2"/>
      <c r="G91" s="2"/>
      <c r="H91" s="2"/>
    </row>
    <row r="92" spans="2:8">
      <c r="B92" s="2" t="s">
        <v>124</v>
      </c>
      <c r="C92" s="2">
        <v>83</v>
      </c>
      <c r="D92" s="2"/>
      <c r="E92" s="2"/>
      <c r="F92" s="2"/>
      <c r="G92" s="2"/>
      <c r="H92" s="2"/>
    </row>
    <row r="93" spans="2:8">
      <c r="B93" s="2" t="s">
        <v>125</v>
      </c>
      <c r="C93" s="2">
        <v>34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24</v>
      </c>
      <c r="D95" s="2"/>
      <c r="E95" s="2"/>
      <c r="F95" s="2"/>
      <c r="G95" s="2"/>
      <c r="H95" s="2"/>
    </row>
    <row r="96" spans="2:8">
      <c r="B96" s="2" t="s">
        <v>128</v>
      </c>
      <c r="C96" s="2">
        <v>27</v>
      </c>
      <c r="D96" s="2"/>
      <c r="E96" s="2"/>
      <c r="F96" s="2"/>
      <c r="G96" s="2"/>
      <c r="H96" s="2"/>
    </row>
    <row r="97" spans="2:8">
      <c r="B97" s="2" t="s">
        <v>129</v>
      </c>
      <c r="C97" s="2">
        <v>56</v>
      </c>
      <c r="D97" s="2"/>
      <c r="E97" s="2"/>
      <c r="F97" s="2"/>
      <c r="G97" s="2"/>
      <c r="H97" s="2"/>
    </row>
    <row r="98" spans="2:8">
      <c r="B98" s="2" t="s">
        <v>130</v>
      </c>
      <c r="C98" s="2">
        <v>56</v>
      </c>
      <c r="D98" s="2"/>
      <c r="E98" s="2"/>
      <c r="F98" s="2"/>
      <c r="G98" s="2"/>
      <c r="H98" s="2"/>
    </row>
    <row r="99" spans="2:8">
      <c r="B99" s="2" t="s">
        <v>131</v>
      </c>
      <c r="C99" s="2">
        <v>134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387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553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566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540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593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621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464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508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530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615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430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279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210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186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131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217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133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192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367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364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464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545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527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539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567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530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521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453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223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303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204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156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100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227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490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517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450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578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548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488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511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562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587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529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782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563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400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236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165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112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63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68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173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619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304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72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85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42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/>
      <c r="E41" s="2"/>
      <c r="F41" s="2"/>
      <c r="G41" s="2"/>
      <c r="H41" s="2"/>
    </row>
    <row r="42" spans="1:8">
      <c r="B42" s="2" t="s">
        <v>74</v>
      </c>
      <c r="C42" s="2">
        <v>19</v>
      </c>
      <c r="D42" s="2"/>
      <c r="E42" s="2"/>
      <c r="F42" s="2"/>
      <c r="G42" s="2"/>
      <c r="H42" s="2"/>
    </row>
    <row r="43" spans="1:8">
      <c r="B43" s="2" t="s">
        <v>75</v>
      </c>
      <c r="C43" s="2">
        <v>9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5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3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23</v>
      </c>
      <c r="D50" s="2"/>
      <c r="E50" s="2"/>
      <c r="F50" s="2"/>
      <c r="G50" s="2"/>
      <c r="H50" s="2"/>
    </row>
    <row r="51" spans="2:8">
      <c r="B51" s="2" t="s">
        <v>83</v>
      </c>
      <c r="C51" s="2">
        <v>63</v>
      </c>
      <c r="D51" s="2"/>
      <c r="E51" s="2"/>
      <c r="F51" s="2"/>
      <c r="G51" s="2"/>
      <c r="H51" s="2"/>
    </row>
    <row r="52" spans="2:8">
      <c r="B52" s="2" t="s">
        <v>84</v>
      </c>
      <c r="C52" s="2">
        <v>66</v>
      </c>
      <c r="D52" s="2"/>
      <c r="E52" s="2"/>
      <c r="F52" s="2"/>
      <c r="G52" s="2"/>
      <c r="H52" s="2"/>
    </row>
    <row r="53" spans="2:8">
      <c r="B53" s="2" t="s">
        <v>85</v>
      </c>
      <c r="C53" s="2">
        <v>51</v>
      </c>
      <c r="D53" s="2"/>
      <c r="E53" s="2"/>
      <c r="F53" s="2"/>
      <c r="G53" s="2"/>
      <c r="H53" s="2"/>
    </row>
    <row r="54" spans="2:8">
      <c r="B54" s="2" t="s">
        <v>86</v>
      </c>
      <c r="C54" s="2">
        <v>58</v>
      </c>
      <c r="D54" s="2"/>
      <c r="E54" s="2"/>
      <c r="F54" s="2"/>
      <c r="G54" s="2"/>
      <c r="H54" s="2"/>
    </row>
    <row r="55" spans="2:8">
      <c r="B55" s="2" t="s">
        <v>87</v>
      </c>
      <c r="C55" s="2">
        <v>57</v>
      </c>
      <c r="D55" s="2"/>
      <c r="E55" s="2"/>
      <c r="F55" s="2"/>
      <c r="G55" s="2"/>
      <c r="H55" s="2"/>
    </row>
    <row r="56" spans="2:8">
      <c r="B56" s="2" t="s">
        <v>88</v>
      </c>
      <c r="C56" s="2">
        <v>68</v>
      </c>
      <c r="D56" s="2"/>
      <c r="E56" s="2"/>
      <c r="F56" s="2"/>
      <c r="G56" s="2"/>
      <c r="H56" s="2"/>
    </row>
    <row r="57" spans="2:8">
      <c r="B57" s="2" t="s">
        <v>89</v>
      </c>
      <c r="C57" s="2">
        <v>60</v>
      </c>
      <c r="D57" s="2"/>
      <c r="E57" s="2"/>
      <c r="F57" s="2"/>
      <c r="G57" s="2"/>
      <c r="H57" s="2"/>
    </row>
    <row r="58" spans="2:8">
      <c r="B58" s="2" t="s">
        <v>90</v>
      </c>
      <c r="C58" s="2">
        <v>65</v>
      </c>
      <c r="D58" s="2"/>
      <c r="E58" s="2"/>
      <c r="F58" s="2"/>
      <c r="G58" s="2"/>
      <c r="H58" s="2"/>
    </row>
    <row r="59" spans="2:8">
      <c r="B59" s="2" t="s">
        <v>91</v>
      </c>
      <c r="C59" s="2">
        <v>77</v>
      </c>
      <c r="D59" s="2"/>
      <c r="E59" s="2"/>
      <c r="F59" s="2"/>
      <c r="G59" s="2"/>
      <c r="H59" s="2"/>
    </row>
    <row r="60" spans="2:8">
      <c r="B60" s="2" t="s">
        <v>92</v>
      </c>
      <c r="C60" s="2">
        <v>75</v>
      </c>
      <c r="D60" s="2"/>
      <c r="E60" s="2"/>
      <c r="F60" s="2"/>
      <c r="G60" s="2"/>
      <c r="H60" s="2"/>
    </row>
    <row r="61" spans="2:8">
      <c r="B61" s="2" t="s">
        <v>93</v>
      </c>
      <c r="C61" s="2">
        <v>71</v>
      </c>
      <c r="D61" s="2"/>
      <c r="E61" s="2"/>
      <c r="F61" s="2"/>
      <c r="G61" s="2"/>
      <c r="H61" s="2"/>
    </row>
    <row r="62" spans="2:8">
      <c r="B62" s="2" t="s">
        <v>94</v>
      </c>
      <c r="C62" s="2">
        <v>67</v>
      </c>
      <c r="D62" s="2"/>
      <c r="E62" s="2"/>
      <c r="F62" s="2"/>
      <c r="G62" s="2"/>
      <c r="H62" s="2"/>
    </row>
    <row r="63" spans="2:8">
      <c r="B63" s="2" t="s">
        <v>95</v>
      </c>
      <c r="C63" s="2">
        <v>55</v>
      </c>
      <c r="D63" s="2"/>
      <c r="E63" s="2"/>
      <c r="F63" s="2"/>
      <c r="G63" s="2"/>
      <c r="H63" s="2"/>
    </row>
    <row r="64" spans="2:8">
      <c r="B64" s="2" t="s">
        <v>96</v>
      </c>
      <c r="C64" s="2">
        <v>21</v>
      </c>
      <c r="D64" s="2"/>
      <c r="E64" s="2"/>
      <c r="F64" s="2"/>
      <c r="G64" s="2"/>
      <c r="H64" s="2"/>
    </row>
    <row r="65" spans="2:8">
      <c r="B65" s="2" t="s">
        <v>97</v>
      </c>
      <c r="C65" s="2">
        <v>31</v>
      </c>
      <c r="D65" s="2"/>
      <c r="E65" s="2"/>
      <c r="F65" s="2"/>
      <c r="G65" s="2"/>
      <c r="H65" s="2"/>
    </row>
    <row r="66" spans="2:8">
      <c r="B66" s="2" t="s">
        <v>98</v>
      </c>
      <c r="C66" s="2">
        <v>22</v>
      </c>
      <c r="D66" s="2"/>
      <c r="E66" s="2"/>
      <c r="F66" s="2"/>
      <c r="G66" s="2"/>
      <c r="H66" s="2"/>
    </row>
    <row r="67" spans="2:8">
      <c r="B67" s="2" t="s">
        <v>99</v>
      </c>
      <c r="C67" s="2">
        <v>10</v>
      </c>
      <c r="D67" s="2"/>
      <c r="E67" s="2"/>
      <c r="F67" s="2"/>
      <c r="G67" s="2"/>
      <c r="H67" s="2"/>
    </row>
    <row r="68" spans="2:8">
      <c r="B68" s="2" t="s">
        <v>100</v>
      </c>
      <c r="C68" s="2">
        <v>12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7</v>
      </c>
      <c r="D70" s="2"/>
      <c r="E70" s="2"/>
      <c r="F70" s="2"/>
      <c r="G70" s="2"/>
      <c r="H70" s="2"/>
    </row>
    <row r="71" spans="2:8">
      <c r="B71" s="2" t="s">
        <v>103</v>
      </c>
      <c r="C71" s="2">
        <v>4</v>
      </c>
      <c r="D71" s="2"/>
      <c r="E71" s="2"/>
      <c r="F71" s="2"/>
      <c r="G71" s="2"/>
      <c r="H71" s="2"/>
    </row>
    <row r="72" spans="2:8">
      <c r="B72" s="2" t="s">
        <v>104</v>
      </c>
      <c r="C72" s="2">
        <v>3</v>
      </c>
      <c r="D72" s="2"/>
      <c r="E72" s="2"/>
      <c r="F72" s="2"/>
      <c r="G72" s="2"/>
      <c r="H72" s="2"/>
    </row>
    <row r="73" spans="2:8">
      <c r="B73" s="2" t="s">
        <v>105</v>
      </c>
      <c r="C73" s="2">
        <v>11</v>
      </c>
      <c r="D73" s="2"/>
      <c r="E73" s="2"/>
      <c r="F73" s="2"/>
      <c r="G73" s="2"/>
      <c r="H73" s="2"/>
    </row>
    <row r="74" spans="2:8">
      <c r="B74" s="2" t="s">
        <v>106</v>
      </c>
      <c r="C74" s="2">
        <v>19</v>
      </c>
      <c r="D74" s="2"/>
      <c r="E74" s="2"/>
      <c r="F74" s="2"/>
      <c r="G74" s="2"/>
      <c r="H74" s="2"/>
    </row>
    <row r="75" spans="2:8">
      <c r="B75" s="2" t="s">
        <v>107</v>
      </c>
      <c r="C75" s="2">
        <v>52</v>
      </c>
      <c r="D75" s="2"/>
      <c r="E75" s="2"/>
      <c r="F75" s="2"/>
      <c r="G75" s="2"/>
      <c r="H75" s="2"/>
    </row>
    <row r="76" spans="2:8">
      <c r="B76" s="2" t="s">
        <v>108</v>
      </c>
      <c r="C76" s="2">
        <v>68</v>
      </c>
      <c r="D76" s="2"/>
      <c r="E76" s="2"/>
      <c r="F76" s="2"/>
      <c r="G76" s="2"/>
      <c r="H76" s="2"/>
    </row>
    <row r="77" spans="2:8">
      <c r="B77" s="2" t="s">
        <v>109</v>
      </c>
      <c r="C77" s="2">
        <v>70</v>
      </c>
      <c r="D77" s="2"/>
      <c r="E77" s="2"/>
      <c r="F77" s="2"/>
      <c r="G77" s="2"/>
      <c r="H77" s="2"/>
    </row>
    <row r="78" spans="2:8">
      <c r="B78" s="2" t="s">
        <v>110</v>
      </c>
      <c r="C78" s="2">
        <v>72</v>
      </c>
      <c r="D78" s="2"/>
      <c r="E78" s="2"/>
      <c r="F78" s="2"/>
      <c r="G78" s="2"/>
      <c r="H78" s="2"/>
    </row>
    <row r="79" spans="2:8">
      <c r="B79" s="2" t="s">
        <v>111</v>
      </c>
      <c r="C79" s="2">
        <v>75</v>
      </c>
      <c r="D79" s="2"/>
      <c r="E79" s="2"/>
      <c r="F79" s="2"/>
      <c r="G79" s="2"/>
      <c r="H79" s="2"/>
    </row>
    <row r="80" spans="2:8">
      <c r="B80" s="2" t="s">
        <v>112</v>
      </c>
      <c r="C80" s="2">
        <v>73</v>
      </c>
      <c r="D80" s="2"/>
      <c r="E80" s="2"/>
      <c r="F80" s="2"/>
      <c r="G80" s="2"/>
      <c r="H80" s="2"/>
    </row>
    <row r="81" spans="2:8">
      <c r="B81" s="2" t="s">
        <v>113</v>
      </c>
      <c r="C81" s="2">
        <v>79</v>
      </c>
      <c r="D81" s="2"/>
      <c r="E81" s="2"/>
      <c r="F81" s="2"/>
      <c r="G81" s="2"/>
      <c r="H81" s="2"/>
    </row>
    <row r="82" spans="2:8">
      <c r="B82" s="2" t="s">
        <v>114</v>
      </c>
      <c r="C82" s="2">
        <v>77</v>
      </c>
      <c r="D82" s="2"/>
      <c r="E82" s="2"/>
      <c r="F82" s="2"/>
      <c r="G82" s="2"/>
      <c r="H82" s="2"/>
    </row>
    <row r="83" spans="2:8">
      <c r="B83" s="2" t="s">
        <v>115</v>
      </c>
      <c r="C83" s="2">
        <v>85</v>
      </c>
      <c r="D83" s="2"/>
      <c r="E83" s="2"/>
      <c r="F83" s="2"/>
      <c r="G83" s="2"/>
      <c r="H83" s="2"/>
    </row>
    <row r="84" spans="2:8">
      <c r="B84" s="2" t="s">
        <v>116</v>
      </c>
      <c r="C84" s="2">
        <v>90</v>
      </c>
      <c r="D84" s="2"/>
      <c r="E84" s="2"/>
      <c r="F84" s="2"/>
      <c r="G84" s="2"/>
      <c r="H84" s="2"/>
    </row>
    <row r="85" spans="2:8">
      <c r="B85" s="2" t="s">
        <v>117</v>
      </c>
      <c r="C85" s="2">
        <v>77</v>
      </c>
      <c r="D85" s="2"/>
      <c r="E85" s="2"/>
      <c r="F85" s="2"/>
      <c r="G85" s="2"/>
      <c r="H85" s="2"/>
    </row>
    <row r="86" spans="2:8">
      <c r="B86" s="2" t="s">
        <v>118</v>
      </c>
      <c r="C86" s="2">
        <v>72</v>
      </c>
      <c r="D86" s="2"/>
      <c r="E86" s="2"/>
      <c r="F86" s="2"/>
      <c r="G86" s="2"/>
      <c r="H86" s="2"/>
    </row>
    <row r="87" spans="2:8">
      <c r="B87" s="2" t="s">
        <v>119</v>
      </c>
      <c r="C87" s="2">
        <v>46</v>
      </c>
      <c r="D87" s="2"/>
      <c r="E87" s="2"/>
      <c r="F87" s="2"/>
      <c r="G87" s="2"/>
      <c r="H87" s="2"/>
    </row>
    <row r="88" spans="2:8">
      <c r="B88" s="2" t="s">
        <v>120</v>
      </c>
      <c r="C88" s="2">
        <v>21</v>
      </c>
      <c r="D88" s="2"/>
      <c r="E88" s="2"/>
      <c r="F88" s="2"/>
      <c r="G88" s="2"/>
      <c r="H88" s="2"/>
    </row>
    <row r="89" spans="2:8">
      <c r="B89" s="2" t="s">
        <v>121</v>
      </c>
      <c r="C89" s="2">
        <v>25</v>
      </c>
      <c r="D89" s="2"/>
      <c r="E89" s="2"/>
      <c r="F89" s="2"/>
      <c r="G89" s="2"/>
      <c r="H89" s="2"/>
    </row>
    <row r="90" spans="2:8">
      <c r="B90" s="2" t="s">
        <v>122</v>
      </c>
      <c r="C90" s="2">
        <v>27</v>
      </c>
      <c r="D90" s="2"/>
      <c r="E90" s="2"/>
      <c r="F90" s="2"/>
      <c r="G90" s="2"/>
      <c r="H90" s="2"/>
    </row>
    <row r="91" spans="2:8">
      <c r="B91" s="2" t="s">
        <v>123</v>
      </c>
      <c r="C91" s="2">
        <v>22</v>
      </c>
      <c r="D91" s="2"/>
      <c r="E91" s="2"/>
      <c r="F91" s="2"/>
      <c r="G91" s="2"/>
      <c r="H91" s="2"/>
    </row>
    <row r="92" spans="2:8">
      <c r="B92" s="2" t="s">
        <v>124</v>
      </c>
      <c r="C92" s="2">
        <v>8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6</v>
      </c>
      <c r="D97" s="2"/>
      <c r="E97" s="2"/>
      <c r="F97" s="2"/>
      <c r="G97" s="2"/>
      <c r="H97" s="2"/>
    </row>
    <row r="98" spans="2:8">
      <c r="B98" s="2" t="s">
        <v>130</v>
      </c>
      <c r="C98" s="2">
        <v>5</v>
      </c>
      <c r="D98" s="2"/>
      <c r="E98" s="2"/>
      <c r="F98" s="2"/>
      <c r="G98" s="2"/>
      <c r="H98" s="2"/>
    </row>
    <row r="99" spans="2:8">
      <c r="B99" s="2" t="s">
        <v>131</v>
      </c>
      <c r="C99" s="2">
        <v>15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68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69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64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54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67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68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68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91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70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34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941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1068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772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744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138</v>
      </c>
      <c r="D3" s="2">
        <v>15</v>
      </c>
      <c r="E3" s="2">
        <v>26</v>
      </c>
      <c r="F3" s="2">
        <v>40</v>
      </c>
      <c r="G3" s="2">
        <v>31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625</v>
      </c>
      <c r="D4" s="2">
        <v>71</v>
      </c>
      <c r="E4" s="2">
        <v>27</v>
      </c>
      <c r="F4" s="2">
        <v>44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455</v>
      </c>
      <c r="D5" s="2">
        <v>54</v>
      </c>
      <c r="E5" s="2">
        <v>29</v>
      </c>
      <c r="F5" s="2">
        <v>43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526</v>
      </c>
      <c r="D6" s="2">
        <v>61</v>
      </c>
      <c r="E6" s="2">
        <v>28</v>
      </c>
      <c r="F6" s="2">
        <v>44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631</v>
      </c>
      <c r="D7" s="2">
        <v>70</v>
      </c>
      <c r="E7" s="2">
        <v>26</v>
      </c>
      <c r="F7" s="2">
        <v>46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639</v>
      </c>
      <c r="D8" s="2">
        <v>76</v>
      </c>
      <c r="E8" s="2">
        <v>28</v>
      </c>
      <c r="F8" s="2">
        <v>45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248</v>
      </c>
      <c r="C9" s="2">
        <v>634</v>
      </c>
      <c r="D9" s="2">
        <v>73</v>
      </c>
      <c r="E9" s="2">
        <v>27</v>
      </c>
      <c r="F9" s="2">
        <v>53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650</v>
      </c>
      <c r="D10" s="2">
        <v>73</v>
      </c>
      <c r="E10" s="2">
        <v>27</v>
      </c>
      <c r="F10" s="2">
        <v>41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555</v>
      </c>
      <c r="D11" s="2">
        <v>66</v>
      </c>
      <c r="E11" s="2">
        <v>28</v>
      </c>
      <c r="F11" s="2">
        <v>44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617</v>
      </c>
      <c r="D12" s="2">
        <v>75</v>
      </c>
      <c r="E12" s="2">
        <v>29</v>
      </c>
      <c r="F12" s="2">
        <v>44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688</v>
      </c>
      <c r="D13" s="2">
        <v>83</v>
      </c>
      <c r="E13" s="2">
        <v>29</v>
      </c>
      <c r="F13" s="2">
        <v>47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632</v>
      </c>
      <c r="D14" s="2">
        <v>74</v>
      </c>
      <c r="E14" s="2">
        <v>28</v>
      </c>
      <c r="F14" s="2">
        <v>42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369</v>
      </c>
      <c r="D15" s="2">
        <v>46</v>
      </c>
      <c r="E15" s="2">
        <v>30</v>
      </c>
      <c r="F15" s="2">
        <v>45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255</v>
      </c>
      <c r="C16" s="2">
        <v>281</v>
      </c>
      <c r="D16" s="2">
        <v>33</v>
      </c>
      <c r="E16" s="2">
        <v>29</v>
      </c>
      <c r="F16" s="2">
        <v>40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147</v>
      </c>
      <c r="D17" s="2">
        <v>18</v>
      </c>
      <c r="E17" s="2">
        <v>30</v>
      </c>
      <c r="F17" s="2">
        <v>40</v>
      </c>
      <c r="G17" s="2">
        <v>35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198</v>
      </c>
      <c r="D18" s="2">
        <v>23</v>
      </c>
      <c r="E18" s="2">
        <v>28</v>
      </c>
      <c r="F18" s="2">
        <v>50</v>
      </c>
      <c r="G18" s="2">
        <v>33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114</v>
      </c>
      <c r="D19" s="2">
        <v>15</v>
      </c>
      <c r="E19" s="2">
        <v>31</v>
      </c>
      <c r="F19" s="2">
        <v>53</v>
      </c>
      <c r="G19" s="2">
        <v>34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36</v>
      </c>
      <c r="F20" s="2">
        <v>39</v>
      </c>
      <c r="G20" s="2">
        <v>39</v>
      </c>
      <c r="H20" s="2">
        <v>37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11</v>
      </c>
      <c r="D21" s="2">
        <v>2</v>
      </c>
      <c r="E21" s="2">
        <v>38</v>
      </c>
      <c r="F21" s="2">
        <v>42</v>
      </c>
      <c r="G21" s="2">
        <v>40</v>
      </c>
      <c r="H21" s="2">
        <v>38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8</v>
      </c>
      <c r="D22" s="2">
        <v>1</v>
      </c>
      <c r="E22" s="2">
        <v>30</v>
      </c>
      <c r="F22" s="2">
        <v>33</v>
      </c>
      <c r="G22" s="2">
        <v>33</v>
      </c>
      <c r="H22" s="2">
        <v>32</v>
      </c>
      <c r="I22" s="2">
        <v>30</v>
      </c>
    </row>
    <row r="23" spans="1:9">
      <c r="A23" s="3" t="s">
        <v>3</v>
      </c>
      <c r="B23" s="2" t="s">
        <v>262</v>
      </c>
      <c r="C23" s="2">
        <v>28</v>
      </c>
      <c r="D23" s="2">
        <v>3</v>
      </c>
      <c r="E23" s="2">
        <v>27</v>
      </c>
      <c r="F23" s="2">
        <v>36</v>
      </c>
      <c r="G23" s="2">
        <v>33</v>
      </c>
      <c r="H23" s="2">
        <v>27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30</v>
      </c>
      <c r="D24" s="2">
        <v>4</v>
      </c>
      <c r="E24" s="2">
        <v>34</v>
      </c>
      <c r="F24" s="2">
        <v>46</v>
      </c>
      <c r="G24" s="2">
        <v>41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117</v>
      </c>
      <c r="D25" s="2">
        <v>14</v>
      </c>
      <c r="E25" s="2">
        <v>30</v>
      </c>
      <c r="F25" s="2">
        <v>39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242</v>
      </c>
      <c r="D26" s="2">
        <v>30</v>
      </c>
      <c r="E26" s="2">
        <v>29</v>
      </c>
      <c r="F26" s="2">
        <v>47</v>
      </c>
      <c r="G26" s="2">
        <v>36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563</v>
      </c>
      <c r="D27" s="2">
        <v>65</v>
      </c>
      <c r="E27" s="2">
        <v>28</v>
      </c>
      <c r="F27" s="2">
        <v>42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566</v>
      </c>
      <c r="D28" s="2">
        <v>66</v>
      </c>
      <c r="E28" s="2">
        <v>28</v>
      </c>
      <c r="F28" s="2">
        <v>42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483</v>
      </c>
      <c r="D29" s="2">
        <v>57</v>
      </c>
      <c r="E29" s="2">
        <v>28</v>
      </c>
      <c r="F29" s="2">
        <v>46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630</v>
      </c>
      <c r="D30" s="2">
        <v>73</v>
      </c>
      <c r="E30" s="2">
        <v>28</v>
      </c>
      <c r="F30" s="2">
        <v>47</v>
      </c>
      <c r="G30" s="2">
        <v>32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640</v>
      </c>
      <c r="D31" s="2">
        <v>75</v>
      </c>
      <c r="E31" s="2">
        <v>28</v>
      </c>
      <c r="F31" s="2">
        <v>43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531</v>
      </c>
      <c r="D32" s="2">
        <v>62</v>
      </c>
      <c r="E32" s="2">
        <v>28</v>
      </c>
      <c r="F32" s="2">
        <v>47</v>
      </c>
      <c r="G32" s="2">
        <v>34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526</v>
      </c>
      <c r="D33" s="2">
        <v>64</v>
      </c>
      <c r="E33" s="2">
        <v>29</v>
      </c>
      <c r="F33" s="2">
        <v>47</v>
      </c>
      <c r="G33" s="2">
        <v>34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574</v>
      </c>
      <c r="D34" s="2">
        <v>68</v>
      </c>
      <c r="E34" s="2">
        <v>28</v>
      </c>
      <c r="F34" s="2">
        <v>47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274</v>
      </c>
      <c r="C35" s="2">
        <v>616</v>
      </c>
      <c r="D35" s="2">
        <v>72</v>
      </c>
      <c r="E35" s="2">
        <v>28</v>
      </c>
      <c r="F35" s="2">
        <v>43</v>
      </c>
      <c r="G35" s="2">
        <v>34</v>
      </c>
      <c r="H35" s="2">
        <v>28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731</v>
      </c>
      <c r="D36" s="2">
        <v>85</v>
      </c>
      <c r="E36" s="2">
        <v>28</v>
      </c>
      <c r="F36" s="2">
        <v>48</v>
      </c>
      <c r="G36" s="2">
        <v>33</v>
      </c>
      <c r="H36" s="2">
        <v>28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649</v>
      </c>
      <c r="D37" s="2">
        <v>76</v>
      </c>
      <c r="E37" s="2">
        <v>28</v>
      </c>
      <c r="F37" s="2">
        <v>44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277</v>
      </c>
      <c r="C38" s="2">
        <v>587</v>
      </c>
      <c r="D38" s="2">
        <v>69</v>
      </c>
      <c r="E38" s="2">
        <v>28</v>
      </c>
      <c r="F38" s="2">
        <v>47</v>
      </c>
      <c r="G38" s="2">
        <v>33</v>
      </c>
      <c r="H38" s="2">
        <v>28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334</v>
      </c>
      <c r="D39" s="2">
        <v>42</v>
      </c>
      <c r="E39" s="2">
        <v>30</v>
      </c>
      <c r="F39" s="2">
        <v>53</v>
      </c>
      <c r="G39" s="2">
        <v>34</v>
      </c>
      <c r="H39" s="2">
        <v>31</v>
      </c>
      <c r="I39" s="2">
        <v>28</v>
      </c>
    </row>
    <row r="40" spans="1:9">
      <c r="A40" s="3" t="s">
        <v>32</v>
      </c>
      <c r="B40" s="2" t="s">
        <v>279</v>
      </c>
      <c r="C40" s="2">
        <v>294</v>
      </c>
      <c r="D40" s="2">
        <v>36</v>
      </c>
      <c r="E40" s="2">
        <v>30</v>
      </c>
      <c r="F40" s="2">
        <v>46</v>
      </c>
      <c r="G40" s="2">
        <v>35</v>
      </c>
      <c r="H40" s="2">
        <v>29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233</v>
      </c>
      <c r="D41" s="2">
        <v>28</v>
      </c>
      <c r="E41" s="2">
        <v>28</v>
      </c>
      <c r="F41" s="2">
        <v>42</v>
      </c>
      <c r="G41" s="2">
        <v>33</v>
      </c>
      <c r="H41" s="2">
        <v>28</v>
      </c>
      <c r="I41" s="2">
        <v>26</v>
      </c>
    </row>
    <row r="42" spans="1:9">
      <c r="B42" s="2" t="s">
        <v>281</v>
      </c>
      <c r="C42" s="2">
        <v>150</v>
      </c>
      <c r="D42" s="2">
        <v>19</v>
      </c>
      <c r="E42" s="2">
        <v>31</v>
      </c>
      <c r="F42" s="2">
        <v>45</v>
      </c>
      <c r="G42" s="2">
        <v>37</v>
      </c>
      <c r="H42" s="2">
        <v>31</v>
      </c>
      <c r="I42" s="2">
        <v>27</v>
      </c>
    </row>
    <row r="43" spans="1:9">
      <c r="B43" s="2" t="s">
        <v>282</v>
      </c>
      <c r="C43" s="2">
        <v>70</v>
      </c>
      <c r="D43" s="2">
        <v>9</v>
      </c>
      <c r="E43" s="2">
        <v>30</v>
      </c>
      <c r="F43" s="2">
        <v>41</v>
      </c>
      <c r="G43" s="2">
        <v>37</v>
      </c>
      <c r="H43" s="2">
        <v>30</v>
      </c>
      <c r="I43" s="2">
        <v>26</v>
      </c>
    </row>
    <row r="44" spans="1:9">
      <c r="B44" s="2" t="s">
        <v>283</v>
      </c>
      <c r="C44" s="2">
        <v>5</v>
      </c>
      <c r="D44" s="2">
        <v>1</v>
      </c>
      <c r="E44" s="2">
        <v>32</v>
      </c>
      <c r="F44" s="2">
        <v>36</v>
      </c>
      <c r="G44" s="2">
        <v>35</v>
      </c>
      <c r="H44" s="2">
        <v>33</v>
      </c>
      <c r="I44" s="2">
        <v>30</v>
      </c>
    </row>
    <row r="45" spans="1:9">
      <c r="B45" s="2" t="s">
        <v>284</v>
      </c>
      <c r="C45" s="2">
        <v>36</v>
      </c>
      <c r="D45" s="2">
        <v>5</v>
      </c>
      <c r="E45" s="2">
        <v>31</v>
      </c>
      <c r="F45" s="2">
        <v>39</v>
      </c>
      <c r="G45" s="2">
        <v>36</v>
      </c>
      <c r="H45" s="2">
        <v>31</v>
      </c>
      <c r="I45" s="2">
        <v>29</v>
      </c>
    </row>
    <row r="46" spans="1:9">
      <c r="B46" s="2" t="s">
        <v>285</v>
      </c>
      <c r="C46" s="2">
        <v>6</v>
      </c>
      <c r="D46" s="2">
        <v>1</v>
      </c>
      <c r="E46" s="2">
        <v>33</v>
      </c>
      <c r="F46" s="2">
        <v>35</v>
      </c>
      <c r="G46" s="2">
        <v>35</v>
      </c>
      <c r="H46" s="2">
        <v>34</v>
      </c>
      <c r="I46" s="2">
        <v>34</v>
      </c>
    </row>
    <row r="47" spans="1:9">
      <c r="B47" s="2" t="s">
        <v>286</v>
      </c>
      <c r="C47" s="2">
        <v>26</v>
      </c>
      <c r="D47" s="2">
        <v>3</v>
      </c>
      <c r="E47" s="2">
        <v>25</v>
      </c>
      <c r="F47" s="2">
        <v>38</v>
      </c>
      <c r="G47" s="2">
        <v>30</v>
      </c>
      <c r="H47" s="2">
        <v>26</v>
      </c>
      <c r="I47" s="2">
        <v>24</v>
      </c>
    </row>
    <row r="48" spans="1:9">
      <c r="B48" s="2" t="s">
        <v>287</v>
      </c>
      <c r="C48" s="2">
        <v>28</v>
      </c>
      <c r="D48" s="2">
        <v>3</v>
      </c>
      <c r="E48" s="2">
        <v>28</v>
      </c>
      <c r="F48" s="2">
        <v>31</v>
      </c>
      <c r="G48" s="2">
        <v>31</v>
      </c>
      <c r="H48" s="2">
        <v>30</v>
      </c>
      <c r="I48" s="2">
        <v>28</v>
      </c>
    </row>
    <row r="49" spans="2:9">
      <c r="B49" s="2" t="s">
        <v>288</v>
      </c>
      <c r="C49" s="2">
        <v>62</v>
      </c>
      <c r="D49" s="2">
        <v>7</v>
      </c>
      <c r="E49" s="2">
        <v>29</v>
      </c>
      <c r="F49" s="2">
        <v>40</v>
      </c>
      <c r="G49" s="2">
        <v>32</v>
      </c>
      <c r="H49" s="2">
        <v>28</v>
      </c>
      <c r="I49" s="2">
        <v>27</v>
      </c>
    </row>
    <row r="50" spans="2:9">
      <c r="B50" s="2" t="s">
        <v>289</v>
      </c>
      <c r="C50" s="2">
        <v>187</v>
      </c>
      <c r="D50" s="2">
        <v>23</v>
      </c>
      <c r="E50" s="2">
        <v>29</v>
      </c>
      <c r="F50" s="2">
        <v>44</v>
      </c>
      <c r="G50" s="2">
        <v>35</v>
      </c>
      <c r="H50" s="2">
        <v>29</v>
      </c>
      <c r="I50" s="2">
        <v>27</v>
      </c>
    </row>
    <row r="51" spans="2:9">
      <c r="B51" s="2" t="s">
        <v>290</v>
      </c>
      <c r="C51" s="2">
        <v>526</v>
      </c>
      <c r="D51" s="2">
        <v>63</v>
      </c>
      <c r="E51" s="2">
        <v>29</v>
      </c>
      <c r="F51" s="2">
        <v>48</v>
      </c>
      <c r="G51" s="2">
        <v>34</v>
      </c>
      <c r="H51" s="2">
        <v>29</v>
      </c>
      <c r="I51" s="2">
        <v>27</v>
      </c>
    </row>
    <row r="52" spans="2:9">
      <c r="B52" s="2" t="s">
        <v>291</v>
      </c>
      <c r="C52" s="2">
        <v>568</v>
      </c>
      <c r="D52" s="2">
        <v>66</v>
      </c>
      <c r="E52" s="2">
        <v>28</v>
      </c>
      <c r="F52" s="2">
        <v>42</v>
      </c>
      <c r="G52" s="2">
        <v>33</v>
      </c>
      <c r="H52" s="2">
        <v>28</v>
      </c>
      <c r="I52" s="2">
        <v>25</v>
      </c>
    </row>
    <row r="53" spans="2:9">
      <c r="B53" s="2" t="s">
        <v>292</v>
      </c>
      <c r="C53" s="2">
        <v>423</v>
      </c>
      <c r="D53" s="2">
        <v>51</v>
      </c>
      <c r="E53" s="2">
        <v>29</v>
      </c>
      <c r="F53" s="2">
        <v>42</v>
      </c>
      <c r="G53" s="2">
        <v>34</v>
      </c>
      <c r="H53" s="2">
        <v>29</v>
      </c>
      <c r="I53" s="2">
        <v>26</v>
      </c>
    </row>
    <row r="54" spans="2:9">
      <c r="B54" s="2" t="s">
        <v>293</v>
      </c>
      <c r="C54" s="2">
        <v>506</v>
      </c>
      <c r="D54" s="2">
        <v>58</v>
      </c>
      <c r="E54" s="2">
        <v>27</v>
      </c>
      <c r="F54" s="2">
        <v>44</v>
      </c>
      <c r="G54" s="2">
        <v>34</v>
      </c>
      <c r="H54" s="2">
        <v>28</v>
      </c>
      <c r="I54" s="2">
        <v>25</v>
      </c>
    </row>
    <row r="55" spans="2:9">
      <c r="B55" s="2" t="s">
        <v>294</v>
      </c>
      <c r="C55" s="2">
        <v>486</v>
      </c>
      <c r="D55" s="2">
        <v>57</v>
      </c>
      <c r="E55" s="2">
        <v>28</v>
      </c>
      <c r="F55" s="2">
        <v>40</v>
      </c>
      <c r="G55" s="2">
        <v>33</v>
      </c>
      <c r="H55" s="2">
        <v>29</v>
      </c>
      <c r="I55" s="2">
        <v>27</v>
      </c>
    </row>
    <row r="56" spans="2:9">
      <c r="B56" s="2" t="s">
        <v>295</v>
      </c>
      <c r="C56" s="2">
        <v>595</v>
      </c>
      <c r="D56" s="2">
        <v>68</v>
      </c>
      <c r="E56" s="2">
        <v>27</v>
      </c>
      <c r="F56" s="2">
        <v>47</v>
      </c>
      <c r="G56" s="2">
        <v>33</v>
      </c>
      <c r="H56" s="2">
        <v>28</v>
      </c>
      <c r="I56" s="2">
        <v>25</v>
      </c>
    </row>
    <row r="57" spans="2:9">
      <c r="B57" s="2" t="s">
        <v>296</v>
      </c>
      <c r="C57" s="2">
        <v>508</v>
      </c>
      <c r="D57" s="2">
        <v>60</v>
      </c>
      <c r="E57" s="2">
        <v>29</v>
      </c>
      <c r="F57" s="2">
        <v>42</v>
      </c>
      <c r="G57" s="2">
        <v>33</v>
      </c>
      <c r="H57" s="2">
        <v>28</v>
      </c>
      <c r="I57" s="2">
        <v>26</v>
      </c>
    </row>
    <row r="58" spans="2:9">
      <c r="B58" s="2" t="s">
        <v>297</v>
      </c>
      <c r="C58" s="2">
        <v>541</v>
      </c>
      <c r="D58" s="2">
        <v>65</v>
      </c>
      <c r="E58" s="2">
        <v>29</v>
      </c>
      <c r="F58" s="2">
        <v>48</v>
      </c>
      <c r="G58" s="2">
        <v>35</v>
      </c>
      <c r="H58" s="2">
        <v>29</v>
      </c>
      <c r="I58" s="2">
        <v>26</v>
      </c>
    </row>
    <row r="59" spans="2:9">
      <c r="B59" s="2" t="s">
        <v>298</v>
      </c>
      <c r="C59" s="2">
        <v>667</v>
      </c>
      <c r="D59" s="2">
        <v>77</v>
      </c>
      <c r="E59" s="2">
        <v>28</v>
      </c>
      <c r="F59" s="2">
        <v>46</v>
      </c>
      <c r="G59" s="2">
        <v>34</v>
      </c>
      <c r="H59" s="2">
        <v>28</v>
      </c>
      <c r="I59" s="2">
        <v>25</v>
      </c>
    </row>
    <row r="60" spans="2:9">
      <c r="B60" s="2" t="s">
        <v>299</v>
      </c>
      <c r="C60" s="2">
        <v>637</v>
      </c>
      <c r="D60" s="2">
        <v>75</v>
      </c>
      <c r="E60" s="2">
        <v>28</v>
      </c>
      <c r="F60" s="2">
        <v>41</v>
      </c>
      <c r="G60" s="2">
        <v>34</v>
      </c>
      <c r="H60" s="2">
        <v>28</v>
      </c>
      <c r="I60" s="2">
        <v>26</v>
      </c>
    </row>
    <row r="61" spans="2:9">
      <c r="B61" s="2" t="s">
        <v>300</v>
      </c>
      <c r="C61" s="2">
        <v>601</v>
      </c>
      <c r="D61" s="2">
        <v>71</v>
      </c>
      <c r="E61" s="2">
        <v>28</v>
      </c>
      <c r="F61" s="2">
        <v>50</v>
      </c>
      <c r="G61" s="2">
        <v>34</v>
      </c>
      <c r="H61" s="2">
        <v>28</v>
      </c>
      <c r="I61" s="2">
        <v>26</v>
      </c>
    </row>
    <row r="62" spans="2:9">
      <c r="B62" s="2" t="s">
        <v>301</v>
      </c>
      <c r="C62" s="2">
        <v>567</v>
      </c>
      <c r="D62" s="2">
        <v>67</v>
      </c>
      <c r="E62" s="2">
        <v>28</v>
      </c>
      <c r="F62" s="2">
        <v>47</v>
      </c>
      <c r="G62" s="2">
        <v>33</v>
      </c>
      <c r="H62" s="2">
        <v>28</v>
      </c>
      <c r="I62" s="2">
        <v>26</v>
      </c>
    </row>
    <row r="63" spans="2:9">
      <c r="B63" s="2" t="s">
        <v>302</v>
      </c>
      <c r="C63" s="2">
        <v>451</v>
      </c>
      <c r="D63" s="2">
        <v>55</v>
      </c>
      <c r="E63" s="2">
        <v>29</v>
      </c>
      <c r="F63" s="2">
        <v>44</v>
      </c>
      <c r="G63" s="2">
        <v>34</v>
      </c>
      <c r="H63" s="2">
        <v>29</v>
      </c>
      <c r="I63" s="2">
        <v>27</v>
      </c>
    </row>
    <row r="64" spans="2:9">
      <c r="B64" s="2" t="s">
        <v>303</v>
      </c>
      <c r="C64" s="2">
        <v>170</v>
      </c>
      <c r="D64" s="2">
        <v>21</v>
      </c>
      <c r="E64" s="2">
        <v>29</v>
      </c>
      <c r="F64" s="2">
        <v>45</v>
      </c>
      <c r="G64" s="2">
        <v>34</v>
      </c>
      <c r="H64" s="2">
        <v>29</v>
      </c>
      <c r="I64" s="2">
        <v>26</v>
      </c>
    </row>
    <row r="65" spans="2:9">
      <c r="B65" s="2" t="s">
        <v>304</v>
      </c>
      <c r="C65" s="2">
        <v>254</v>
      </c>
      <c r="D65" s="2">
        <v>31</v>
      </c>
      <c r="E65" s="2">
        <v>29</v>
      </c>
      <c r="F65" s="2">
        <v>43</v>
      </c>
      <c r="G65" s="2">
        <v>34</v>
      </c>
      <c r="H65" s="2">
        <v>29</v>
      </c>
      <c r="I65" s="2">
        <v>27</v>
      </c>
    </row>
    <row r="66" spans="2:9">
      <c r="B66" s="2" t="s">
        <v>305</v>
      </c>
      <c r="C66" s="2">
        <v>175</v>
      </c>
      <c r="D66" s="2">
        <v>22</v>
      </c>
      <c r="E66" s="2">
        <v>30</v>
      </c>
      <c r="F66" s="2">
        <v>53</v>
      </c>
      <c r="G66" s="2">
        <v>36</v>
      </c>
      <c r="H66" s="2">
        <v>29</v>
      </c>
      <c r="I66" s="2">
        <v>27</v>
      </c>
    </row>
    <row r="67" spans="2:9">
      <c r="B67" s="2" t="s">
        <v>306</v>
      </c>
      <c r="C67" s="2">
        <v>71</v>
      </c>
      <c r="D67" s="2">
        <v>10</v>
      </c>
      <c r="E67" s="2">
        <v>33</v>
      </c>
      <c r="F67" s="2">
        <v>55</v>
      </c>
      <c r="G67" s="2">
        <v>40</v>
      </c>
      <c r="H67" s="2">
        <v>32</v>
      </c>
      <c r="I67" s="2">
        <v>29</v>
      </c>
    </row>
    <row r="68" spans="2:9">
      <c r="B68" s="2" t="s">
        <v>307</v>
      </c>
      <c r="C68" s="2">
        <v>86</v>
      </c>
      <c r="D68" s="2">
        <v>12</v>
      </c>
      <c r="E68" s="2">
        <v>32</v>
      </c>
      <c r="F68" s="2">
        <v>46</v>
      </c>
      <c r="G68" s="2">
        <v>40</v>
      </c>
      <c r="H68" s="2">
        <v>32</v>
      </c>
      <c r="I68" s="2">
        <v>29</v>
      </c>
    </row>
    <row r="69" spans="2:9">
      <c r="B69" s="2" t="s">
        <v>308</v>
      </c>
      <c r="C69" s="2">
        <v>40</v>
      </c>
      <c r="D69" s="2">
        <v>5</v>
      </c>
      <c r="E69" s="2">
        <v>28</v>
      </c>
      <c r="F69" s="2">
        <v>36</v>
      </c>
      <c r="G69" s="2">
        <v>33</v>
      </c>
      <c r="H69" s="2">
        <v>28</v>
      </c>
      <c r="I69" s="2">
        <v>26</v>
      </c>
    </row>
    <row r="70" spans="2:9">
      <c r="B70" s="2" t="s">
        <v>309</v>
      </c>
      <c r="C70" s="2">
        <v>53</v>
      </c>
      <c r="D70" s="2">
        <v>7</v>
      </c>
      <c r="E70" s="2">
        <v>30</v>
      </c>
      <c r="F70" s="2">
        <v>44</v>
      </c>
      <c r="G70" s="2">
        <v>35</v>
      </c>
      <c r="H70" s="2">
        <v>29</v>
      </c>
      <c r="I70" s="2">
        <v>27</v>
      </c>
    </row>
    <row r="71" spans="2:9">
      <c r="B71" s="2" t="s">
        <v>310</v>
      </c>
      <c r="C71" s="2">
        <v>31</v>
      </c>
      <c r="D71" s="2">
        <v>4</v>
      </c>
      <c r="E71" s="2">
        <v>28</v>
      </c>
      <c r="F71" s="2">
        <v>39</v>
      </c>
      <c r="G71" s="2">
        <v>33</v>
      </c>
      <c r="H71" s="2">
        <v>27</v>
      </c>
      <c r="I71" s="2">
        <v>25</v>
      </c>
    </row>
    <row r="72" spans="2:9">
      <c r="B72" s="2" t="s">
        <v>311</v>
      </c>
      <c r="C72" s="2">
        <v>23</v>
      </c>
      <c r="D72" s="2">
        <v>3</v>
      </c>
      <c r="E72" s="2">
        <v>34</v>
      </c>
      <c r="F72" s="2">
        <v>38</v>
      </c>
      <c r="G72" s="2">
        <v>36</v>
      </c>
      <c r="H72" s="2">
        <v>34</v>
      </c>
      <c r="I72" s="2">
        <v>33</v>
      </c>
    </row>
    <row r="73" spans="2:9">
      <c r="B73" s="2" t="s">
        <v>312</v>
      </c>
      <c r="C73" s="2">
        <v>86</v>
      </c>
      <c r="D73" s="2">
        <v>11</v>
      </c>
      <c r="E73" s="2">
        <v>30</v>
      </c>
      <c r="F73" s="2">
        <v>43</v>
      </c>
      <c r="G73" s="2">
        <v>35</v>
      </c>
      <c r="H73" s="2">
        <v>28</v>
      </c>
      <c r="I73" s="2">
        <v>27</v>
      </c>
    </row>
    <row r="74" spans="2:9">
      <c r="B74" s="2" t="s">
        <v>313</v>
      </c>
      <c r="C74" s="2">
        <v>154</v>
      </c>
      <c r="D74" s="2">
        <v>19</v>
      </c>
      <c r="E74" s="2">
        <v>30</v>
      </c>
      <c r="F74" s="2">
        <v>44</v>
      </c>
      <c r="G74" s="2">
        <v>37</v>
      </c>
      <c r="H74" s="2">
        <v>29</v>
      </c>
      <c r="I74" s="2">
        <v>27</v>
      </c>
    </row>
    <row r="75" spans="2:9">
      <c r="B75" s="2" t="s">
        <v>314</v>
      </c>
      <c r="C75" s="2">
        <v>485</v>
      </c>
      <c r="D75" s="2">
        <v>52</v>
      </c>
      <c r="E75" s="2">
        <v>26</v>
      </c>
      <c r="F75" s="2">
        <v>41</v>
      </c>
      <c r="G75" s="2">
        <v>32</v>
      </c>
      <c r="H75" s="2">
        <v>27</v>
      </c>
      <c r="I75" s="2">
        <v>24</v>
      </c>
    </row>
    <row r="76" spans="2:9">
      <c r="B76" s="2" t="s">
        <v>315</v>
      </c>
      <c r="C76" s="2">
        <v>591</v>
      </c>
      <c r="D76" s="2">
        <v>68</v>
      </c>
      <c r="E76" s="2">
        <v>28</v>
      </c>
      <c r="F76" s="2">
        <v>47</v>
      </c>
      <c r="G76" s="2">
        <v>33</v>
      </c>
      <c r="H76" s="2">
        <v>28</v>
      </c>
      <c r="I76" s="2">
        <v>25</v>
      </c>
    </row>
    <row r="77" spans="2:9">
      <c r="B77" s="2" t="s">
        <v>316</v>
      </c>
      <c r="C77" s="2">
        <v>586</v>
      </c>
      <c r="D77" s="2">
        <v>70</v>
      </c>
      <c r="E77" s="2">
        <v>29</v>
      </c>
      <c r="F77" s="2">
        <v>45</v>
      </c>
      <c r="G77" s="2">
        <v>34</v>
      </c>
      <c r="H77" s="2">
        <v>29</v>
      </c>
      <c r="I77" s="2">
        <v>27</v>
      </c>
    </row>
    <row r="78" spans="2:9">
      <c r="B78" s="2" t="s">
        <v>317</v>
      </c>
      <c r="C78" s="2">
        <v>648</v>
      </c>
      <c r="D78" s="2">
        <v>72</v>
      </c>
      <c r="E78" s="2">
        <v>27</v>
      </c>
      <c r="F78" s="2">
        <v>44</v>
      </c>
      <c r="G78" s="2">
        <v>33</v>
      </c>
      <c r="H78" s="2">
        <v>28</v>
      </c>
      <c r="I78" s="2">
        <v>24</v>
      </c>
    </row>
    <row r="79" spans="2:9">
      <c r="B79" s="2" t="s">
        <v>318</v>
      </c>
      <c r="C79" s="2">
        <v>664</v>
      </c>
      <c r="D79" s="2">
        <v>75</v>
      </c>
      <c r="E79" s="2">
        <v>27</v>
      </c>
      <c r="F79" s="2">
        <v>43</v>
      </c>
      <c r="G79" s="2">
        <v>33</v>
      </c>
      <c r="H79" s="2">
        <v>27</v>
      </c>
      <c r="I79" s="2">
        <v>24</v>
      </c>
    </row>
    <row r="80" spans="2:9">
      <c r="B80" s="2" t="s">
        <v>319</v>
      </c>
      <c r="C80" s="2">
        <v>633</v>
      </c>
      <c r="D80" s="2">
        <v>73</v>
      </c>
      <c r="E80" s="2">
        <v>28</v>
      </c>
      <c r="F80" s="2">
        <v>42</v>
      </c>
      <c r="G80" s="2">
        <v>33</v>
      </c>
      <c r="H80" s="2">
        <v>28</v>
      </c>
      <c r="I80" s="2">
        <v>25</v>
      </c>
    </row>
    <row r="81" spans="2:9">
      <c r="B81" s="2" t="s">
        <v>320</v>
      </c>
      <c r="C81" s="2">
        <v>676</v>
      </c>
      <c r="D81" s="2">
        <v>79</v>
      </c>
      <c r="E81" s="2">
        <v>28</v>
      </c>
      <c r="F81" s="2">
        <v>46</v>
      </c>
      <c r="G81" s="2">
        <v>35</v>
      </c>
      <c r="H81" s="2">
        <v>28</v>
      </c>
      <c r="I81" s="2">
        <v>26</v>
      </c>
    </row>
    <row r="82" spans="2:9">
      <c r="B82" s="2" t="s">
        <v>321</v>
      </c>
      <c r="C82" s="2">
        <v>658</v>
      </c>
      <c r="D82" s="2">
        <v>77</v>
      </c>
      <c r="E82" s="2">
        <v>28</v>
      </c>
      <c r="F82" s="2">
        <v>44</v>
      </c>
      <c r="G82" s="2">
        <v>33</v>
      </c>
      <c r="H82" s="2">
        <v>28</v>
      </c>
      <c r="I82" s="2">
        <v>26</v>
      </c>
    </row>
    <row r="83" spans="2:9">
      <c r="B83" s="2" t="s">
        <v>322</v>
      </c>
      <c r="C83" s="2">
        <v>745</v>
      </c>
      <c r="D83" s="2">
        <v>85</v>
      </c>
      <c r="E83" s="2">
        <v>28</v>
      </c>
      <c r="F83" s="2">
        <v>46</v>
      </c>
      <c r="G83" s="2">
        <v>33</v>
      </c>
      <c r="H83" s="2">
        <v>27</v>
      </c>
      <c r="I83" s="2">
        <v>25</v>
      </c>
    </row>
    <row r="84" spans="2:9">
      <c r="B84" s="2" t="s">
        <v>323</v>
      </c>
      <c r="C84" s="2">
        <v>742</v>
      </c>
      <c r="D84" s="2">
        <v>90</v>
      </c>
      <c r="E84" s="2">
        <v>29</v>
      </c>
      <c r="F84" s="2">
        <v>45</v>
      </c>
      <c r="G84" s="2">
        <v>34</v>
      </c>
      <c r="H84" s="2">
        <v>29</v>
      </c>
      <c r="I84" s="2">
        <v>27</v>
      </c>
    </row>
    <row r="85" spans="2:9">
      <c r="B85" s="2" t="s">
        <v>324</v>
      </c>
      <c r="C85" s="2">
        <v>702</v>
      </c>
      <c r="D85" s="2">
        <v>77</v>
      </c>
      <c r="E85" s="2">
        <v>26</v>
      </c>
      <c r="F85" s="2">
        <v>44</v>
      </c>
      <c r="G85" s="2">
        <v>32</v>
      </c>
      <c r="H85" s="2">
        <v>27</v>
      </c>
      <c r="I85" s="2">
        <v>24</v>
      </c>
    </row>
    <row r="86" spans="2:9">
      <c r="B86" s="2" t="s">
        <v>325</v>
      </c>
      <c r="C86" s="2">
        <v>616</v>
      </c>
      <c r="D86" s="2">
        <v>72</v>
      </c>
      <c r="E86" s="2">
        <v>28</v>
      </c>
      <c r="F86" s="2">
        <v>46</v>
      </c>
      <c r="G86" s="2">
        <v>33</v>
      </c>
      <c r="H86" s="2">
        <v>28</v>
      </c>
      <c r="I86" s="2">
        <v>26</v>
      </c>
    </row>
    <row r="87" spans="2:9">
      <c r="B87" s="2" t="s">
        <v>326</v>
      </c>
      <c r="C87" s="2">
        <v>405</v>
      </c>
      <c r="D87" s="2">
        <v>46</v>
      </c>
      <c r="E87" s="2">
        <v>27</v>
      </c>
      <c r="F87" s="2">
        <v>41</v>
      </c>
      <c r="G87" s="2">
        <v>33</v>
      </c>
      <c r="H87" s="2">
        <v>27</v>
      </c>
      <c r="I87" s="2">
        <v>25</v>
      </c>
    </row>
    <row r="88" spans="2:9">
      <c r="B88" s="2" t="s">
        <v>327</v>
      </c>
      <c r="C88" s="2">
        <v>177</v>
      </c>
      <c r="D88" s="2">
        <v>21</v>
      </c>
      <c r="E88" s="2">
        <v>29</v>
      </c>
      <c r="F88" s="2">
        <v>41</v>
      </c>
      <c r="G88" s="2">
        <v>34</v>
      </c>
      <c r="H88" s="2">
        <v>29</v>
      </c>
      <c r="I88" s="2">
        <v>27</v>
      </c>
    </row>
    <row r="89" spans="2:9">
      <c r="B89" s="2" t="s">
        <v>328</v>
      </c>
      <c r="C89" s="2">
        <v>219</v>
      </c>
      <c r="D89" s="2">
        <v>25</v>
      </c>
      <c r="E89" s="2">
        <v>28</v>
      </c>
      <c r="F89" s="2">
        <v>42</v>
      </c>
      <c r="G89" s="2">
        <v>33</v>
      </c>
      <c r="H89" s="2">
        <v>27</v>
      </c>
      <c r="I89" s="2">
        <v>25</v>
      </c>
    </row>
    <row r="90" spans="2:9">
      <c r="B90" s="2" t="s">
        <v>329</v>
      </c>
      <c r="C90" s="2">
        <v>233</v>
      </c>
      <c r="D90" s="2">
        <v>27</v>
      </c>
      <c r="E90" s="2">
        <v>27</v>
      </c>
      <c r="F90" s="2">
        <v>37</v>
      </c>
      <c r="G90" s="2">
        <v>32</v>
      </c>
      <c r="H90" s="2">
        <v>28</v>
      </c>
      <c r="I90" s="2">
        <v>25</v>
      </c>
    </row>
    <row r="91" spans="2:9">
      <c r="B91" s="2" t="s">
        <v>330</v>
      </c>
      <c r="C91" s="2">
        <v>220</v>
      </c>
      <c r="D91" s="2">
        <v>22</v>
      </c>
      <c r="E91" s="2">
        <v>24</v>
      </c>
      <c r="F91" s="2">
        <v>38</v>
      </c>
      <c r="G91" s="2">
        <v>29</v>
      </c>
      <c r="H91" s="2">
        <v>23</v>
      </c>
      <c r="I91" s="2">
        <v>21</v>
      </c>
    </row>
    <row r="92" spans="2:9">
      <c r="B92" s="2" t="s">
        <v>331</v>
      </c>
      <c r="C92" s="2">
        <v>83</v>
      </c>
      <c r="D92" s="2">
        <v>8</v>
      </c>
      <c r="E92" s="2">
        <v>23</v>
      </c>
      <c r="F92" s="2">
        <v>33</v>
      </c>
      <c r="G92" s="2">
        <v>27</v>
      </c>
      <c r="H92" s="2">
        <v>23</v>
      </c>
      <c r="I92" s="2">
        <v>21</v>
      </c>
    </row>
    <row r="93" spans="2:9">
      <c r="B93" s="2" t="s">
        <v>332</v>
      </c>
      <c r="C93" s="2">
        <v>34</v>
      </c>
      <c r="D93" s="2">
        <v>3</v>
      </c>
      <c r="E93" s="2">
        <v>24</v>
      </c>
      <c r="F93" s="2">
        <v>29</v>
      </c>
      <c r="G93" s="2">
        <v>27</v>
      </c>
      <c r="H93" s="2">
        <v>24</v>
      </c>
      <c r="I93" s="2">
        <v>23</v>
      </c>
    </row>
    <row r="94" spans="2:9">
      <c r="B94" s="2" t="s">
        <v>333</v>
      </c>
      <c r="C94" s="2">
        <v>6</v>
      </c>
      <c r="D94" s="2">
        <v>1</v>
      </c>
      <c r="E94" s="2">
        <v>20</v>
      </c>
      <c r="F94" s="2">
        <v>23</v>
      </c>
      <c r="G94" s="2">
        <v>23</v>
      </c>
      <c r="H94" s="2">
        <v>22</v>
      </c>
      <c r="I94" s="2">
        <v>22</v>
      </c>
    </row>
    <row r="95" spans="2:9">
      <c r="B95" s="2" t="s">
        <v>334</v>
      </c>
      <c r="C95" s="2">
        <v>24</v>
      </c>
      <c r="D95" s="2">
        <v>2</v>
      </c>
      <c r="E95" s="2">
        <v>17</v>
      </c>
      <c r="F95" s="2">
        <v>21</v>
      </c>
      <c r="G95" s="2">
        <v>20</v>
      </c>
      <c r="H95" s="2">
        <v>17</v>
      </c>
      <c r="I95" s="2">
        <v>15</v>
      </c>
    </row>
    <row r="96" spans="2:9">
      <c r="B96" s="2" t="s">
        <v>335</v>
      </c>
      <c r="C96" s="2">
        <v>27</v>
      </c>
      <c r="D96" s="2">
        <v>3</v>
      </c>
      <c r="E96" s="2">
        <v>24</v>
      </c>
      <c r="F96" s="2">
        <v>32</v>
      </c>
      <c r="G96" s="2">
        <v>28</v>
      </c>
      <c r="H96" s="2">
        <v>23</v>
      </c>
      <c r="I96" s="2">
        <v>21</v>
      </c>
    </row>
    <row r="97" spans="2:9">
      <c r="B97" s="2" t="s">
        <v>336</v>
      </c>
      <c r="C97" s="2">
        <v>56</v>
      </c>
      <c r="D97" s="2">
        <v>6</v>
      </c>
      <c r="E97" s="2">
        <v>25</v>
      </c>
      <c r="F97" s="2">
        <v>36</v>
      </c>
      <c r="G97" s="2">
        <v>32</v>
      </c>
      <c r="H97" s="2">
        <v>25</v>
      </c>
      <c r="I97" s="2">
        <v>23</v>
      </c>
    </row>
    <row r="98" spans="2:9">
      <c r="B98" s="2" t="s">
        <v>337</v>
      </c>
      <c r="C98" s="2">
        <v>56</v>
      </c>
      <c r="D98" s="2">
        <v>5</v>
      </c>
      <c r="E98" s="2">
        <v>22</v>
      </c>
      <c r="F98" s="2">
        <v>32</v>
      </c>
      <c r="G98" s="2">
        <v>27</v>
      </c>
      <c r="H98" s="2">
        <v>22</v>
      </c>
      <c r="I98" s="2">
        <v>20</v>
      </c>
    </row>
    <row r="99" spans="2:9">
      <c r="B99" s="2" t="s">
        <v>338</v>
      </c>
      <c r="C99" s="2">
        <v>134</v>
      </c>
      <c r="D99" s="2">
        <v>15</v>
      </c>
      <c r="E99" s="2">
        <v>27</v>
      </c>
      <c r="F99" s="2">
        <v>41</v>
      </c>
      <c r="G99" s="2">
        <v>31</v>
      </c>
      <c r="H99" s="2">
        <v>27</v>
      </c>
      <c r="I99" s="2">
        <v>25</v>
      </c>
    </row>
    <row r="100" spans="2:9">
      <c r="B100" s="2" t="s">
        <v>339</v>
      </c>
      <c r="C100" s="2">
        <v>237</v>
      </c>
      <c r="D100" s="2">
        <v>23</v>
      </c>
      <c r="E100" s="2">
        <v>24</v>
      </c>
      <c r="F100" s="2">
        <v>40</v>
      </c>
      <c r="G100" s="2">
        <v>29</v>
      </c>
      <c r="H100" s="2">
        <v>24</v>
      </c>
      <c r="I100" s="2">
        <v>21</v>
      </c>
    </row>
    <row r="101" spans="2:9">
      <c r="B101" s="2" t="s">
        <v>340</v>
      </c>
      <c r="C101" s="2">
        <v>387</v>
      </c>
      <c r="D101" s="2">
        <v>37</v>
      </c>
      <c r="E101" s="2">
        <v>23</v>
      </c>
      <c r="F101" s="2">
        <v>38</v>
      </c>
      <c r="G101" s="2">
        <v>28</v>
      </c>
      <c r="H101" s="2">
        <v>23</v>
      </c>
      <c r="I101" s="2">
        <v>21</v>
      </c>
    </row>
    <row r="102" spans="2:9">
      <c r="B102" s="2" t="s">
        <v>341</v>
      </c>
      <c r="C102" s="2">
        <v>553</v>
      </c>
      <c r="D102" s="2">
        <v>54</v>
      </c>
      <c r="E102" s="2">
        <v>23</v>
      </c>
      <c r="F102" s="2">
        <v>35</v>
      </c>
      <c r="G102" s="2">
        <v>28</v>
      </c>
      <c r="H102" s="2">
        <v>23</v>
      </c>
      <c r="I102" s="2">
        <v>21</v>
      </c>
    </row>
    <row r="103" spans="2:9">
      <c r="B103" s="2" t="s">
        <v>342</v>
      </c>
      <c r="C103" s="2">
        <v>566</v>
      </c>
      <c r="D103" s="2">
        <v>56</v>
      </c>
      <c r="E103" s="2">
        <v>24</v>
      </c>
      <c r="F103" s="2">
        <v>43</v>
      </c>
      <c r="G103" s="2">
        <v>29</v>
      </c>
      <c r="H103" s="2">
        <v>24</v>
      </c>
      <c r="I103" s="2">
        <v>21</v>
      </c>
    </row>
    <row r="104" spans="2:9">
      <c r="B104" s="2" t="s">
        <v>343</v>
      </c>
      <c r="C104" s="2">
        <v>540</v>
      </c>
      <c r="D104" s="2">
        <v>55</v>
      </c>
      <c r="E104" s="2">
        <v>25</v>
      </c>
      <c r="F104" s="2">
        <v>40</v>
      </c>
      <c r="G104" s="2">
        <v>30</v>
      </c>
      <c r="H104" s="2">
        <v>25</v>
      </c>
      <c r="I104" s="2">
        <v>22</v>
      </c>
    </row>
    <row r="105" spans="2:9">
      <c r="B105" s="2" t="s">
        <v>344</v>
      </c>
      <c r="C105" s="2">
        <v>593</v>
      </c>
      <c r="D105" s="2">
        <v>64</v>
      </c>
      <c r="E105" s="2">
        <v>26</v>
      </c>
      <c r="F105" s="2">
        <v>42</v>
      </c>
      <c r="G105" s="2">
        <v>32</v>
      </c>
      <c r="H105" s="2">
        <v>26</v>
      </c>
      <c r="I105" s="2">
        <v>24</v>
      </c>
    </row>
    <row r="106" spans="2:9">
      <c r="B106" s="2" t="s">
        <v>345</v>
      </c>
      <c r="C106" s="2">
        <v>621</v>
      </c>
      <c r="D106" s="2">
        <v>68</v>
      </c>
      <c r="E106" s="2">
        <v>26</v>
      </c>
      <c r="F106" s="2">
        <v>41</v>
      </c>
      <c r="G106" s="2">
        <v>31</v>
      </c>
      <c r="H106" s="2">
        <v>27</v>
      </c>
      <c r="I106" s="2">
        <v>24</v>
      </c>
    </row>
    <row r="107" spans="2:9">
      <c r="B107" s="2" t="s">
        <v>346</v>
      </c>
      <c r="C107" s="2">
        <v>464</v>
      </c>
      <c r="D107" s="2">
        <v>52</v>
      </c>
      <c r="E107" s="2">
        <v>27</v>
      </c>
      <c r="F107" s="2">
        <v>39</v>
      </c>
      <c r="G107" s="2">
        <v>32</v>
      </c>
      <c r="H107" s="2">
        <v>27</v>
      </c>
      <c r="I107" s="2">
        <v>24</v>
      </c>
    </row>
    <row r="108" spans="2:9">
      <c r="B108" s="2" t="s">
        <v>347</v>
      </c>
      <c r="C108" s="2">
        <v>508</v>
      </c>
      <c r="D108" s="2">
        <v>56</v>
      </c>
      <c r="E108" s="2">
        <v>27</v>
      </c>
      <c r="F108" s="2">
        <v>41</v>
      </c>
      <c r="G108" s="2">
        <v>31</v>
      </c>
      <c r="H108" s="2">
        <v>27</v>
      </c>
      <c r="I108" s="2">
        <v>24</v>
      </c>
    </row>
    <row r="109" spans="2:9">
      <c r="B109" s="2" t="s">
        <v>348</v>
      </c>
      <c r="C109" s="2">
        <v>530</v>
      </c>
      <c r="D109" s="2">
        <v>57</v>
      </c>
      <c r="E109" s="2">
        <v>26</v>
      </c>
      <c r="F109" s="2">
        <v>37</v>
      </c>
      <c r="G109" s="2">
        <v>32</v>
      </c>
      <c r="H109" s="2">
        <v>27</v>
      </c>
      <c r="I109" s="2">
        <v>23</v>
      </c>
    </row>
    <row r="110" spans="2:9">
      <c r="B110" s="2" t="s">
        <v>349</v>
      </c>
      <c r="C110" s="2">
        <v>615</v>
      </c>
      <c r="D110" s="2">
        <v>69</v>
      </c>
      <c r="E110" s="2">
        <v>27</v>
      </c>
      <c r="F110" s="2">
        <v>44</v>
      </c>
      <c r="G110" s="2">
        <v>32</v>
      </c>
      <c r="H110" s="2">
        <v>27</v>
      </c>
      <c r="I110" s="2">
        <v>24</v>
      </c>
    </row>
    <row r="111" spans="2:9">
      <c r="B111" s="2" t="s">
        <v>350</v>
      </c>
      <c r="C111" s="2">
        <v>430</v>
      </c>
      <c r="D111" s="2">
        <v>46</v>
      </c>
      <c r="E111" s="2">
        <v>26</v>
      </c>
      <c r="F111" s="2">
        <v>40</v>
      </c>
      <c r="G111" s="2">
        <v>31</v>
      </c>
      <c r="H111" s="2">
        <v>25</v>
      </c>
      <c r="I111" s="2">
        <v>23</v>
      </c>
    </row>
    <row r="112" spans="2:9">
      <c r="B112" s="2" t="s">
        <v>351</v>
      </c>
      <c r="C112" s="2">
        <v>279</v>
      </c>
      <c r="D112" s="2">
        <v>32</v>
      </c>
      <c r="E112" s="2">
        <v>28</v>
      </c>
      <c r="F112" s="2">
        <v>45</v>
      </c>
      <c r="G112" s="2">
        <v>34</v>
      </c>
      <c r="H112" s="2">
        <v>27</v>
      </c>
      <c r="I112" s="2">
        <v>24</v>
      </c>
    </row>
    <row r="113" spans="2:9">
      <c r="B113" s="2" t="s">
        <v>352</v>
      </c>
      <c r="C113" s="2">
        <v>210</v>
      </c>
      <c r="D113" s="2">
        <v>25</v>
      </c>
      <c r="E113" s="2">
        <v>28</v>
      </c>
      <c r="F113" s="2">
        <v>46</v>
      </c>
      <c r="G113" s="2">
        <v>34</v>
      </c>
      <c r="H113" s="2">
        <v>29</v>
      </c>
      <c r="I113" s="2">
        <v>26</v>
      </c>
    </row>
    <row r="114" spans="2:9">
      <c r="B114" s="2" t="s">
        <v>353</v>
      </c>
      <c r="C114" s="2">
        <v>186</v>
      </c>
      <c r="D114" s="2">
        <v>19</v>
      </c>
      <c r="E114" s="2">
        <v>25</v>
      </c>
      <c r="F114" s="2">
        <v>37</v>
      </c>
      <c r="G114" s="2">
        <v>30</v>
      </c>
      <c r="H114" s="2">
        <v>25</v>
      </c>
      <c r="I114" s="2">
        <v>22</v>
      </c>
    </row>
    <row r="115" spans="2:9">
      <c r="B115" s="2" t="s">
        <v>354</v>
      </c>
      <c r="C115" s="2">
        <v>131</v>
      </c>
      <c r="D115" s="2">
        <v>15</v>
      </c>
      <c r="E115" s="2">
        <v>27</v>
      </c>
      <c r="F115" s="2">
        <v>38</v>
      </c>
      <c r="G115" s="2">
        <v>32</v>
      </c>
      <c r="H115" s="2">
        <v>27</v>
      </c>
      <c r="I115" s="2">
        <v>24</v>
      </c>
    </row>
    <row r="116" spans="2:9">
      <c r="B116" s="2" t="s">
        <v>355</v>
      </c>
      <c r="C116" s="2">
        <v>217</v>
      </c>
      <c r="D116" s="2">
        <v>24</v>
      </c>
      <c r="E116" s="2">
        <v>26</v>
      </c>
      <c r="F116" s="2">
        <v>35</v>
      </c>
      <c r="G116" s="2">
        <v>31</v>
      </c>
      <c r="H116" s="2">
        <v>26</v>
      </c>
      <c r="I116" s="2">
        <v>24</v>
      </c>
    </row>
    <row r="117" spans="2:9">
      <c r="B117" s="2" t="s">
        <v>356</v>
      </c>
      <c r="C117" s="2">
        <v>67</v>
      </c>
      <c r="D117" s="2">
        <v>7</v>
      </c>
      <c r="E117" s="2">
        <v>25</v>
      </c>
      <c r="F117" s="2">
        <v>39</v>
      </c>
      <c r="G117" s="2">
        <v>28</v>
      </c>
      <c r="H117" s="2">
        <v>25</v>
      </c>
      <c r="I117" s="2">
        <v>24</v>
      </c>
    </row>
    <row r="118" spans="2:9">
      <c r="B118" s="2" t="s">
        <v>357</v>
      </c>
      <c r="C118" s="2">
        <v>9</v>
      </c>
      <c r="D118" s="2">
        <v>1</v>
      </c>
      <c r="E118" s="2">
        <v>28</v>
      </c>
      <c r="F118" s="2">
        <v>32</v>
      </c>
      <c r="G118" s="2">
        <v>31</v>
      </c>
      <c r="H118" s="2">
        <v>27</v>
      </c>
      <c r="I118" s="2">
        <v>26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23</v>
      </c>
      <c r="D120" s="2">
        <v>2</v>
      </c>
      <c r="E120" s="2">
        <v>25</v>
      </c>
      <c r="F120" s="2">
        <v>33</v>
      </c>
      <c r="G120" s="2">
        <v>31</v>
      </c>
      <c r="H120" s="2">
        <v>24</v>
      </c>
      <c r="I120" s="2">
        <v>23</v>
      </c>
    </row>
    <row r="121" spans="2:9">
      <c r="B121" s="2" t="s">
        <v>360</v>
      </c>
      <c r="C121" s="2">
        <v>18</v>
      </c>
      <c r="D121" s="2">
        <v>2</v>
      </c>
      <c r="E121" s="2">
        <v>30</v>
      </c>
      <c r="F121" s="2">
        <v>35</v>
      </c>
      <c r="G121" s="2">
        <v>32</v>
      </c>
      <c r="H121" s="2">
        <v>31</v>
      </c>
      <c r="I121" s="2">
        <v>29</v>
      </c>
    </row>
    <row r="122" spans="2:9">
      <c r="B122" s="2" t="s">
        <v>361</v>
      </c>
      <c r="C122" s="2">
        <v>41</v>
      </c>
      <c r="D122" s="2">
        <v>4</v>
      </c>
      <c r="E122" s="2">
        <v>24</v>
      </c>
      <c r="F122" s="2">
        <v>39</v>
      </c>
      <c r="G122" s="2">
        <v>35</v>
      </c>
      <c r="H122" s="2">
        <v>27</v>
      </c>
      <c r="I122" s="2">
        <v>23</v>
      </c>
    </row>
    <row r="123" spans="2:9">
      <c r="B123" s="2" t="s">
        <v>362</v>
      </c>
      <c r="C123" s="2">
        <v>133</v>
      </c>
      <c r="D123" s="2">
        <v>16</v>
      </c>
      <c r="E123" s="2">
        <v>28</v>
      </c>
      <c r="F123" s="2">
        <v>42</v>
      </c>
      <c r="G123" s="2">
        <v>32</v>
      </c>
      <c r="H123" s="2">
        <v>27</v>
      </c>
      <c r="I123" s="2">
        <v>26</v>
      </c>
    </row>
    <row r="124" spans="2:9">
      <c r="B124" s="2" t="s">
        <v>363</v>
      </c>
      <c r="C124" s="2">
        <v>192</v>
      </c>
      <c r="D124" s="2">
        <v>22</v>
      </c>
      <c r="E124" s="2">
        <v>28</v>
      </c>
      <c r="F124" s="2">
        <v>37</v>
      </c>
      <c r="G124" s="2">
        <v>31</v>
      </c>
      <c r="H124" s="2">
        <v>28</v>
      </c>
      <c r="I124" s="2">
        <v>26</v>
      </c>
    </row>
    <row r="125" spans="2:9">
      <c r="B125" s="2" t="s">
        <v>364</v>
      </c>
      <c r="C125" s="2">
        <v>367</v>
      </c>
      <c r="D125" s="2">
        <v>43</v>
      </c>
      <c r="E125" s="2">
        <v>28</v>
      </c>
      <c r="F125" s="2">
        <v>40</v>
      </c>
      <c r="G125" s="2">
        <v>34</v>
      </c>
      <c r="H125" s="2">
        <v>28</v>
      </c>
      <c r="I125" s="2">
        <v>24</v>
      </c>
    </row>
    <row r="126" spans="2:9">
      <c r="B126" s="2" t="s">
        <v>365</v>
      </c>
      <c r="C126" s="2">
        <v>364</v>
      </c>
      <c r="D126" s="2">
        <v>41</v>
      </c>
      <c r="E126" s="2">
        <v>27</v>
      </c>
      <c r="F126" s="2">
        <v>42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464</v>
      </c>
      <c r="D127" s="2">
        <v>52</v>
      </c>
      <c r="E127" s="2">
        <v>27</v>
      </c>
      <c r="F127" s="2">
        <v>40</v>
      </c>
      <c r="G127" s="2">
        <v>31</v>
      </c>
      <c r="H127" s="2">
        <v>27</v>
      </c>
      <c r="I127" s="2">
        <v>24</v>
      </c>
    </row>
    <row r="128" spans="2:9">
      <c r="B128" s="2" t="s">
        <v>367</v>
      </c>
      <c r="C128" s="2">
        <v>545</v>
      </c>
      <c r="D128" s="2">
        <v>63</v>
      </c>
      <c r="E128" s="2">
        <v>28</v>
      </c>
      <c r="F128" s="2">
        <v>43</v>
      </c>
      <c r="G128" s="2">
        <v>32</v>
      </c>
      <c r="H128" s="2">
        <v>28</v>
      </c>
      <c r="I128" s="2">
        <v>25</v>
      </c>
    </row>
    <row r="129" spans="2:9">
      <c r="B129" s="2" t="s">
        <v>368</v>
      </c>
      <c r="C129" s="2">
        <v>527</v>
      </c>
      <c r="D129" s="2">
        <v>61</v>
      </c>
      <c r="E129" s="2">
        <v>28</v>
      </c>
      <c r="F129" s="2">
        <v>41</v>
      </c>
      <c r="G129" s="2">
        <v>33</v>
      </c>
      <c r="H129" s="2">
        <v>28</v>
      </c>
      <c r="I129" s="2">
        <v>25</v>
      </c>
    </row>
    <row r="130" spans="2:9">
      <c r="B130" s="2" t="s">
        <v>369</v>
      </c>
      <c r="C130" s="2">
        <v>539</v>
      </c>
      <c r="D130" s="2">
        <v>59</v>
      </c>
      <c r="E130" s="2">
        <v>26</v>
      </c>
      <c r="F130" s="2">
        <v>41</v>
      </c>
      <c r="G130" s="2">
        <v>32</v>
      </c>
      <c r="H130" s="2">
        <v>27</v>
      </c>
      <c r="I130" s="2">
        <v>24</v>
      </c>
    </row>
    <row r="131" spans="2:9">
      <c r="B131" s="2" t="s">
        <v>370</v>
      </c>
      <c r="C131" s="2">
        <v>567</v>
      </c>
      <c r="D131" s="2">
        <v>64</v>
      </c>
      <c r="E131" s="2">
        <v>27</v>
      </c>
      <c r="F131" s="2">
        <v>40</v>
      </c>
      <c r="G131" s="2">
        <v>31</v>
      </c>
      <c r="H131" s="2">
        <v>27</v>
      </c>
      <c r="I131" s="2">
        <v>24</v>
      </c>
    </row>
    <row r="132" spans="2:9">
      <c r="B132" s="2" t="s">
        <v>371</v>
      </c>
      <c r="C132" s="2">
        <v>530</v>
      </c>
      <c r="D132" s="2">
        <v>60</v>
      </c>
      <c r="E132" s="2">
        <v>27</v>
      </c>
      <c r="F132" s="2">
        <v>46</v>
      </c>
      <c r="G132" s="2">
        <v>33</v>
      </c>
      <c r="H132" s="2">
        <v>27</v>
      </c>
      <c r="I132" s="2">
        <v>25</v>
      </c>
    </row>
    <row r="133" spans="2:9">
      <c r="B133" s="2" t="s">
        <v>372</v>
      </c>
      <c r="C133" s="2">
        <v>521</v>
      </c>
      <c r="D133" s="2">
        <v>57</v>
      </c>
      <c r="E133" s="2">
        <v>26</v>
      </c>
      <c r="F133" s="2">
        <v>42</v>
      </c>
      <c r="G133" s="2">
        <v>31</v>
      </c>
      <c r="H133" s="2">
        <v>26</v>
      </c>
      <c r="I133" s="2">
        <v>24</v>
      </c>
    </row>
    <row r="134" spans="2:9">
      <c r="B134" s="2" t="s">
        <v>373</v>
      </c>
      <c r="C134" s="2">
        <v>453</v>
      </c>
      <c r="D134" s="2">
        <v>54</v>
      </c>
      <c r="E134" s="2">
        <v>28</v>
      </c>
      <c r="F134" s="2">
        <v>50</v>
      </c>
      <c r="G134" s="2">
        <v>33</v>
      </c>
      <c r="H134" s="2">
        <v>28</v>
      </c>
      <c r="I134" s="2">
        <v>26</v>
      </c>
    </row>
    <row r="135" spans="2:9">
      <c r="B135" s="2" t="s">
        <v>374</v>
      </c>
      <c r="C135" s="2">
        <v>223</v>
      </c>
      <c r="D135" s="2">
        <v>26</v>
      </c>
      <c r="E135" s="2">
        <v>28</v>
      </c>
      <c r="F135" s="2">
        <v>50</v>
      </c>
      <c r="G135" s="2">
        <v>33</v>
      </c>
      <c r="H135" s="2">
        <v>28</v>
      </c>
      <c r="I135" s="2">
        <v>25</v>
      </c>
    </row>
    <row r="136" spans="2:9">
      <c r="B136" s="2" t="s">
        <v>375</v>
      </c>
      <c r="C136" s="2">
        <v>303</v>
      </c>
      <c r="D136" s="2">
        <v>36</v>
      </c>
      <c r="E136" s="2">
        <v>29</v>
      </c>
      <c r="F136" s="2">
        <v>47</v>
      </c>
      <c r="G136" s="2">
        <v>34</v>
      </c>
      <c r="H136" s="2">
        <v>28</v>
      </c>
      <c r="I136" s="2">
        <v>25</v>
      </c>
    </row>
    <row r="137" spans="2:9">
      <c r="B137" s="2" t="s">
        <v>376</v>
      </c>
      <c r="C137" s="2">
        <v>204</v>
      </c>
      <c r="D137" s="2">
        <v>24</v>
      </c>
      <c r="E137" s="2">
        <v>29</v>
      </c>
      <c r="F137" s="2">
        <v>41</v>
      </c>
      <c r="G137" s="2">
        <v>35</v>
      </c>
      <c r="H137" s="2">
        <v>28</v>
      </c>
      <c r="I137" s="2">
        <v>26</v>
      </c>
    </row>
    <row r="138" spans="2:9">
      <c r="B138" s="2" t="s">
        <v>377</v>
      </c>
      <c r="C138" s="2">
        <v>156</v>
      </c>
      <c r="D138" s="2">
        <v>20</v>
      </c>
      <c r="E138" s="2">
        <v>31</v>
      </c>
      <c r="F138" s="2">
        <v>48</v>
      </c>
      <c r="G138" s="2">
        <v>35</v>
      </c>
      <c r="H138" s="2">
        <v>32</v>
      </c>
      <c r="I138" s="2">
        <v>29</v>
      </c>
    </row>
    <row r="139" spans="2:9">
      <c r="B139" s="2" t="s">
        <v>378</v>
      </c>
      <c r="C139" s="2">
        <v>45</v>
      </c>
      <c r="D139" s="2">
        <v>6</v>
      </c>
      <c r="E139" s="2">
        <v>31</v>
      </c>
      <c r="F139" s="2">
        <v>40</v>
      </c>
      <c r="G139" s="2">
        <v>36</v>
      </c>
      <c r="H139" s="2">
        <v>30</v>
      </c>
      <c r="I139" s="2">
        <v>28</v>
      </c>
    </row>
    <row r="140" spans="2:9">
      <c r="B140" s="2" t="s">
        <v>379</v>
      </c>
      <c r="C140" s="2">
        <v>20</v>
      </c>
      <c r="D140" s="2">
        <v>2</v>
      </c>
      <c r="E140" s="2">
        <v>25</v>
      </c>
      <c r="F140" s="2">
        <v>36</v>
      </c>
      <c r="G140" s="2">
        <v>34</v>
      </c>
      <c r="H140" s="2">
        <v>23</v>
      </c>
      <c r="I140" s="2">
        <v>21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7</v>
      </c>
      <c r="D143" s="2">
        <v>1</v>
      </c>
      <c r="E143" s="2">
        <v>20</v>
      </c>
      <c r="F143" s="2">
        <v>22</v>
      </c>
      <c r="G143" s="2">
        <v>21</v>
      </c>
      <c r="H143" s="2">
        <v>20</v>
      </c>
      <c r="I143" s="2">
        <v>20</v>
      </c>
    </row>
    <row r="144" spans="2:9">
      <c r="B144" s="2" t="s">
        <v>383</v>
      </c>
      <c r="C144" s="2">
        <v>38</v>
      </c>
      <c r="D144" s="2">
        <v>5</v>
      </c>
      <c r="E144" s="2">
        <v>29</v>
      </c>
      <c r="F144" s="2">
        <v>39</v>
      </c>
      <c r="G144" s="2">
        <v>32</v>
      </c>
      <c r="H144" s="2">
        <v>29</v>
      </c>
      <c r="I144" s="2">
        <v>27</v>
      </c>
    </row>
    <row r="145" spans="2:9">
      <c r="B145" s="2" t="s">
        <v>384</v>
      </c>
      <c r="C145" s="2">
        <v>100</v>
      </c>
      <c r="D145" s="2">
        <v>13</v>
      </c>
      <c r="E145" s="2">
        <v>30</v>
      </c>
      <c r="F145" s="2">
        <v>42</v>
      </c>
      <c r="G145" s="2">
        <v>35</v>
      </c>
      <c r="H145" s="2">
        <v>30</v>
      </c>
      <c r="I145" s="2">
        <v>27</v>
      </c>
    </row>
    <row r="146" spans="2:9">
      <c r="B146" s="2" t="s">
        <v>385</v>
      </c>
      <c r="C146" s="2">
        <v>227</v>
      </c>
      <c r="D146" s="2">
        <v>27</v>
      </c>
      <c r="E146" s="2">
        <v>29</v>
      </c>
      <c r="F146" s="2">
        <v>45</v>
      </c>
      <c r="G146" s="2">
        <v>33</v>
      </c>
      <c r="H146" s="2">
        <v>29</v>
      </c>
      <c r="I146" s="2">
        <v>26</v>
      </c>
    </row>
    <row r="147" spans="2:9">
      <c r="B147" s="2" t="s">
        <v>386</v>
      </c>
      <c r="C147" s="2">
        <v>490</v>
      </c>
      <c r="D147" s="2">
        <v>57</v>
      </c>
      <c r="E147" s="2">
        <v>28</v>
      </c>
      <c r="F147" s="2">
        <v>44</v>
      </c>
      <c r="G147" s="2">
        <v>32</v>
      </c>
      <c r="H147" s="2">
        <v>28</v>
      </c>
      <c r="I147" s="2">
        <v>25</v>
      </c>
    </row>
    <row r="148" spans="2:9">
      <c r="B148" s="2" t="s">
        <v>387</v>
      </c>
      <c r="C148" s="2">
        <v>517</v>
      </c>
      <c r="D148" s="2">
        <v>59</v>
      </c>
      <c r="E148" s="2">
        <v>27</v>
      </c>
      <c r="F148" s="2">
        <v>42</v>
      </c>
      <c r="G148" s="2">
        <v>32</v>
      </c>
      <c r="H148" s="2">
        <v>27</v>
      </c>
      <c r="I148" s="2">
        <v>25</v>
      </c>
    </row>
    <row r="149" spans="2:9">
      <c r="B149" s="2" t="s">
        <v>388</v>
      </c>
      <c r="C149" s="2">
        <v>450</v>
      </c>
      <c r="D149" s="2">
        <v>54</v>
      </c>
      <c r="E149" s="2">
        <v>29</v>
      </c>
      <c r="F149" s="2">
        <v>45</v>
      </c>
      <c r="G149" s="2">
        <v>34</v>
      </c>
      <c r="H149" s="2">
        <v>29</v>
      </c>
      <c r="I149" s="2">
        <v>27</v>
      </c>
    </row>
    <row r="150" spans="2:9">
      <c r="B150" s="2" t="s">
        <v>389</v>
      </c>
      <c r="C150" s="2">
        <v>578</v>
      </c>
      <c r="D150" s="2">
        <v>67</v>
      </c>
      <c r="E150" s="2">
        <v>28</v>
      </c>
      <c r="F150" s="2">
        <v>45</v>
      </c>
      <c r="G150" s="2">
        <v>34</v>
      </c>
      <c r="H150" s="2">
        <v>28</v>
      </c>
      <c r="I150" s="2">
        <v>25</v>
      </c>
    </row>
    <row r="151" spans="2:9">
      <c r="B151" s="2" t="s">
        <v>390</v>
      </c>
      <c r="C151" s="2">
        <v>548</v>
      </c>
      <c r="D151" s="2">
        <v>64</v>
      </c>
      <c r="E151" s="2">
        <v>28</v>
      </c>
      <c r="F151" s="2">
        <v>46</v>
      </c>
      <c r="G151" s="2">
        <v>34</v>
      </c>
      <c r="H151" s="2">
        <v>28</v>
      </c>
      <c r="I151" s="2">
        <v>25</v>
      </c>
    </row>
    <row r="152" spans="2:9">
      <c r="B152" s="2" t="s">
        <v>391</v>
      </c>
      <c r="C152" s="2">
        <v>488</v>
      </c>
      <c r="D152" s="2">
        <v>57</v>
      </c>
      <c r="E152" s="2">
        <v>28</v>
      </c>
      <c r="F152" s="2">
        <v>41</v>
      </c>
      <c r="G152" s="2">
        <v>32</v>
      </c>
      <c r="H152" s="2">
        <v>28</v>
      </c>
      <c r="I152" s="2">
        <v>26</v>
      </c>
    </row>
    <row r="153" spans="2:9">
      <c r="B153" s="2" t="s">
        <v>392</v>
      </c>
      <c r="C153" s="2">
        <v>511</v>
      </c>
      <c r="D153" s="2">
        <v>63</v>
      </c>
      <c r="E153" s="2">
        <v>30</v>
      </c>
      <c r="F153" s="2">
        <v>43</v>
      </c>
      <c r="G153" s="2">
        <v>34</v>
      </c>
      <c r="H153" s="2">
        <v>30</v>
      </c>
      <c r="I153" s="2">
        <v>27</v>
      </c>
    </row>
    <row r="154" spans="2:9">
      <c r="B154" s="2" t="s">
        <v>393</v>
      </c>
      <c r="C154" s="2">
        <v>562</v>
      </c>
      <c r="D154" s="2">
        <v>68</v>
      </c>
      <c r="E154" s="2">
        <v>29</v>
      </c>
      <c r="F154" s="2">
        <v>44</v>
      </c>
      <c r="G154" s="2">
        <v>35</v>
      </c>
      <c r="H154" s="2">
        <v>29</v>
      </c>
      <c r="I154" s="2">
        <v>27</v>
      </c>
    </row>
    <row r="155" spans="2:9">
      <c r="B155" s="2" t="s">
        <v>394</v>
      </c>
      <c r="C155" s="2">
        <v>587</v>
      </c>
      <c r="D155" s="2">
        <v>68</v>
      </c>
      <c r="E155" s="2">
        <v>28</v>
      </c>
      <c r="F155" s="2">
        <v>42</v>
      </c>
      <c r="G155" s="2">
        <v>33</v>
      </c>
      <c r="H155" s="2">
        <v>27</v>
      </c>
      <c r="I155" s="2">
        <v>25</v>
      </c>
    </row>
    <row r="156" spans="2:9">
      <c r="B156" s="2" t="s">
        <v>395</v>
      </c>
      <c r="C156" s="2">
        <v>529</v>
      </c>
      <c r="D156" s="2">
        <v>63</v>
      </c>
      <c r="E156" s="2">
        <v>29</v>
      </c>
      <c r="F156" s="2">
        <v>43</v>
      </c>
      <c r="G156" s="2">
        <v>34</v>
      </c>
      <c r="H156" s="2">
        <v>29</v>
      </c>
      <c r="I156" s="2">
        <v>26</v>
      </c>
    </row>
    <row r="157" spans="2:9">
      <c r="B157" s="2" t="s">
        <v>396</v>
      </c>
      <c r="C157" s="2">
        <v>782</v>
      </c>
      <c r="D157" s="2">
        <v>91</v>
      </c>
      <c r="E157" s="2">
        <v>28</v>
      </c>
      <c r="F157" s="2">
        <v>43</v>
      </c>
      <c r="G157" s="2">
        <v>34</v>
      </c>
      <c r="H157" s="2">
        <v>28</v>
      </c>
      <c r="I157" s="2">
        <v>26</v>
      </c>
    </row>
    <row r="158" spans="2:9">
      <c r="B158" s="2" t="s">
        <v>397</v>
      </c>
      <c r="C158" s="2">
        <v>563</v>
      </c>
      <c r="D158" s="2">
        <v>65</v>
      </c>
      <c r="E158" s="2">
        <v>28</v>
      </c>
      <c r="F158" s="2">
        <v>43</v>
      </c>
      <c r="G158" s="2">
        <v>33</v>
      </c>
      <c r="H158" s="2">
        <v>28</v>
      </c>
      <c r="I158" s="2">
        <v>25</v>
      </c>
    </row>
    <row r="159" spans="2:9">
      <c r="B159" s="2" t="s">
        <v>398</v>
      </c>
      <c r="C159" s="2">
        <v>400</v>
      </c>
      <c r="D159" s="2">
        <v>49</v>
      </c>
      <c r="E159" s="2">
        <v>29</v>
      </c>
      <c r="F159" s="2">
        <v>45</v>
      </c>
      <c r="G159" s="2">
        <v>35</v>
      </c>
      <c r="H159" s="2">
        <v>29</v>
      </c>
      <c r="I159" s="2">
        <v>26</v>
      </c>
    </row>
    <row r="160" spans="2:9">
      <c r="B160" s="2" t="s">
        <v>399</v>
      </c>
      <c r="C160" s="2">
        <v>236</v>
      </c>
      <c r="D160" s="2">
        <v>28</v>
      </c>
      <c r="E160" s="2">
        <v>29</v>
      </c>
      <c r="F160" s="2">
        <v>46</v>
      </c>
      <c r="G160" s="2">
        <v>34</v>
      </c>
      <c r="H160" s="2">
        <v>29</v>
      </c>
      <c r="I160" s="2">
        <v>26</v>
      </c>
    </row>
    <row r="161" spans="2:9">
      <c r="B161" s="2" t="s">
        <v>400</v>
      </c>
      <c r="C161" s="2">
        <v>165</v>
      </c>
      <c r="D161" s="2">
        <v>20</v>
      </c>
      <c r="E161" s="2">
        <v>30</v>
      </c>
      <c r="F161" s="2">
        <v>46</v>
      </c>
      <c r="G161" s="2">
        <v>35</v>
      </c>
      <c r="H161" s="2">
        <v>29</v>
      </c>
      <c r="I161" s="2">
        <v>26</v>
      </c>
    </row>
    <row r="162" spans="2:9">
      <c r="B162" s="2" t="s">
        <v>401</v>
      </c>
      <c r="C162" s="2">
        <v>112</v>
      </c>
      <c r="D162" s="2">
        <v>14</v>
      </c>
      <c r="E162" s="2">
        <v>30</v>
      </c>
      <c r="F162" s="2">
        <v>42</v>
      </c>
      <c r="G162" s="2">
        <v>36</v>
      </c>
      <c r="H162" s="2">
        <v>29</v>
      </c>
      <c r="I162" s="2">
        <v>27</v>
      </c>
    </row>
    <row r="163" spans="2:9">
      <c r="B163" s="2" t="s">
        <v>402</v>
      </c>
      <c r="C163" s="2">
        <v>63</v>
      </c>
      <c r="D163" s="2">
        <v>8</v>
      </c>
      <c r="E163" s="2">
        <v>31</v>
      </c>
      <c r="F163" s="2">
        <v>41</v>
      </c>
      <c r="G163" s="2">
        <v>39</v>
      </c>
      <c r="H163" s="2">
        <v>30</v>
      </c>
      <c r="I163" s="2">
        <v>28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7</v>
      </c>
      <c r="D165" s="2">
        <v>1</v>
      </c>
      <c r="E165" s="2">
        <v>32</v>
      </c>
      <c r="F165" s="2">
        <v>34</v>
      </c>
      <c r="G165" s="2">
        <v>34</v>
      </c>
      <c r="H165" s="2">
        <v>33</v>
      </c>
      <c r="I165" s="2">
        <v>33</v>
      </c>
    </row>
    <row r="166" spans="2:9">
      <c r="B166" s="2" t="s">
        <v>405</v>
      </c>
      <c r="C166" s="2">
        <v>7</v>
      </c>
      <c r="D166" s="2">
        <v>1</v>
      </c>
      <c r="E166" s="2">
        <v>34</v>
      </c>
      <c r="F166" s="2">
        <v>37</v>
      </c>
      <c r="G166" s="2">
        <v>36</v>
      </c>
      <c r="H166" s="2">
        <v>34</v>
      </c>
      <c r="I166" s="2">
        <v>33</v>
      </c>
    </row>
    <row r="167" spans="2:9">
      <c r="B167" s="2" t="s">
        <v>406</v>
      </c>
      <c r="C167" s="2">
        <v>10</v>
      </c>
      <c r="D167" s="2">
        <v>1</v>
      </c>
      <c r="E167" s="2">
        <v>22</v>
      </c>
      <c r="F167" s="2">
        <v>23</v>
      </c>
      <c r="G167" s="2">
        <v>23</v>
      </c>
      <c r="H167" s="2">
        <v>21</v>
      </c>
      <c r="I167" s="2">
        <v>21</v>
      </c>
    </row>
    <row r="168" spans="2:9">
      <c r="B168" s="2" t="s">
        <v>407</v>
      </c>
      <c r="C168" s="2">
        <v>52</v>
      </c>
      <c r="D168" s="2">
        <v>6</v>
      </c>
      <c r="E168" s="2">
        <v>28</v>
      </c>
      <c r="F168" s="2">
        <v>37</v>
      </c>
      <c r="G168" s="2">
        <v>32</v>
      </c>
      <c r="H168" s="2">
        <v>29</v>
      </c>
      <c r="I168" s="2">
        <v>28</v>
      </c>
    </row>
    <row r="169" spans="2:9">
      <c r="B169" s="2" t="s">
        <v>408</v>
      </c>
      <c r="C169" s="2">
        <v>68</v>
      </c>
      <c r="D169" s="2">
        <v>9</v>
      </c>
      <c r="E169" s="2">
        <v>31</v>
      </c>
      <c r="F169" s="2">
        <v>50</v>
      </c>
      <c r="G169" s="2">
        <v>38</v>
      </c>
      <c r="H169" s="2">
        <v>31</v>
      </c>
      <c r="I169" s="2">
        <v>28</v>
      </c>
    </row>
    <row r="170" spans="2:9">
      <c r="B170" s="2" t="s">
        <v>409</v>
      </c>
      <c r="C170" s="2">
        <v>173</v>
      </c>
      <c r="D170" s="2">
        <v>21</v>
      </c>
      <c r="E170" s="2">
        <v>29</v>
      </c>
      <c r="F170" s="2">
        <v>44</v>
      </c>
      <c r="G170" s="2">
        <v>34</v>
      </c>
      <c r="H170" s="2">
        <v>29</v>
      </c>
      <c r="I170" s="2">
        <v>27</v>
      </c>
    </row>
    <row r="171" spans="2:9">
      <c r="B171" s="2" t="s">
        <v>410</v>
      </c>
      <c r="C171" s="2">
        <v>619</v>
      </c>
      <c r="D171" s="2">
        <v>70</v>
      </c>
      <c r="E171" s="2">
        <v>27</v>
      </c>
      <c r="F171" s="2">
        <v>42</v>
      </c>
      <c r="G171" s="2">
        <v>32</v>
      </c>
      <c r="H171" s="2">
        <v>27</v>
      </c>
      <c r="I171" s="2">
        <v>25</v>
      </c>
    </row>
    <row r="172" spans="2:9">
      <c r="B172" s="2" t="s">
        <v>411</v>
      </c>
      <c r="C172" s="2">
        <v>304</v>
      </c>
      <c r="D172" s="2">
        <v>34</v>
      </c>
      <c r="E172" s="2">
        <v>27</v>
      </c>
      <c r="F172" s="2">
        <v>41</v>
      </c>
      <c r="G172" s="2">
        <v>32</v>
      </c>
      <c r="H172" s="2">
        <v>27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3963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21426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3552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57078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3632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962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612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498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241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147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94</v>
      </c>
      <c r="D41" s="2"/>
      <c r="E41" s="2"/>
      <c r="F41" s="2"/>
      <c r="G41" s="2"/>
      <c r="H41" s="2"/>
    </row>
    <row r="42" spans="1:8">
      <c r="B42" s="2">
        <v>44</v>
      </c>
      <c r="C42" s="2">
        <v>77</v>
      </c>
      <c r="D42" s="2"/>
      <c r="E42" s="2"/>
      <c r="F42" s="2"/>
      <c r="G42" s="2"/>
      <c r="H42" s="2"/>
    </row>
    <row r="43" spans="1:8"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17</v>
      </c>
      <c r="D5" s="31">
        <v>64</v>
      </c>
      <c r="E5" s="31">
        <v>214</v>
      </c>
      <c r="F5" s="31">
        <v>283</v>
      </c>
      <c r="G5" s="31">
        <v>144</v>
      </c>
      <c r="H5" s="31">
        <v>39</v>
      </c>
      <c r="I5" s="31">
        <v>2</v>
      </c>
      <c r="J5" s="31">
        <v>0</v>
      </c>
      <c r="K5" s="31">
        <v>0</v>
      </c>
      <c r="W5" s="31">
        <v>763</v>
      </c>
      <c r="X5" s="30">
        <v>6</v>
      </c>
      <c r="Y5" s="31">
        <v>27</v>
      </c>
      <c r="Z5" s="31">
        <v>44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168</v>
      </c>
      <c r="D6" s="31">
        <v>452</v>
      </c>
      <c r="E6" s="31">
        <v>1555</v>
      </c>
      <c r="F6" s="31">
        <v>2678</v>
      </c>
      <c r="G6" s="31">
        <v>1733</v>
      </c>
      <c r="H6" s="31">
        <v>509</v>
      </c>
      <c r="I6" s="31">
        <v>59</v>
      </c>
      <c r="J6" s="31">
        <v>4</v>
      </c>
      <c r="K6" s="31">
        <v>1</v>
      </c>
      <c r="W6" s="31">
        <v>7159</v>
      </c>
      <c r="X6" s="30">
        <v>5</v>
      </c>
      <c r="Y6" s="31">
        <v>28</v>
      </c>
      <c r="Z6" s="31">
        <v>53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24</v>
      </c>
      <c r="D7" s="31">
        <v>102</v>
      </c>
      <c r="E7" s="31">
        <v>504</v>
      </c>
      <c r="F7" s="31">
        <v>996</v>
      </c>
      <c r="G7" s="31">
        <v>656</v>
      </c>
      <c r="H7" s="31">
        <v>192</v>
      </c>
      <c r="I7" s="31">
        <v>16</v>
      </c>
      <c r="J7" s="31">
        <v>2</v>
      </c>
      <c r="K7" s="31">
        <v>0</v>
      </c>
      <c r="W7" s="31">
        <v>2492</v>
      </c>
      <c r="X7" s="30">
        <v>5</v>
      </c>
      <c r="Y7" s="31">
        <v>29</v>
      </c>
      <c r="Z7" s="31">
        <v>47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</v>
      </c>
      <c r="D8" s="31">
        <v>29</v>
      </c>
      <c r="E8" s="31">
        <v>193</v>
      </c>
      <c r="F8" s="31">
        <v>433</v>
      </c>
      <c r="G8" s="31">
        <v>352</v>
      </c>
      <c r="H8" s="31">
        <v>69</v>
      </c>
      <c r="I8" s="31">
        <v>17</v>
      </c>
      <c r="J8" s="31">
        <v>3</v>
      </c>
      <c r="K8" s="31">
        <v>2</v>
      </c>
      <c r="W8" s="31">
        <v>1109</v>
      </c>
      <c r="X8" s="30">
        <v>8</v>
      </c>
      <c r="Y8" s="31">
        <v>29</v>
      </c>
      <c r="Z8" s="31">
        <v>53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174</v>
      </c>
      <c r="D9" s="34">
        <v>470</v>
      </c>
      <c r="E9" s="34">
        <v>1690</v>
      </c>
      <c r="F9" s="34">
        <v>2975</v>
      </c>
      <c r="G9" s="34">
        <v>1970</v>
      </c>
      <c r="H9" s="34">
        <v>547</v>
      </c>
      <c r="I9" s="34">
        <v>63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7899</v>
      </c>
      <c r="X9" s="33">
        <v>5</v>
      </c>
      <c r="Y9" s="34">
        <v>28</v>
      </c>
      <c r="Z9" s="34">
        <v>53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16</v>
      </c>
      <c r="D12" s="31">
        <v>88</v>
      </c>
      <c r="E12" s="31">
        <v>320</v>
      </c>
      <c r="F12" s="31">
        <v>615</v>
      </c>
      <c r="G12" s="31">
        <v>392</v>
      </c>
      <c r="H12" s="31">
        <v>118</v>
      </c>
      <c r="I12" s="31">
        <v>19</v>
      </c>
      <c r="J12" s="31">
        <v>3</v>
      </c>
      <c r="K12" s="31">
        <v>0</v>
      </c>
      <c r="W12" s="31">
        <v>1571</v>
      </c>
      <c r="X12" s="30">
        <v>5</v>
      </c>
      <c r="Y12" s="31">
        <v>28</v>
      </c>
      <c r="Z12" s="31">
        <v>47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125</v>
      </c>
      <c r="D13" s="31">
        <v>449</v>
      </c>
      <c r="E13" s="31">
        <v>1653</v>
      </c>
      <c r="F13" s="31">
        <v>2830</v>
      </c>
      <c r="G13" s="31">
        <v>1975</v>
      </c>
      <c r="H13" s="31">
        <v>534</v>
      </c>
      <c r="I13" s="31">
        <v>87</v>
      </c>
      <c r="J13" s="31">
        <v>16</v>
      </c>
      <c r="K13" s="31">
        <v>3</v>
      </c>
      <c r="W13" s="31">
        <v>7672</v>
      </c>
      <c r="X13" s="30">
        <v>5</v>
      </c>
      <c r="Y13" s="31">
        <v>28</v>
      </c>
      <c r="Z13" s="31">
        <v>53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44</v>
      </c>
      <c r="D14" s="31">
        <v>138</v>
      </c>
      <c r="E14" s="31">
        <v>599</v>
      </c>
      <c r="F14" s="31">
        <v>1004</v>
      </c>
      <c r="G14" s="31">
        <v>601</v>
      </c>
      <c r="H14" s="31">
        <v>165</v>
      </c>
      <c r="I14" s="31">
        <v>27</v>
      </c>
      <c r="J14" s="31">
        <v>5</v>
      </c>
      <c r="K14" s="31">
        <v>0</v>
      </c>
      <c r="W14" s="31">
        <v>2583</v>
      </c>
      <c r="X14" s="30">
        <v>8</v>
      </c>
      <c r="Y14" s="31">
        <v>28</v>
      </c>
      <c r="Z14" s="31">
        <v>48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28</v>
      </c>
      <c r="E15" s="31">
        <v>194</v>
      </c>
      <c r="F15" s="31">
        <v>383</v>
      </c>
      <c r="G15" s="31">
        <v>336</v>
      </c>
      <c r="H15" s="31">
        <v>95</v>
      </c>
      <c r="I15" s="31">
        <v>35</v>
      </c>
      <c r="J15" s="31">
        <v>3</v>
      </c>
      <c r="K15" s="31">
        <v>3</v>
      </c>
      <c r="W15" s="31">
        <v>1081</v>
      </c>
      <c r="X15" s="30">
        <v>8</v>
      </c>
      <c r="Y15" s="31">
        <v>30</v>
      </c>
      <c r="Z15" s="31">
        <v>53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128</v>
      </c>
      <c r="D16" s="34">
        <v>473</v>
      </c>
      <c r="E16" s="34">
        <v>1824</v>
      </c>
      <c r="F16" s="34">
        <v>3193</v>
      </c>
      <c r="G16" s="34">
        <v>2221</v>
      </c>
      <c r="H16" s="34">
        <v>639</v>
      </c>
      <c r="I16" s="34">
        <v>119</v>
      </c>
      <c r="J16" s="34">
        <v>19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8619</v>
      </c>
      <c r="X16" s="33">
        <v>5</v>
      </c>
      <c r="Y16" s="34">
        <v>28</v>
      </c>
      <c r="Z16" s="34">
        <v>53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</v>
      </c>
      <c r="D19" s="31">
        <v>63</v>
      </c>
      <c r="E19" s="31">
        <v>289</v>
      </c>
      <c r="F19" s="31">
        <v>600</v>
      </c>
      <c r="G19" s="31">
        <v>357</v>
      </c>
      <c r="H19" s="31">
        <v>117</v>
      </c>
      <c r="I19" s="31">
        <v>4</v>
      </c>
      <c r="J19" s="31">
        <v>3</v>
      </c>
      <c r="K19" s="31">
        <v>0</v>
      </c>
      <c r="W19" s="31">
        <v>1444</v>
      </c>
      <c r="X19" s="30">
        <v>8</v>
      </c>
      <c r="Y19" s="31">
        <v>29</v>
      </c>
      <c r="Z19" s="31">
        <v>48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144</v>
      </c>
      <c r="D20" s="31">
        <v>430</v>
      </c>
      <c r="E20" s="31">
        <v>1449</v>
      </c>
      <c r="F20" s="31">
        <v>2776</v>
      </c>
      <c r="G20" s="31">
        <v>1844</v>
      </c>
      <c r="H20" s="31">
        <v>532</v>
      </c>
      <c r="I20" s="31">
        <v>77</v>
      </c>
      <c r="J20" s="31">
        <v>11</v>
      </c>
      <c r="K20" s="31">
        <v>0</v>
      </c>
      <c r="W20" s="31">
        <v>7263</v>
      </c>
      <c r="X20" s="30">
        <v>6</v>
      </c>
      <c r="Y20" s="31">
        <v>28</v>
      </c>
      <c r="Z20" s="31">
        <v>50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43</v>
      </c>
      <c r="D21" s="31">
        <v>157</v>
      </c>
      <c r="E21" s="31">
        <v>524</v>
      </c>
      <c r="F21" s="31">
        <v>906</v>
      </c>
      <c r="G21" s="31">
        <v>645</v>
      </c>
      <c r="H21" s="31">
        <v>170</v>
      </c>
      <c r="I21" s="31">
        <v>23</v>
      </c>
      <c r="J21" s="31">
        <v>4</v>
      </c>
      <c r="K21" s="31">
        <v>0</v>
      </c>
      <c r="W21" s="31">
        <v>2472</v>
      </c>
      <c r="X21" s="30">
        <v>6</v>
      </c>
      <c r="Y21" s="31">
        <v>28</v>
      </c>
      <c r="Z21" s="31">
        <v>50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9</v>
      </c>
      <c r="D22" s="31">
        <v>21</v>
      </c>
      <c r="E22" s="31">
        <v>202</v>
      </c>
      <c r="F22" s="31">
        <v>473</v>
      </c>
      <c r="G22" s="31">
        <v>300</v>
      </c>
      <c r="H22" s="31">
        <v>83</v>
      </c>
      <c r="I22" s="31">
        <v>27</v>
      </c>
      <c r="J22" s="31">
        <v>2</v>
      </c>
      <c r="K22" s="31">
        <v>4</v>
      </c>
      <c r="W22" s="31">
        <v>1121</v>
      </c>
      <c r="X22" s="30">
        <v>7</v>
      </c>
      <c r="Y22" s="31">
        <v>29</v>
      </c>
      <c r="Z22" s="31">
        <v>55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151</v>
      </c>
      <c r="D23" s="34">
        <v>446</v>
      </c>
      <c r="E23" s="34">
        <v>1593</v>
      </c>
      <c r="F23" s="34">
        <v>3136</v>
      </c>
      <c r="G23" s="34">
        <v>2057</v>
      </c>
      <c r="H23" s="34">
        <v>599</v>
      </c>
      <c r="I23" s="34">
        <v>97</v>
      </c>
      <c r="J23" s="34">
        <v>13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8096</v>
      </c>
      <c r="X23" s="33">
        <v>6</v>
      </c>
      <c r="Y23" s="34">
        <v>28</v>
      </c>
      <c r="Z23" s="34">
        <v>55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70</v>
      </c>
      <c r="D26" s="31">
        <v>81</v>
      </c>
      <c r="E26" s="31">
        <v>326</v>
      </c>
      <c r="F26" s="31">
        <v>568</v>
      </c>
      <c r="G26" s="31">
        <v>354</v>
      </c>
      <c r="H26" s="31">
        <v>107</v>
      </c>
      <c r="I26" s="31">
        <v>41</v>
      </c>
      <c r="J26" s="31">
        <v>2</v>
      </c>
      <c r="K26" s="31">
        <v>0</v>
      </c>
      <c r="W26" s="31">
        <v>1549</v>
      </c>
      <c r="X26" s="30">
        <v>5</v>
      </c>
      <c r="Y26" s="31">
        <v>28</v>
      </c>
      <c r="Z26" s="31">
        <v>47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244</v>
      </c>
      <c r="D27" s="31">
        <v>591</v>
      </c>
      <c r="E27" s="31">
        <v>1841</v>
      </c>
      <c r="F27" s="31">
        <v>3085</v>
      </c>
      <c r="G27" s="31">
        <v>1929</v>
      </c>
      <c r="H27" s="31">
        <v>506</v>
      </c>
      <c r="I27" s="31">
        <v>104</v>
      </c>
      <c r="J27" s="31">
        <v>5</v>
      </c>
      <c r="K27" s="31">
        <v>0</v>
      </c>
      <c r="W27" s="31">
        <v>8305</v>
      </c>
      <c r="X27" s="30">
        <v>5</v>
      </c>
      <c r="Y27" s="31">
        <v>28</v>
      </c>
      <c r="Z27" s="31">
        <v>47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57</v>
      </c>
      <c r="D28" s="31">
        <v>169</v>
      </c>
      <c r="E28" s="31">
        <v>649</v>
      </c>
      <c r="F28" s="31">
        <v>1104</v>
      </c>
      <c r="G28" s="31">
        <v>643</v>
      </c>
      <c r="H28" s="31">
        <v>147</v>
      </c>
      <c r="I28" s="31">
        <v>34</v>
      </c>
      <c r="J28" s="31">
        <v>2</v>
      </c>
      <c r="K28" s="31">
        <v>0</v>
      </c>
      <c r="W28" s="31">
        <v>2805</v>
      </c>
      <c r="X28" s="30">
        <v>7</v>
      </c>
      <c r="Y28" s="31">
        <v>28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117</v>
      </c>
      <c r="E29" s="31">
        <v>381</v>
      </c>
      <c r="F29" s="31">
        <v>443</v>
      </c>
      <c r="G29" s="31">
        <v>238</v>
      </c>
      <c r="H29" s="31">
        <v>59</v>
      </c>
      <c r="I29" s="31">
        <v>7</v>
      </c>
      <c r="J29" s="31">
        <v>0</v>
      </c>
      <c r="K29" s="31">
        <v>0</v>
      </c>
      <c r="W29" s="31">
        <v>1254</v>
      </c>
      <c r="X29" s="30">
        <v>8</v>
      </c>
      <c r="Y29" s="31">
        <v>27</v>
      </c>
      <c r="Z29" s="31">
        <v>42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255</v>
      </c>
      <c r="D30" s="34">
        <v>678</v>
      </c>
      <c r="E30" s="34">
        <v>2157</v>
      </c>
      <c r="F30" s="34">
        <v>3503</v>
      </c>
      <c r="G30" s="34">
        <v>2173</v>
      </c>
      <c r="H30" s="34">
        <v>570</v>
      </c>
      <c r="I30" s="34">
        <v>131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9473</v>
      </c>
      <c r="X30" s="33">
        <v>5</v>
      </c>
      <c r="Y30" s="34">
        <v>28</v>
      </c>
      <c r="Z30" s="34">
        <v>47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39</v>
      </c>
      <c r="D33" s="31">
        <v>124</v>
      </c>
      <c r="E33" s="31">
        <v>227</v>
      </c>
      <c r="F33" s="31">
        <v>207</v>
      </c>
      <c r="G33" s="31">
        <v>46</v>
      </c>
      <c r="H33" s="31">
        <v>13</v>
      </c>
      <c r="I33" s="31">
        <v>1</v>
      </c>
      <c r="J33" s="31">
        <v>0</v>
      </c>
      <c r="K33" s="31">
        <v>0</v>
      </c>
      <c r="W33" s="31">
        <v>657</v>
      </c>
      <c r="X33" s="30">
        <v>6</v>
      </c>
      <c r="Y33" s="31">
        <v>24</v>
      </c>
      <c r="Z33" s="31">
        <v>41</v>
      </c>
      <c r="AA33" s="31">
        <v>29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219</v>
      </c>
      <c r="D34" s="31">
        <v>868</v>
      </c>
      <c r="E34" s="31">
        <v>2019</v>
      </c>
      <c r="F34" s="31">
        <v>2112</v>
      </c>
      <c r="G34" s="31">
        <v>845</v>
      </c>
      <c r="H34" s="31">
        <v>161</v>
      </c>
      <c r="I34" s="31">
        <v>10</v>
      </c>
      <c r="J34" s="31">
        <v>0</v>
      </c>
      <c r="K34" s="31">
        <v>0</v>
      </c>
      <c r="W34" s="31">
        <v>6234</v>
      </c>
      <c r="X34" s="30">
        <v>5</v>
      </c>
      <c r="Y34" s="31">
        <v>25</v>
      </c>
      <c r="Z34" s="31">
        <v>44</v>
      </c>
      <c r="AA34" s="31">
        <v>31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47</v>
      </c>
      <c r="D35" s="31">
        <v>220</v>
      </c>
      <c r="E35" s="31">
        <v>585</v>
      </c>
      <c r="F35" s="31">
        <v>782</v>
      </c>
      <c r="G35" s="31">
        <v>416</v>
      </c>
      <c r="H35" s="31">
        <v>64</v>
      </c>
      <c r="I35" s="31">
        <v>3</v>
      </c>
      <c r="J35" s="31">
        <v>0</v>
      </c>
      <c r="K35" s="31">
        <v>0</v>
      </c>
      <c r="W35" s="31">
        <v>2117</v>
      </c>
      <c r="X35" s="30">
        <v>5</v>
      </c>
      <c r="Y35" s="31">
        <v>26</v>
      </c>
      <c r="Z35" s="31">
        <v>44</v>
      </c>
      <c r="AA35" s="31">
        <v>32</v>
      </c>
      <c r="AB35" s="31">
        <v>20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15</v>
      </c>
      <c r="D36" s="31">
        <v>134</v>
      </c>
      <c r="E36" s="31">
        <v>391</v>
      </c>
      <c r="F36" s="31">
        <v>408</v>
      </c>
      <c r="G36" s="31">
        <v>209</v>
      </c>
      <c r="H36" s="31">
        <v>60</v>
      </c>
      <c r="I36" s="31">
        <v>18</v>
      </c>
      <c r="J36" s="31">
        <v>1</v>
      </c>
      <c r="K36" s="31">
        <v>0</v>
      </c>
      <c r="W36" s="31">
        <v>1236</v>
      </c>
      <c r="X36" s="30">
        <v>11</v>
      </c>
      <c r="Y36" s="31">
        <v>27</v>
      </c>
      <c r="Z36" s="31">
        <v>46</v>
      </c>
      <c r="AA36" s="31">
        <v>32</v>
      </c>
      <c r="AB36" s="31">
        <v>20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239</v>
      </c>
      <c r="D37" s="34">
        <v>998</v>
      </c>
      <c r="E37" s="34">
        <v>2356</v>
      </c>
      <c r="F37" s="34">
        <v>2438</v>
      </c>
      <c r="G37" s="34">
        <v>1004</v>
      </c>
      <c r="H37" s="34">
        <v>206</v>
      </c>
      <c r="I37" s="34">
        <v>28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7270</v>
      </c>
      <c r="X37" s="33">
        <v>5</v>
      </c>
      <c r="Y37" s="34">
        <v>25</v>
      </c>
      <c r="Z37" s="34">
        <v>46</v>
      </c>
      <c r="AA37" s="34">
        <v>31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16</v>
      </c>
      <c r="D40" s="31">
        <v>33</v>
      </c>
      <c r="E40" s="31">
        <v>201</v>
      </c>
      <c r="F40" s="31">
        <v>305</v>
      </c>
      <c r="G40" s="31">
        <v>128</v>
      </c>
      <c r="H40" s="31">
        <v>14</v>
      </c>
      <c r="I40" s="31">
        <v>3</v>
      </c>
      <c r="J40" s="31">
        <v>0</v>
      </c>
      <c r="K40" s="31">
        <v>0</v>
      </c>
      <c r="W40" s="31">
        <v>700</v>
      </c>
      <c r="X40" s="30">
        <v>5</v>
      </c>
      <c r="Y40" s="31">
        <v>27</v>
      </c>
      <c r="Z40" s="31">
        <v>42</v>
      </c>
      <c r="AA40" s="31">
        <v>31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65</v>
      </c>
      <c r="D41" s="31">
        <v>364</v>
      </c>
      <c r="E41" s="31">
        <v>1553</v>
      </c>
      <c r="F41" s="31">
        <v>2151</v>
      </c>
      <c r="G41" s="31">
        <v>1036</v>
      </c>
      <c r="H41" s="31">
        <v>264</v>
      </c>
      <c r="I41" s="31">
        <v>26</v>
      </c>
      <c r="J41" s="31">
        <v>7</v>
      </c>
      <c r="K41" s="31">
        <v>0</v>
      </c>
      <c r="W41" s="31">
        <v>5466</v>
      </c>
      <c r="X41" s="30">
        <v>5</v>
      </c>
      <c r="Y41" s="31">
        <v>27</v>
      </c>
      <c r="Z41" s="31">
        <v>50</v>
      </c>
      <c r="AA41" s="31">
        <v>32</v>
      </c>
      <c r="AB41" s="31">
        <v>21</v>
      </c>
      <c r="AC41" s="28"/>
    </row>
    <row r="42" spans="1:29" ht="21">
      <c r="B42" s="29" t="s">
        <v>440</v>
      </c>
      <c r="C42" s="30">
        <v>15</v>
      </c>
      <c r="D42" s="31">
        <v>169</v>
      </c>
      <c r="E42" s="31">
        <v>568</v>
      </c>
      <c r="F42" s="31">
        <v>833</v>
      </c>
      <c r="G42" s="31">
        <v>379</v>
      </c>
      <c r="H42" s="31">
        <v>91</v>
      </c>
      <c r="I42" s="31">
        <v>12</v>
      </c>
      <c r="J42" s="31">
        <v>4</v>
      </c>
      <c r="K42" s="31">
        <v>0</v>
      </c>
      <c r="W42" s="31">
        <v>2071</v>
      </c>
      <c r="X42" s="30">
        <v>8</v>
      </c>
      <c r="Y42" s="31">
        <v>27</v>
      </c>
      <c r="Z42" s="31">
        <v>50</v>
      </c>
      <c r="AA42" s="31">
        <v>32</v>
      </c>
      <c r="AB42" s="31">
        <v>21</v>
      </c>
      <c r="AC42" s="28"/>
    </row>
    <row r="43" spans="1:29" ht="21">
      <c r="B43" s="29" t="s">
        <v>441</v>
      </c>
      <c r="C43" s="30">
        <v>9</v>
      </c>
      <c r="D43" s="31">
        <v>41</v>
      </c>
      <c r="E43" s="31">
        <v>212</v>
      </c>
      <c r="F43" s="31">
        <v>327</v>
      </c>
      <c r="G43" s="31">
        <v>232</v>
      </c>
      <c r="H43" s="31">
        <v>82</v>
      </c>
      <c r="I43" s="31">
        <v>20</v>
      </c>
      <c r="J43" s="31">
        <v>8</v>
      </c>
      <c r="K43" s="31">
        <v>0</v>
      </c>
      <c r="W43" s="31">
        <v>931</v>
      </c>
      <c r="X43" s="30">
        <v>8</v>
      </c>
      <c r="Y43" s="31">
        <v>29</v>
      </c>
      <c r="Z43" s="31">
        <v>50</v>
      </c>
      <c r="AA43" s="31">
        <v>35</v>
      </c>
      <c r="AB43" s="31">
        <v>22</v>
      </c>
      <c r="AC43" s="28"/>
    </row>
    <row r="44" spans="1:29" ht="21">
      <c r="B44" s="32" t="s">
        <v>442</v>
      </c>
      <c r="C44" s="33">
        <v>74</v>
      </c>
      <c r="D44" s="34">
        <v>410</v>
      </c>
      <c r="E44" s="34">
        <v>1826</v>
      </c>
      <c r="F44" s="34">
        <v>2533</v>
      </c>
      <c r="G44" s="34">
        <v>1279</v>
      </c>
      <c r="H44" s="34">
        <v>332</v>
      </c>
      <c r="I44" s="34">
        <v>42</v>
      </c>
      <c r="J44" s="34">
        <v>12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6508</v>
      </c>
      <c r="X44" s="33">
        <v>5</v>
      </c>
      <c r="Y44" s="34">
        <v>27</v>
      </c>
      <c r="Z44" s="34">
        <v>50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11</v>
      </c>
      <c r="D47" s="31">
        <v>58</v>
      </c>
      <c r="E47" s="31">
        <v>350</v>
      </c>
      <c r="F47" s="31">
        <v>612</v>
      </c>
      <c r="G47" s="31">
        <v>289</v>
      </c>
      <c r="H47" s="31">
        <v>65</v>
      </c>
      <c r="I47" s="31">
        <v>14</v>
      </c>
      <c r="J47" s="31">
        <v>0</v>
      </c>
      <c r="K47" s="31">
        <v>0</v>
      </c>
      <c r="W47" s="31">
        <v>1399</v>
      </c>
      <c r="X47" s="30">
        <v>8</v>
      </c>
      <c r="Y47" s="31">
        <v>28</v>
      </c>
      <c r="Z47" s="31">
        <v>45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90</v>
      </c>
      <c r="D48" s="31">
        <v>371</v>
      </c>
      <c r="E48" s="31">
        <v>1609</v>
      </c>
      <c r="F48" s="31">
        <v>2879</v>
      </c>
      <c r="G48" s="31">
        <v>1684</v>
      </c>
      <c r="H48" s="31">
        <v>511</v>
      </c>
      <c r="I48" s="31">
        <v>86</v>
      </c>
      <c r="J48" s="31">
        <v>2</v>
      </c>
      <c r="K48" s="31">
        <v>0</v>
      </c>
      <c r="W48" s="31">
        <v>7232</v>
      </c>
      <c r="X48" s="30">
        <v>5</v>
      </c>
      <c r="Y48" s="31">
        <v>28</v>
      </c>
      <c r="Z48" s="31">
        <v>46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30</v>
      </c>
      <c r="D49" s="31">
        <v>135</v>
      </c>
      <c r="E49" s="31">
        <v>593</v>
      </c>
      <c r="F49" s="31">
        <v>987</v>
      </c>
      <c r="G49" s="31">
        <v>514</v>
      </c>
      <c r="H49" s="31">
        <v>168</v>
      </c>
      <c r="I49" s="31">
        <v>34</v>
      </c>
      <c r="J49" s="31">
        <v>0</v>
      </c>
      <c r="K49" s="31">
        <v>0</v>
      </c>
      <c r="W49" s="31">
        <v>2461</v>
      </c>
      <c r="X49" s="30">
        <v>7</v>
      </c>
      <c r="Y49" s="31">
        <v>28</v>
      </c>
      <c r="Z49" s="31">
        <v>43</v>
      </c>
      <c r="AA49" s="31">
        <v>33</v>
      </c>
      <c r="AB49" s="31">
        <v>22</v>
      </c>
      <c r="AC49" s="28"/>
    </row>
    <row r="50" spans="2:29" ht="21">
      <c r="B50" s="29" t="s">
        <v>441</v>
      </c>
      <c r="C50" s="30">
        <v>11</v>
      </c>
      <c r="D50" s="31">
        <v>46</v>
      </c>
      <c r="E50" s="31">
        <v>189</v>
      </c>
      <c r="F50" s="31">
        <v>332</v>
      </c>
      <c r="G50" s="31">
        <v>262</v>
      </c>
      <c r="H50" s="31">
        <v>103</v>
      </c>
      <c r="I50" s="31">
        <v>30</v>
      </c>
      <c r="J50" s="31">
        <v>3</v>
      </c>
      <c r="K50" s="31">
        <v>0</v>
      </c>
      <c r="W50" s="31">
        <v>976</v>
      </c>
      <c r="X50" s="30">
        <v>11</v>
      </c>
      <c r="Y50" s="31">
        <v>29</v>
      </c>
      <c r="Z50" s="31">
        <v>46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98</v>
      </c>
      <c r="D51" s="34">
        <v>404</v>
      </c>
      <c r="E51" s="34">
        <v>1748</v>
      </c>
      <c r="F51" s="34">
        <v>3146</v>
      </c>
      <c r="G51" s="34">
        <v>1875</v>
      </c>
      <c r="H51" s="34">
        <v>586</v>
      </c>
      <c r="I51" s="34">
        <v>111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7973</v>
      </c>
      <c r="X51" s="33">
        <v>5</v>
      </c>
      <c r="Y51" s="34">
        <v>28</v>
      </c>
      <c r="Z51" s="34">
        <v>46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14</v>
      </c>
      <c r="D54" s="31">
        <v>84</v>
      </c>
      <c r="E54" s="31">
        <v>294</v>
      </c>
      <c r="F54" s="31">
        <v>502</v>
      </c>
      <c r="G54" s="31">
        <v>260</v>
      </c>
      <c r="H54" s="31">
        <v>73</v>
      </c>
      <c r="I54" s="31">
        <v>11</v>
      </c>
      <c r="J54" s="31">
        <v>2</v>
      </c>
      <c r="K54" s="31">
        <v>0</v>
      </c>
      <c r="W54" s="31">
        <v>1240</v>
      </c>
      <c r="X54" s="30">
        <v>7</v>
      </c>
      <c r="Y54" s="31">
        <v>28</v>
      </c>
      <c r="Z54" s="31">
        <v>50</v>
      </c>
      <c r="AA54" s="31">
        <v>33</v>
      </c>
      <c r="AB54" s="31">
        <v>21</v>
      </c>
      <c r="AC54" s="28"/>
    </row>
    <row r="55" spans="2:29" ht="21">
      <c r="B55" s="29" t="s">
        <v>439</v>
      </c>
      <c r="C55" s="30">
        <v>10</v>
      </c>
      <c r="D55" s="31">
        <v>76</v>
      </c>
      <c r="E55" s="31">
        <v>271</v>
      </c>
      <c r="F55" s="31">
        <v>457</v>
      </c>
      <c r="G55" s="31">
        <v>216</v>
      </c>
      <c r="H55" s="31">
        <v>60</v>
      </c>
      <c r="I55" s="31">
        <v>6</v>
      </c>
      <c r="J55" s="31">
        <v>0</v>
      </c>
      <c r="K55" s="31">
        <v>0</v>
      </c>
      <c r="W55" s="31">
        <v>1096</v>
      </c>
      <c r="X55" s="30">
        <v>7</v>
      </c>
      <c r="Y55" s="31">
        <v>28</v>
      </c>
      <c r="Z55" s="31">
        <v>44</v>
      </c>
      <c r="AA55" s="31">
        <v>33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84</v>
      </c>
      <c r="E58" s="34">
        <v>294</v>
      </c>
      <c r="F58" s="34">
        <v>502</v>
      </c>
      <c r="G58" s="34">
        <v>260</v>
      </c>
      <c r="H58" s="34">
        <v>73</v>
      </c>
      <c r="I58" s="34">
        <v>11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1240</v>
      </c>
      <c r="X58" s="33">
        <v>7</v>
      </c>
      <c r="Y58" s="34">
        <v>28</v>
      </c>
      <c r="Z58" s="34">
        <v>50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0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30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30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37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37</v>
      </c>
      <c r="D28" s="2" t="s">
        <v>468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38</v>
      </c>
      <c r="D29" s="2" t="s">
        <v>468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37</v>
      </c>
      <c r="D30" s="2" t="s">
        <v>468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23</v>
      </c>
      <c r="D31" s="2" t="s">
        <v>468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23</v>
      </c>
      <c r="D32" s="2" t="s">
        <v>468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468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468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468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485</v>
      </c>
      <c r="C36" s="2">
        <v>23</v>
      </c>
      <c r="D36" s="2" t="s">
        <v>468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486</v>
      </c>
      <c r="C37" s="2">
        <v>23</v>
      </c>
      <c r="D37" s="2" t="s">
        <v>468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22</v>
      </c>
      <c r="D38" s="2" t="s">
        <v>468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488</v>
      </c>
      <c r="C39" s="2">
        <v>20</v>
      </c>
      <c r="D39" s="2" t="s">
        <v>468</v>
      </c>
      <c r="E39" s="2"/>
      <c r="F39" s="2"/>
      <c r="G39" s="2"/>
      <c r="H39" s="2"/>
    </row>
    <row r="40" spans="1:8">
      <c r="A40" s="3" t="s">
        <v>32</v>
      </c>
      <c r="B40" s="2" t="s">
        <v>489</v>
      </c>
      <c r="C40" s="2">
        <v>31</v>
      </c>
      <c r="D40" s="2" t="s">
        <v>468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490</v>
      </c>
      <c r="C41" s="2">
        <v>35</v>
      </c>
      <c r="D41" s="2" t="s">
        <v>468</v>
      </c>
      <c r="E41" s="2"/>
      <c r="F41" s="2"/>
      <c r="G41" s="2"/>
      <c r="H41" s="2"/>
    </row>
    <row r="42" spans="1:8">
      <c r="B42" s="2" t="s">
        <v>491</v>
      </c>
      <c r="C42" s="2">
        <v>39</v>
      </c>
      <c r="D42" s="2" t="s">
        <v>468</v>
      </c>
      <c r="E42" s="2"/>
      <c r="F42" s="2"/>
      <c r="G42" s="2"/>
      <c r="H42" s="2"/>
    </row>
    <row r="43" spans="1:8">
      <c r="B43" s="2" t="s">
        <v>492</v>
      </c>
      <c r="C43" s="2">
        <v>40</v>
      </c>
      <c r="D43" s="2" t="s">
        <v>468</v>
      </c>
      <c r="E43" s="2"/>
      <c r="F43" s="2"/>
      <c r="G43" s="2"/>
      <c r="H43" s="2"/>
    </row>
    <row r="44" spans="1:8">
      <c r="B44" s="2" t="s">
        <v>493</v>
      </c>
      <c r="C44" s="2">
        <v>40</v>
      </c>
      <c r="D44" s="2" t="s">
        <v>468</v>
      </c>
      <c r="E44" s="2"/>
      <c r="F44" s="2"/>
      <c r="G44" s="2"/>
      <c r="H44" s="2"/>
    </row>
    <row r="45" spans="1:8">
      <c r="B45" s="2" t="s">
        <v>494</v>
      </c>
      <c r="C45" s="2">
        <v>38</v>
      </c>
      <c r="D45" s="2" t="s">
        <v>468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468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468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468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468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468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468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468</v>
      </c>
      <c r="E52" s="2"/>
      <c r="F52" s="2"/>
      <c r="G52" s="2"/>
      <c r="H52" s="2"/>
    </row>
    <row r="53" spans="2:8">
      <c r="B53" s="2" t="s">
        <v>502</v>
      </c>
      <c r="C53" s="2">
        <v>14</v>
      </c>
      <c r="D53" s="2" t="s">
        <v>468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27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14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10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10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468</v>
      </c>
      <c r="E64" s="2"/>
      <c r="F64" s="2"/>
      <c r="G64" s="2"/>
      <c r="H64" s="2"/>
    </row>
    <row r="65" spans="2:8">
      <c r="B65" s="2" t="s">
        <v>514</v>
      </c>
      <c r="C65" s="2">
        <v>25</v>
      </c>
      <c r="D65" s="2" t="s">
        <v>468</v>
      </c>
      <c r="E65" s="2"/>
      <c r="F65" s="2"/>
      <c r="G65" s="2"/>
      <c r="H65" s="2"/>
    </row>
    <row r="66" spans="2:8">
      <c r="B66" s="2" t="s">
        <v>515</v>
      </c>
      <c r="C66" s="2">
        <v>25</v>
      </c>
      <c r="D66" s="2" t="s">
        <v>468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468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17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17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468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23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23</v>
      </c>
      <c r="D80" s="2" t="s">
        <v>468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468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468</v>
      </c>
      <c r="E82" s="2"/>
      <c r="F82" s="2"/>
      <c r="G82" s="2"/>
      <c r="H82" s="2"/>
    </row>
    <row r="83" spans="2:8">
      <c r="B83" s="2" t="s">
        <v>532</v>
      </c>
      <c r="C83" s="2">
        <v>34</v>
      </c>
      <c r="D83" s="2" t="s">
        <v>468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468</v>
      </c>
      <c r="E84" s="2"/>
      <c r="F84" s="2"/>
      <c r="G84" s="2"/>
      <c r="H84" s="2"/>
    </row>
    <row r="85" spans="2:8">
      <c r="B85" s="2" t="s">
        <v>534</v>
      </c>
      <c r="C85" s="2">
        <v>37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20</v>
      </c>
      <c r="D86" s="2" t="s">
        <v>468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468</v>
      </c>
      <c r="E87" s="2"/>
      <c r="F87" s="2"/>
      <c r="G87" s="2"/>
      <c r="H87" s="2"/>
    </row>
    <row r="88" spans="2:8">
      <c r="B88" s="2" t="s">
        <v>537</v>
      </c>
      <c r="C88" s="2">
        <v>21</v>
      </c>
      <c r="D88" s="2" t="s">
        <v>468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468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468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468</v>
      </c>
      <c r="E91" s="2"/>
      <c r="F91" s="2"/>
      <c r="G91" s="2"/>
      <c r="H91" s="2"/>
    </row>
    <row r="92" spans="2:8">
      <c r="B92" s="2" t="s">
        <v>541</v>
      </c>
      <c r="C92" s="2">
        <v>29</v>
      </c>
      <c r="D92" s="2" t="s">
        <v>468</v>
      </c>
      <c r="E92" s="2"/>
      <c r="F92" s="2"/>
      <c r="G92" s="2"/>
      <c r="H92" s="2"/>
    </row>
    <row r="93" spans="2:8">
      <c r="B93" s="2" t="s">
        <v>542</v>
      </c>
      <c r="C93" s="2">
        <v>28</v>
      </c>
      <c r="D93" s="2" t="s">
        <v>468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468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468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468</v>
      </c>
      <c r="E96" s="2"/>
      <c r="F96" s="2"/>
      <c r="G96" s="2"/>
      <c r="H96" s="2"/>
    </row>
    <row r="97" spans="2:8">
      <c r="B97" s="2" t="s">
        <v>546</v>
      </c>
      <c r="C97" s="2">
        <v>17</v>
      </c>
      <c r="D97" s="2" t="s">
        <v>468</v>
      </c>
      <c r="E97" s="2"/>
      <c r="F97" s="2"/>
      <c r="G97" s="2"/>
      <c r="H97" s="2"/>
    </row>
    <row r="98" spans="2:8">
      <c r="B98" s="2" t="s">
        <v>547</v>
      </c>
      <c r="C98" s="2">
        <v>23</v>
      </c>
      <c r="D98" s="2" t="s">
        <v>468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468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468</v>
      </c>
      <c r="E100" s="2"/>
      <c r="F100" s="2"/>
      <c r="G100" s="2"/>
      <c r="H100" s="2"/>
    </row>
    <row r="101" spans="2:8">
      <c r="B101" s="2" t="s">
        <v>550</v>
      </c>
      <c r="C101" s="2">
        <v>24</v>
      </c>
      <c r="D101" s="2" t="s">
        <v>468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468</v>
      </c>
      <c r="E102" s="2"/>
      <c r="F102" s="2"/>
      <c r="G102" s="2"/>
      <c r="H102" s="2"/>
    </row>
    <row r="103" spans="2:8">
      <c r="B103" s="2" t="s">
        <v>552</v>
      </c>
      <c r="C103" s="2">
        <v>25</v>
      </c>
      <c r="D103" s="2" t="s">
        <v>468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468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468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468</v>
      </c>
      <c r="E106" s="2"/>
      <c r="F106" s="2"/>
      <c r="G106" s="2"/>
      <c r="H106" s="2"/>
    </row>
    <row r="107" spans="2:8">
      <c r="B107" s="2" t="s">
        <v>556</v>
      </c>
      <c r="C107" s="2">
        <v>29</v>
      </c>
      <c r="D107" s="2" t="s">
        <v>468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468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468</v>
      </c>
      <c r="E109" s="2"/>
      <c r="F109" s="2"/>
      <c r="G109" s="2"/>
      <c r="H109" s="2"/>
    </row>
    <row r="110" spans="2:8">
      <c r="B110" s="2" t="s">
        <v>559</v>
      </c>
      <c r="C110" s="2">
        <v>27</v>
      </c>
      <c r="D110" s="2" t="s">
        <v>468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468</v>
      </c>
      <c r="E111" s="2"/>
      <c r="F111" s="2"/>
      <c r="G111" s="2"/>
      <c r="H111" s="2"/>
    </row>
    <row r="112" spans="2:8">
      <c r="B112" s="2" t="s">
        <v>561</v>
      </c>
      <c r="C112" s="2">
        <v>38</v>
      </c>
      <c r="D112" s="2" t="s">
        <v>468</v>
      </c>
      <c r="E112" s="2"/>
      <c r="F112" s="2"/>
      <c r="G112" s="2"/>
      <c r="H112" s="2"/>
    </row>
    <row r="113" spans="2:8">
      <c r="B113" s="2" t="s">
        <v>562</v>
      </c>
      <c r="C113" s="2">
        <v>39</v>
      </c>
      <c r="D113" s="2" t="s">
        <v>468</v>
      </c>
      <c r="E113" s="2"/>
      <c r="F113" s="2"/>
      <c r="G113" s="2"/>
      <c r="H113" s="2"/>
    </row>
    <row r="114" spans="2:8">
      <c r="B114" s="2" t="s">
        <v>563</v>
      </c>
      <c r="C114" s="2">
        <v>39</v>
      </c>
      <c r="D114" s="2" t="s">
        <v>468</v>
      </c>
      <c r="E114" s="2"/>
      <c r="F114" s="2"/>
      <c r="G114" s="2"/>
      <c r="H114" s="2"/>
    </row>
    <row r="115" spans="2:8">
      <c r="B115" s="2" t="s">
        <v>564</v>
      </c>
      <c r="C115" s="2">
        <v>38</v>
      </c>
      <c r="D115" s="2" t="s">
        <v>468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468</v>
      </c>
      <c r="E116" s="2"/>
      <c r="F116" s="2"/>
      <c r="G116" s="2"/>
      <c r="H116" s="2"/>
    </row>
    <row r="117" spans="2:8">
      <c r="B117" s="2" t="s">
        <v>566</v>
      </c>
      <c r="C117" s="2">
        <v>19</v>
      </c>
      <c r="D117" s="2" t="s">
        <v>468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28</v>
      </c>
      <c r="D123" s="2" t="s">
        <v>468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468</v>
      </c>
      <c r="E124" s="2"/>
      <c r="F124" s="2"/>
      <c r="G124" s="2"/>
      <c r="H124" s="2"/>
    </row>
    <row r="125" spans="2:8">
      <c r="B125" s="2" t="s">
        <v>574</v>
      </c>
      <c r="C125" s="2">
        <v>31</v>
      </c>
      <c r="D125" s="2" t="s">
        <v>468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468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468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468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468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468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468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468</v>
      </c>
      <c r="E139" s="2"/>
      <c r="F139" s="2"/>
      <c r="G139" s="2"/>
      <c r="H139" s="2"/>
    </row>
    <row r="140" spans="2:8">
      <c r="B140" s="2" t="s">
        <v>589</v>
      </c>
      <c r="C140" s="2">
        <v>31</v>
      </c>
      <c r="D140" s="2" t="s">
        <v>468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468</v>
      </c>
      <c r="E141" s="2"/>
      <c r="F141" s="2"/>
      <c r="G141" s="2"/>
      <c r="H141" s="2"/>
    </row>
    <row r="142" spans="2:8">
      <c r="B142" s="2" t="s">
        <v>591</v>
      </c>
      <c r="C142" s="2">
        <v>25</v>
      </c>
      <c r="D142" s="2" t="s">
        <v>468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468</v>
      </c>
      <c r="E143" s="2"/>
      <c r="F143" s="2"/>
      <c r="G143" s="2"/>
      <c r="H143" s="2"/>
    </row>
    <row r="144" spans="2:8">
      <c r="B144" s="2" t="s">
        <v>593</v>
      </c>
      <c r="C144" s="2">
        <v>34</v>
      </c>
      <c r="D144" s="2" t="s">
        <v>468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468</v>
      </c>
      <c r="E145" s="2"/>
      <c r="F145" s="2"/>
      <c r="G145" s="2"/>
      <c r="H145" s="2"/>
    </row>
    <row r="146" spans="2:8">
      <c r="B146" s="2" t="s">
        <v>595</v>
      </c>
      <c r="C146" s="2">
        <v>36</v>
      </c>
      <c r="D146" s="2" t="s">
        <v>468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468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468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468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468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468</v>
      </c>
      <c r="E151" s="2"/>
      <c r="F151" s="2"/>
      <c r="G151" s="2"/>
      <c r="H151" s="2"/>
    </row>
    <row r="152" spans="2:8">
      <c r="B152" s="2" t="s">
        <v>601</v>
      </c>
      <c r="C152" s="2">
        <v>31</v>
      </c>
      <c r="D152" s="2" t="s">
        <v>468</v>
      </c>
      <c r="E152" s="2"/>
      <c r="F152" s="2"/>
      <c r="G152" s="2"/>
      <c r="H152" s="2"/>
    </row>
    <row r="153" spans="2:8">
      <c r="B153" s="2" t="s">
        <v>602</v>
      </c>
      <c r="C153" s="2">
        <v>31</v>
      </c>
      <c r="D153" s="2" t="s">
        <v>468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468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468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468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468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468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468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468</v>
      </c>
      <c r="E160" s="2"/>
      <c r="F160" s="2"/>
      <c r="G160" s="2"/>
      <c r="H160" s="2"/>
    </row>
    <row r="161" spans="2:8">
      <c r="B161" s="2" t="s">
        <v>610</v>
      </c>
      <c r="C161" s="2">
        <v>25</v>
      </c>
      <c r="D161" s="2" t="s">
        <v>468</v>
      </c>
      <c r="E161" s="2"/>
      <c r="F161" s="2"/>
      <c r="G161" s="2"/>
      <c r="H161" s="2"/>
    </row>
    <row r="162" spans="2:8">
      <c r="B162" s="2" t="s">
        <v>611</v>
      </c>
      <c r="C162" s="2">
        <v>23</v>
      </c>
      <c r="D162" s="2" t="s">
        <v>468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468</v>
      </c>
      <c r="E163" s="2"/>
      <c r="F163" s="2"/>
      <c r="G163" s="2"/>
      <c r="H163" s="2"/>
    </row>
    <row r="164" spans="2:8">
      <c r="B164" s="2" t="s">
        <v>613</v>
      </c>
      <c r="C164" s="2">
        <v>25</v>
      </c>
      <c r="D164" s="2" t="s">
        <v>468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468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468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468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468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468</v>
      </c>
      <c r="E169" s="2"/>
      <c r="F169" s="2"/>
      <c r="G169" s="2"/>
      <c r="H169" s="2"/>
    </row>
    <row r="170" spans="2:8">
      <c r="B170" s="2" t="s">
        <v>619</v>
      </c>
      <c r="C170" s="2">
        <v>32</v>
      </c>
      <c r="D170" s="2" t="s">
        <v>468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468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468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468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468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468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468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468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468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468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468</v>
      </c>
      <c r="E184" s="2"/>
      <c r="F184" s="2"/>
      <c r="G184" s="2"/>
      <c r="H184" s="2"/>
    </row>
    <row r="185" spans="2:8">
      <c r="B185" s="2" t="s">
        <v>634</v>
      </c>
      <c r="C185" s="2">
        <v>16</v>
      </c>
      <c r="D185" s="2" t="s">
        <v>468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468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23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14</v>
      </c>
      <c r="D193" s="2" t="s">
        <v>468</v>
      </c>
      <c r="E193" s="2"/>
      <c r="F193" s="2"/>
      <c r="G193" s="2"/>
      <c r="H193" s="2"/>
    </row>
    <row r="194" spans="2:8">
      <c r="B194" s="2" t="s">
        <v>643</v>
      </c>
      <c r="C194" s="2">
        <v>16</v>
      </c>
      <c r="D194" s="2" t="s">
        <v>468</v>
      </c>
      <c r="E194" s="2"/>
      <c r="F194" s="2"/>
      <c r="G194" s="2"/>
      <c r="H194" s="2"/>
    </row>
    <row r="195" spans="2:8">
      <c r="B195" s="2" t="s">
        <v>644</v>
      </c>
      <c r="C195" s="2">
        <v>19</v>
      </c>
      <c r="D195" s="2" t="s">
        <v>468</v>
      </c>
      <c r="E195" s="2"/>
      <c r="F195" s="2"/>
      <c r="G195" s="2"/>
      <c r="H195" s="2"/>
    </row>
    <row r="196" spans="2:8">
      <c r="B196" s="2" t="s">
        <v>645</v>
      </c>
      <c r="C196" s="2">
        <v>35</v>
      </c>
      <c r="D196" s="2" t="s">
        <v>468</v>
      </c>
      <c r="E196" s="2"/>
      <c r="F196" s="2"/>
      <c r="G196" s="2"/>
      <c r="H196" s="2"/>
    </row>
    <row r="197" spans="2:8">
      <c r="B197" s="2" t="s">
        <v>646</v>
      </c>
      <c r="C197" s="2">
        <v>35</v>
      </c>
      <c r="D197" s="2" t="s">
        <v>468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468</v>
      </c>
      <c r="E198" s="2"/>
      <c r="F198" s="2"/>
      <c r="G198" s="2"/>
      <c r="H198" s="2"/>
    </row>
    <row r="199" spans="2:8">
      <c r="B199" s="2" t="s">
        <v>648</v>
      </c>
      <c r="C199" s="2">
        <v>31</v>
      </c>
      <c r="D199" s="2" t="s">
        <v>468</v>
      </c>
      <c r="E199" s="2"/>
      <c r="F199" s="2"/>
      <c r="G199" s="2"/>
      <c r="H199" s="2"/>
    </row>
    <row r="200" spans="2:8">
      <c r="B200" s="2" t="s">
        <v>649</v>
      </c>
      <c r="C200" s="2">
        <v>32</v>
      </c>
      <c r="D200" s="2" t="s">
        <v>468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468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468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468</v>
      </c>
      <c r="E203" s="2"/>
      <c r="F203" s="2"/>
      <c r="G203" s="2"/>
      <c r="H203" s="2"/>
    </row>
    <row r="204" spans="2:8">
      <c r="B204" s="2" t="s">
        <v>653</v>
      </c>
      <c r="C204" s="2">
        <v>23</v>
      </c>
      <c r="D204" s="2" t="s">
        <v>468</v>
      </c>
      <c r="E204" s="2"/>
      <c r="F204" s="2"/>
      <c r="G204" s="2"/>
      <c r="H204" s="2"/>
    </row>
    <row r="205" spans="2:8">
      <c r="B205" s="2" t="s">
        <v>654</v>
      </c>
      <c r="C205" s="2">
        <v>18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20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23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19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21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24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39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23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27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23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468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468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468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468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468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468</v>
      </c>
      <c r="E241" s="2"/>
      <c r="F241" s="2"/>
      <c r="G241" s="2"/>
      <c r="H241" s="2"/>
    </row>
    <row r="242" spans="2:8">
      <c r="B242" s="2" t="s">
        <v>691</v>
      </c>
      <c r="C242" s="2">
        <v>34</v>
      </c>
      <c r="D242" s="2" t="s">
        <v>468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468</v>
      </c>
      <c r="E243" s="2"/>
      <c r="F243" s="2"/>
      <c r="G243" s="2"/>
      <c r="H243" s="2"/>
    </row>
    <row r="244" spans="2:8">
      <c r="B244" s="2" t="s">
        <v>693</v>
      </c>
      <c r="C244" s="2">
        <v>35</v>
      </c>
      <c r="D244" s="2" t="s">
        <v>468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468</v>
      </c>
      <c r="E245" s="2"/>
      <c r="F245" s="2"/>
      <c r="G245" s="2"/>
      <c r="H245" s="2"/>
    </row>
    <row r="246" spans="2:8">
      <c r="B246" s="2" t="s">
        <v>695</v>
      </c>
      <c r="C246" s="2">
        <v>34</v>
      </c>
      <c r="D246" s="2" t="s">
        <v>468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468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468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468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468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468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468</v>
      </c>
      <c r="E256" s="2"/>
      <c r="F256" s="2"/>
      <c r="G256" s="2"/>
      <c r="H256" s="2"/>
    </row>
    <row r="257" spans="2:8">
      <c r="B257" s="2" t="s">
        <v>706</v>
      </c>
      <c r="C257" s="2">
        <v>44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44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38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36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37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37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37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31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16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18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18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18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18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468</v>
      </c>
      <c r="E271" s="2"/>
      <c r="F271" s="2"/>
      <c r="G271" s="2"/>
      <c r="H271" s="2"/>
    </row>
    <row r="272" spans="2:8">
      <c r="B272" s="2" t="s">
        <v>721</v>
      </c>
      <c r="C272" s="2">
        <v>35</v>
      </c>
      <c r="D272" s="2" t="s">
        <v>468</v>
      </c>
      <c r="E272" s="2"/>
      <c r="F272" s="2"/>
      <c r="G272" s="2"/>
      <c r="H272" s="2"/>
    </row>
    <row r="273" spans="2:8">
      <c r="B273" s="2" t="s">
        <v>722</v>
      </c>
      <c r="C273" s="2">
        <v>31</v>
      </c>
      <c r="D273" s="2" t="s">
        <v>468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468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468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468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468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468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468</v>
      </c>
      <c r="E279" s="2"/>
      <c r="F279" s="2"/>
      <c r="G279" s="2"/>
      <c r="H279" s="2"/>
    </row>
    <row r="280" spans="2:8">
      <c r="B280" s="2" t="s">
        <v>729</v>
      </c>
      <c r="C280" s="2">
        <v>31</v>
      </c>
      <c r="D280" s="2" t="s">
        <v>468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468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468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468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468</v>
      </c>
      <c r="E284" s="2"/>
      <c r="F284" s="2"/>
      <c r="G284" s="2"/>
      <c r="H284" s="2"/>
    </row>
    <row r="285" spans="2:8">
      <c r="B285" s="2" t="s">
        <v>734</v>
      </c>
      <c r="C285" s="2">
        <v>33</v>
      </c>
      <c r="D285" s="2" t="s">
        <v>468</v>
      </c>
      <c r="E285" s="2"/>
      <c r="F285" s="2"/>
      <c r="G285" s="2"/>
      <c r="H285" s="2"/>
    </row>
    <row r="286" spans="2:8">
      <c r="B286" s="2" t="s">
        <v>735</v>
      </c>
      <c r="C286" s="2">
        <v>37</v>
      </c>
      <c r="D286" s="2" t="s">
        <v>468</v>
      </c>
      <c r="E286" s="2"/>
      <c r="F286" s="2"/>
      <c r="G286" s="2"/>
      <c r="H286" s="2"/>
    </row>
    <row r="287" spans="2:8">
      <c r="B287" s="2" t="s">
        <v>736</v>
      </c>
      <c r="C287" s="2">
        <v>34</v>
      </c>
      <c r="D287" s="2" t="s">
        <v>468</v>
      </c>
      <c r="E287" s="2"/>
      <c r="F287" s="2"/>
      <c r="G287" s="2"/>
      <c r="H287" s="2"/>
    </row>
    <row r="288" spans="2:8">
      <c r="B288" s="2" t="s">
        <v>737</v>
      </c>
      <c r="C288" s="2">
        <v>33</v>
      </c>
      <c r="D288" s="2" t="s">
        <v>468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468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468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468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468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468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22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24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23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21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25</v>
      </c>
      <c r="D309" s="2" t="s">
        <v>468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468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468</v>
      </c>
      <c r="E311" s="2"/>
      <c r="F311" s="2"/>
      <c r="G311" s="2"/>
      <c r="H311" s="2"/>
    </row>
    <row r="312" spans="2:8">
      <c r="B312" s="2" t="s">
        <v>761</v>
      </c>
      <c r="C312" s="2">
        <v>35</v>
      </c>
      <c r="D312" s="2" t="s">
        <v>468</v>
      </c>
      <c r="E312" s="2"/>
      <c r="F312" s="2"/>
      <c r="G312" s="2"/>
      <c r="H312" s="2"/>
    </row>
    <row r="313" spans="2:8">
      <c r="B313" s="2" t="s">
        <v>762</v>
      </c>
      <c r="C313" s="2">
        <v>34</v>
      </c>
      <c r="D313" s="2" t="s">
        <v>468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468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468</v>
      </c>
      <c r="E315" s="2"/>
      <c r="F315" s="2"/>
      <c r="G315" s="2"/>
      <c r="H315" s="2"/>
    </row>
    <row r="316" spans="2:8">
      <c r="B316" s="2" t="s">
        <v>765</v>
      </c>
      <c r="C316" s="2">
        <v>23</v>
      </c>
      <c r="D316" s="2" t="s">
        <v>468</v>
      </c>
      <c r="E316" s="2"/>
      <c r="F316" s="2"/>
      <c r="G316" s="2"/>
      <c r="H316" s="2"/>
    </row>
    <row r="317" spans="2:8">
      <c r="B317" s="2" t="s">
        <v>766</v>
      </c>
      <c r="C317" s="2">
        <v>27</v>
      </c>
      <c r="D317" s="2" t="s">
        <v>468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468</v>
      </c>
      <c r="E318" s="2"/>
      <c r="F318" s="2"/>
      <c r="G318" s="2"/>
      <c r="H318" s="2"/>
    </row>
    <row r="319" spans="2:8">
      <c r="B319" s="2" t="s">
        <v>768</v>
      </c>
      <c r="C319" s="2">
        <v>19</v>
      </c>
      <c r="D319" s="2" t="s">
        <v>468</v>
      </c>
      <c r="E319" s="2"/>
      <c r="F319" s="2"/>
      <c r="G319" s="2"/>
      <c r="H319" s="2"/>
    </row>
    <row r="320" spans="2:8">
      <c r="B320" s="2" t="s">
        <v>769</v>
      </c>
      <c r="C320" s="2">
        <v>35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37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37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468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468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468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468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468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468</v>
      </c>
      <c r="E328" s="2"/>
      <c r="F328" s="2"/>
      <c r="G328" s="2"/>
      <c r="H328" s="2"/>
    </row>
    <row r="329" spans="2:8">
      <c r="B329" s="2" t="s">
        <v>778</v>
      </c>
      <c r="C329" s="2">
        <v>19</v>
      </c>
      <c r="D329" s="2" t="s">
        <v>468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468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468</v>
      </c>
      <c r="E331" s="2"/>
      <c r="F331" s="2"/>
      <c r="G331" s="2"/>
      <c r="H331" s="2"/>
    </row>
    <row r="332" spans="2:8">
      <c r="B332" s="2" t="s">
        <v>781</v>
      </c>
      <c r="C332" s="2">
        <v>20</v>
      </c>
      <c r="D332" s="2" t="s">
        <v>468</v>
      </c>
      <c r="E332" s="2"/>
      <c r="F332" s="2"/>
      <c r="G332" s="2"/>
      <c r="H332" s="2"/>
    </row>
    <row r="333" spans="2:8">
      <c r="B333" s="2" t="s">
        <v>782</v>
      </c>
      <c r="C333" s="2">
        <v>21</v>
      </c>
      <c r="D333" s="2" t="s">
        <v>468</v>
      </c>
      <c r="E333" s="2"/>
      <c r="F333" s="2"/>
      <c r="G333" s="2"/>
      <c r="H333" s="2"/>
    </row>
    <row r="334" spans="2:8">
      <c r="B334" s="2" t="s">
        <v>783</v>
      </c>
      <c r="C334" s="2">
        <v>22</v>
      </c>
      <c r="D334" s="2" t="s">
        <v>468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468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468</v>
      </c>
      <c r="E336" s="2"/>
      <c r="F336" s="2"/>
      <c r="G336" s="2"/>
      <c r="H336" s="2"/>
    </row>
    <row r="337" spans="2:8">
      <c r="B337" s="2" t="s">
        <v>786</v>
      </c>
      <c r="C337" s="2">
        <v>19</v>
      </c>
      <c r="D337" s="2" t="s">
        <v>468</v>
      </c>
      <c r="E337" s="2"/>
      <c r="F337" s="2"/>
      <c r="G337" s="2"/>
      <c r="H337" s="2"/>
    </row>
    <row r="338" spans="2:8">
      <c r="B338" s="2" t="s">
        <v>787</v>
      </c>
      <c r="C338" s="2">
        <v>18</v>
      </c>
      <c r="D338" s="2" t="s">
        <v>468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468</v>
      </c>
      <c r="E339" s="2"/>
      <c r="F339" s="2"/>
      <c r="G339" s="2"/>
      <c r="H339" s="2"/>
    </row>
    <row r="340" spans="2:8">
      <c r="B340" s="2" t="s">
        <v>789</v>
      </c>
      <c r="C340" s="2">
        <v>34</v>
      </c>
      <c r="D340" s="2" t="s">
        <v>468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468</v>
      </c>
      <c r="E341" s="2"/>
      <c r="F341" s="2"/>
      <c r="G341" s="2"/>
      <c r="H341" s="2"/>
    </row>
    <row r="342" spans="2:8">
      <c r="B342" s="2" t="s">
        <v>791</v>
      </c>
      <c r="C342" s="2">
        <v>35</v>
      </c>
      <c r="D342" s="2" t="s">
        <v>468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468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468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468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468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468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468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468</v>
      </c>
      <c r="E349" s="2"/>
      <c r="F349" s="2"/>
      <c r="G349" s="2"/>
      <c r="H349" s="2"/>
    </row>
    <row r="350" spans="2:8">
      <c r="B350" s="2" t="s">
        <v>799</v>
      </c>
      <c r="C350" s="2">
        <v>21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25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24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26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20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19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19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23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23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20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16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18</v>
      </c>
      <c r="D372" s="2" t="s">
        <v>468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32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468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468</v>
      </c>
      <c r="E376" s="2"/>
      <c r="F376" s="2"/>
      <c r="G376" s="2"/>
      <c r="H376" s="2"/>
    </row>
    <row r="377" spans="2:8">
      <c r="B377" s="2" t="s">
        <v>826</v>
      </c>
      <c r="C377" s="2">
        <v>24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31</v>
      </c>
      <c r="D378" s="2" t="s">
        <v>468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468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468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468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468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468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468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468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468</v>
      </c>
      <c r="E386" s="2"/>
      <c r="F386" s="2"/>
      <c r="G386" s="2"/>
      <c r="H386" s="2"/>
    </row>
    <row r="387" spans="2:8">
      <c r="B387" s="2" t="s">
        <v>836</v>
      </c>
      <c r="C387" s="2">
        <v>24</v>
      </c>
      <c r="D387" s="2" t="s">
        <v>468</v>
      </c>
      <c r="E387" s="2"/>
      <c r="F387" s="2"/>
      <c r="G387" s="2"/>
      <c r="H387" s="2"/>
    </row>
    <row r="388" spans="2:8">
      <c r="B388" s="2" t="s">
        <v>837</v>
      </c>
      <c r="C388" s="2">
        <v>19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20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468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468</v>
      </c>
      <c r="E398" s="2"/>
      <c r="F398" s="2"/>
      <c r="G398" s="2"/>
      <c r="H398" s="2"/>
    </row>
    <row r="399" spans="2:8">
      <c r="B399" s="2" t="s">
        <v>848</v>
      </c>
      <c r="C399" s="2">
        <v>21</v>
      </c>
      <c r="D399" s="2" t="s">
        <v>468</v>
      </c>
      <c r="E399" s="2"/>
      <c r="F399" s="2"/>
      <c r="G399" s="2"/>
      <c r="H399" s="2"/>
    </row>
    <row r="400" spans="2:8">
      <c r="B400" s="2" t="s">
        <v>849</v>
      </c>
      <c r="C400" s="2">
        <v>38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36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468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468</v>
      </c>
      <c r="E403" s="2"/>
      <c r="F403" s="2"/>
      <c r="G403" s="2"/>
      <c r="H403" s="2"/>
    </row>
    <row r="404" spans="2:8">
      <c r="B404" s="2" t="s">
        <v>853</v>
      </c>
      <c r="C404" s="2">
        <v>30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32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468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468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468</v>
      </c>
      <c r="E411" s="2"/>
      <c r="F411" s="2"/>
      <c r="G411" s="2"/>
      <c r="H411" s="2"/>
    </row>
    <row r="412" spans="2:8">
      <c r="B412" s="2" t="s">
        <v>861</v>
      </c>
      <c r="C412" s="2">
        <v>34</v>
      </c>
      <c r="D412" s="2" t="s">
        <v>468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468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468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468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468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468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23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21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468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468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468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468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468</v>
      </c>
      <c r="E427" s="2"/>
      <c r="F427" s="2"/>
      <c r="G427" s="2"/>
      <c r="H427" s="2"/>
    </row>
    <row r="428" spans="2:8">
      <c r="B428" s="2" t="s">
        <v>877</v>
      </c>
      <c r="C428" s="2">
        <v>21</v>
      </c>
      <c r="D428" s="2" t="s">
        <v>468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468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468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468</v>
      </c>
      <c r="E431" s="2"/>
      <c r="F431" s="2"/>
      <c r="G431" s="2"/>
      <c r="H431" s="2"/>
    </row>
    <row r="432" spans="2:8">
      <c r="B432" s="2" t="s">
        <v>881</v>
      </c>
      <c r="C432" s="2">
        <v>29</v>
      </c>
      <c r="D432" s="2" t="s">
        <v>468</v>
      </c>
      <c r="E432" s="2"/>
      <c r="F432" s="2"/>
      <c r="G432" s="2"/>
      <c r="H432" s="2"/>
    </row>
    <row r="433" spans="2:8">
      <c r="B433" s="2" t="s">
        <v>882</v>
      </c>
      <c r="C433" s="2">
        <v>29</v>
      </c>
      <c r="D433" s="2" t="s">
        <v>468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468</v>
      </c>
      <c r="E434" s="2"/>
      <c r="F434" s="2"/>
      <c r="G434" s="2"/>
      <c r="H434" s="2"/>
    </row>
    <row r="435" spans="2:8">
      <c r="B435" s="2" t="s">
        <v>884</v>
      </c>
      <c r="C435" s="2">
        <v>26</v>
      </c>
      <c r="D435" s="2" t="s">
        <v>468</v>
      </c>
      <c r="E435" s="2"/>
      <c r="F435" s="2"/>
      <c r="G435" s="2"/>
      <c r="H435" s="2"/>
    </row>
    <row r="436" spans="2:8">
      <c r="B436" s="2" t="s">
        <v>885</v>
      </c>
      <c r="C436" s="2">
        <v>26</v>
      </c>
      <c r="D436" s="2" t="s">
        <v>468</v>
      </c>
      <c r="E436" s="2"/>
      <c r="F436" s="2"/>
      <c r="G436" s="2"/>
      <c r="H436" s="2"/>
    </row>
    <row r="437" spans="2:8">
      <c r="B437" s="2" t="s">
        <v>886</v>
      </c>
      <c r="C437" s="2">
        <v>35</v>
      </c>
      <c r="D437" s="2" t="s">
        <v>468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468</v>
      </c>
      <c r="E438" s="2"/>
      <c r="F438" s="2"/>
      <c r="G438" s="2"/>
      <c r="H438" s="2"/>
    </row>
    <row r="439" spans="2:8">
      <c r="B439" s="2" t="s">
        <v>888</v>
      </c>
      <c r="C439" s="2">
        <v>31</v>
      </c>
      <c r="D439" s="2" t="s">
        <v>468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468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468</v>
      </c>
      <c r="E441" s="2"/>
      <c r="F441" s="2"/>
      <c r="G441" s="2"/>
      <c r="H441" s="2"/>
    </row>
    <row r="442" spans="2:8">
      <c r="B442" s="2" t="s">
        <v>891</v>
      </c>
      <c r="C442" s="2">
        <v>14</v>
      </c>
      <c r="D442" s="2" t="s">
        <v>468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468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468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468</v>
      </c>
      <c r="E445" s="2"/>
      <c r="F445" s="2"/>
      <c r="G445" s="2"/>
      <c r="H445" s="2"/>
    </row>
    <row r="446" spans="2:8">
      <c r="B446" s="2" t="s">
        <v>895</v>
      </c>
      <c r="C446" s="2">
        <v>28</v>
      </c>
      <c r="D446" s="2" t="s">
        <v>468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468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468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468</v>
      </c>
      <c r="E449" s="2"/>
      <c r="F449" s="2"/>
      <c r="G449" s="2"/>
      <c r="H449" s="2"/>
    </row>
    <row r="450" spans="2:8">
      <c r="B450" s="2" t="s">
        <v>899</v>
      </c>
      <c r="C450" s="2">
        <v>23</v>
      </c>
      <c r="D450" s="2" t="s">
        <v>468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468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468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468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468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468</v>
      </c>
      <c r="E455" s="2"/>
      <c r="F455" s="2"/>
      <c r="G455" s="2"/>
      <c r="H455" s="2"/>
    </row>
    <row r="456" spans="2:8">
      <c r="B456" s="2" t="s">
        <v>905</v>
      </c>
      <c r="C456" s="2">
        <v>21</v>
      </c>
      <c r="D456" s="2" t="s">
        <v>468</v>
      </c>
      <c r="E456" s="2"/>
      <c r="F456" s="2"/>
      <c r="G456" s="2"/>
      <c r="H456" s="2"/>
    </row>
    <row r="457" spans="2:8">
      <c r="B457" s="2" t="s">
        <v>906</v>
      </c>
      <c r="C457" s="2">
        <v>21</v>
      </c>
      <c r="D457" s="2" t="s">
        <v>468</v>
      </c>
      <c r="E457" s="2"/>
      <c r="F457" s="2"/>
      <c r="G457" s="2"/>
      <c r="H457" s="2"/>
    </row>
    <row r="458" spans="2:8">
      <c r="B458" s="2" t="s">
        <v>907</v>
      </c>
      <c r="C458" s="2">
        <v>26</v>
      </c>
      <c r="D458" s="2" t="s">
        <v>468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468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468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468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468</v>
      </c>
      <c r="E462" s="2"/>
      <c r="F462" s="2"/>
      <c r="G462" s="2"/>
      <c r="H462" s="2"/>
    </row>
    <row r="463" spans="2:8">
      <c r="B463" s="2" t="s">
        <v>912</v>
      </c>
      <c r="C463" s="2">
        <v>18</v>
      </c>
      <c r="D463" s="2" t="s">
        <v>468</v>
      </c>
      <c r="E463" s="2"/>
      <c r="F463" s="2"/>
      <c r="G463" s="2"/>
      <c r="H463" s="2"/>
    </row>
    <row r="464" spans="2:8">
      <c r="B464" s="2" t="s">
        <v>913</v>
      </c>
      <c r="C464" s="2">
        <v>21</v>
      </c>
      <c r="D464" s="2" t="s">
        <v>468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468</v>
      </c>
      <c r="E465" s="2"/>
      <c r="F465" s="2"/>
      <c r="G465" s="2"/>
      <c r="H465" s="2"/>
    </row>
    <row r="466" spans="2:8">
      <c r="B466" s="2" t="s">
        <v>915</v>
      </c>
      <c r="C466" s="2">
        <v>20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22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24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25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24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20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18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468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468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468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468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468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468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468</v>
      </c>
      <c r="E483" s="2"/>
      <c r="F483" s="2"/>
      <c r="G483" s="2"/>
      <c r="H483" s="2"/>
    </row>
    <row r="484" spans="2:8">
      <c r="B484" s="2" t="s">
        <v>933</v>
      </c>
      <c r="C484" s="2">
        <v>24</v>
      </c>
      <c r="D484" s="2" t="s">
        <v>468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468</v>
      </c>
      <c r="E485" s="2"/>
      <c r="F485" s="2"/>
      <c r="G485" s="2"/>
      <c r="H485" s="2"/>
    </row>
    <row r="486" spans="2:8">
      <c r="B486" s="2" t="s">
        <v>935</v>
      </c>
      <c r="C486" s="2">
        <v>22</v>
      </c>
      <c r="D486" s="2" t="s">
        <v>468</v>
      </c>
      <c r="E486" s="2"/>
      <c r="F486" s="2"/>
      <c r="G486" s="2"/>
      <c r="H486" s="2"/>
    </row>
    <row r="487" spans="2:8">
      <c r="B487" s="2" t="s">
        <v>936</v>
      </c>
      <c r="C487" s="2">
        <v>20</v>
      </c>
      <c r="D487" s="2" t="s">
        <v>468</v>
      </c>
      <c r="E487" s="2"/>
      <c r="F487" s="2"/>
      <c r="G487" s="2"/>
      <c r="H487" s="2"/>
    </row>
    <row r="488" spans="2:8">
      <c r="B488" s="2" t="s">
        <v>937</v>
      </c>
      <c r="C488" s="2">
        <v>21</v>
      </c>
      <c r="D488" s="2" t="s">
        <v>468</v>
      </c>
      <c r="E488" s="2"/>
      <c r="F488" s="2"/>
      <c r="G488" s="2"/>
      <c r="H488" s="2"/>
    </row>
    <row r="489" spans="2:8">
      <c r="B489" s="2" t="s">
        <v>938</v>
      </c>
      <c r="C489" s="2">
        <v>22</v>
      </c>
      <c r="D489" s="2" t="s">
        <v>468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468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468</v>
      </c>
      <c r="E491" s="2"/>
      <c r="F491" s="2"/>
      <c r="G491" s="2"/>
      <c r="H491" s="2"/>
    </row>
    <row r="492" spans="2:8">
      <c r="B492" s="2" t="s">
        <v>941</v>
      </c>
      <c r="C492" s="2">
        <v>22</v>
      </c>
      <c r="D492" s="2" t="s">
        <v>468</v>
      </c>
      <c r="E492" s="2"/>
      <c r="F492" s="2"/>
      <c r="G492" s="2"/>
      <c r="H492" s="2"/>
    </row>
    <row r="493" spans="2:8">
      <c r="B493" s="2" t="s">
        <v>942</v>
      </c>
      <c r="C493" s="2">
        <v>34</v>
      </c>
      <c r="D493" s="2" t="s">
        <v>468</v>
      </c>
      <c r="E493" s="2"/>
      <c r="F493" s="2"/>
      <c r="G493" s="2"/>
      <c r="H493" s="2"/>
    </row>
    <row r="494" spans="2:8">
      <c r="B494" s="2" t="s">
        <v>943</v>
      </c>
      <c r="C494" s="2">
        <v>36</v>
      </c>
      <c r="D494" s="2" t="s">
        <v>468</v>
      </c>
      <c r="E494" s="2"/>
      <c r="F494" s="2"/>
      <c r="G494" s="2"/>
      <c r="H494" s="2"/>
    </row>
    <row r="495" spans="2:8">
      <c r="B495" s="2" t="s">
        <v>944</v>
      </c>
      <c r="C495" s="2">
        <v>39</v>
      </c>
      <c r="D495" s="2" t="s">
        <v>468</v>
      </c>
      <c r="E495" s="2"/>
      <c r="F495" s="2"/>
      <c r="G495" s="2"/>
      <c r="H495" s="2"/>
    </row>
    <row r="496" spans="2:8">
      <c r="B496" s="2" t="s">
        <v>945</v>
      </c>
      <c r="C496" s="2">
        <v>39</v>
      </c>
      <c r="D496" s="2" t="s">
        <v>468</v>
      </c>
      <c r="E496" s="2"/>
      <c r="F496" s="2"/>
      <c r="G496" s="2"/>
      <c r="H496" s="2"/>
    </row>
    <row r="497" spans="2:8">
      <c r="B497" s="2" t="s">
        <v>946</v>
      </c>
      <c r="C497" s="2">
        <v>39</v>
      </c>
      <c r="D497" s="2" t="s">
        <v>468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468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468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468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468</v>
      </c>
      <c r="E505" s="2"/>
      <c r="F505" s="2"/>
      <c r="G505" s="2"/>
      <c r="H505" s="2"/>
    </row>
    <row r="506" spans="2:8">
      <c r="B506" s="2" t="s">
        <v>955</v>
      </c>
      <c r="C506" s="2">
        <v>35</v>
      </c>
      <c r="D506" s="2" t="s">
        <v>468</v>
      </c>
      <c r="E506" s="2"/>
      <c r="F506" s="2"/>
      <c r="G506" s="2"/>
      <c r="H506" s="2"/>
    </row>
    <row r="507" spans="2:8">
      <c r="B507" s="2" t="s">
        <v>956</v>
      </c>
      <c r="C507" s="2">
        <v>40</v>
      </c>
      <c r="D507" s="2" t="s">
        <v>468</v>
      </c>
      <c r="E507" s="2"/>
      <c r="F507" s="2"/>
      <c r="G507" s="2"/>
      <c r="H507" s="2"/>
    </row>
    <row r="508" spans="2:8">
      <c r="B508" s="2" t="s">
        <v>957</v>
      </c>
      <c r="C508" s="2">
        <v>39</v>
      </c>
      <c r="D508" s="2" t="s">
        <v>468</v>
      </c>
      <c r="E508" s="2"/>
      <c r="F508" s="2"/>
      <c r="G508" s="2"/>
      <c r="H508" s="2"/>
    </row>
    <row r="509" spans="2:8">
      <c r="B509" s="2" t="s">
        <v>958</v>
      </c>
      <c r="C509" s="2">
        <v>38</v>
      </c>
      <c r="D509" s="2" t="s">
        <v>468</v>
      </c>
      <c r="E509" s="2"/>
      <c r="F509" s="2"/>
      <c r="G509" s="2"/>
      <c r="H509" s="2"/>
    </row>
    <row r="510" spans="2:8">
      <c r="B510" s="2" t="s">
        <v>959</v>
      </c>
      <c r="C510" s="2">
        <v>23</v>
      </c>
      <c r="D510" s="2" t="s">
        <v>468</v>
      </c>
      <c r="E510" s="2"/>
      <c r="F510" s="2"/>
      <c r="G510" s="2"/>
      <c r="H510" s="2"/>
    </row>
    <row r="511" spans="2:8">
      <c r="B511" s="2" t="s">
        <v>960</v>
      </c>
      <c r="C511" s="2">
        <v>25</v>
      </c>
      <c r="D511" s="2" t="s">
        <v>468</v>
      </c>
      <c r="E511" s="2"/>
      <c r="F511" s="2"/>
      <c r="G511" s="2"/>
      <c r="H511" s="2"/>
    </row>
    <row r="512" spans="2:8">
      <c r="B512" s="2" t="s">
        <v>961</v>
      </c>
      <c r="C512" s="2">
        <v>19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18</v>
      </c>
      <c r="D516" s="2" t="s">
        <v>468</v>
      </c>
      <c r="E516" s="2"/>
      <c r="F516" s="2"/>
      <c r="G516" s="2"/>
      <c r="H516" s="2"/>
    </row>
    <row r="517" spans="2:8">
      <c r="B517" s="2" t="s">
        <v>966</v>
      </c>
      <c r="C517" s="2">
        <v>24</v>
      </c>
      <c r="D517" s="2" t="s">
        <v>468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468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22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10</v>
      </c>
      <c r="D526" s="2" t="s">
        <v>468</v>
      </c>
      <c r="E526" s="2"/>
      <c r="F526" s="2"/>
      <c r="G526" s="2"/>
      <c r="H526" s="2"/>
    </row>
    <row r="527" spans="2:8">
      <c r="B527" s="2" t="s">
        <v>976</v>
      </c>
      <c r="C527" s="2">
        <v>28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468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468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468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468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468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468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468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468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468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21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468</v>
      </c>
      <c r="E543" s="2"/>
      <c r="F543" s="2"/>
      <c r="G543" s="2"/>
      <c r="H543" s="2"/>
    </row>
    <row r="544" spans="2:8">
      <c r="B544" s="2" t="s">
        <v>993</v>
      </c>
      <c r="C544" s="2">
        <v>35</v>
      </c>
      <c r="D544" s="2" t="s">
        <v>468</v>
      </c>
      <c r="E544" s="2"/>
      <c r="F544" s="2"/>
      <c r="G544" s="2"/>
      <c r="H544" s="2"/>
    </row>
    <row r="545" spans="2:8">
      <c r="B545" s="2" t="s">
        <v>994</v>
      </c>
      <c r="C545" s="2">
        <v>35</v>
      </c>
      <c r="D545" s="2" t="s">
        <v>468</v>
      </c>
      <c r="E545" s="2"/>
      <c r="F545" s="2"/>
      <c r="G545" s="2"/>
      <c r="H545" s="2"/>
    </row>
    <row r="546" spans="2:8">
      <c r="B546" s="2" t="s">
        <v>995</v>
      </c>
      <c r="C546" s="2">
        <v>34</v>
      </c>
      <c r="D546" s="2" t="s">
        <v>468</v>
      </c>
      <c r="E546" s="2"/>
      <c r="F546" s="2"/>
      <c r="G546" s="2"/>
      <c r="H546" s="2"/>
    </row>
    <row r="547" spans="2:8">
      <c r="B547" s="2" t="s">
        <v>996</v>
      </c>
      <c r="C547" s="2">
        <v>32</v>
      </c>
      <c r="D547" s="2" t="s">
        <v>468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468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16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14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468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468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468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468</v>
      </c>
      <c r="E561" s="2"/>
      <c r="F561" s="2"/>
      <c r="G561" s="2"/>
      <c r="H561" s="2"/>
    </row>
    <row r="562" spans="2:8">
      <c r="B562" s="2" t="s">
        <v>1011</v>
      </c>
      <c r="C562" s="2">
        <v>31</v>
      </c>
      <c r="D562" s="2" t="s">
        <v>468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468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468</v>
      </c>
      <c r="E564" s="2"/>
      <c r="F564" s="2"/>
      <c r="G564" s="2"/>
      <c r="H564" s="2"/>
    </row>
    <row r="565" spans="2:8">
      <c r="B565" s="2" t="s">
        <v>1014</v>
      </c>
      <c r="C565" s="2">
        <v>29</v>
      </c>
      <c r="D565" s="2" t="s">
        <v>468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468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468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468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468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468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468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468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468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468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468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468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468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468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468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468</v>
      </c>
      <c r="E580" s="2"/>
      <c r="F580" s="2"/>
      <c r="G580" s="2"/>
      <c r="H580" s="2"/>
    </row>
    <row r="581" spans="2:8">
      <c r="B581" s="2" t="s">
        <v>1030</v>
      </c>
      <c r="C581" s="2">
        <v>18</v>
      </c>
      <c r="D581" s="2" t="s">
        <v>468</v>
      </c>
      <c r="E581" s="2"/>
      <c r="F581" s="2"/>
      <c r="G581" s="2"/>
      <c r="H581" s="2"/>
    </row>
    <row r="582" spans="2:8">
      <c r="B582" s="2" t="s">
        <v>1031</v>
      </c>
      <c r="C582" s="2">
        <v>23</v>
      </c>
      <c r="D582" s="2" t="s">
        <v>468</v>
      </c>
      <c r="E582" s="2"/>
      <c r="F582" s="2"/>
      <c r="G582" s="2"/>
      <c r="H582" s="2"/>
    </row>
    <row r="583" spans="2:8">
      <c r="B583" s="2" t="s">
        <v>1032</v>
      </c>
      <c r="C583" s="2">
        <v>20</v>
      </c>
      <c r="D583" s="2" t="s">
        <v>468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468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468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468</v>
      </c>
      <c r="E586" s="2"/>
      <c r="F586" s="2"/>
      <c r="G586" s="2"/>
      <c r="H586" s="2"/>
    </row>
    <row r="587" spans="2:8">
      <c r="B587" s="2" t="s">
        <v>1036</v>
      </c>
      <c r="C587" s="2">
        <v>27</v>
      </c>
      <c r="D587" s="2" t="s">
        <v>468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468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468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468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468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468</v>
      </c>
      <c r="E592" s="2"/>
      <c r="F592" s="2"/>
      <c r="G592" s="2"/>
      <c r="H592" s="2"/>
    </row>
    <row r="593" spans="2:8">
      <c r="B593" s="2" t="s">
        <v>1042</v>
      </c>
      <c r="C593" s="2">
        <v>28</v>
      </c>
      <c r="D593" s="2" t="s">
        <v>468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468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468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468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468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468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468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468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468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468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468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468</v>
      </c>
      <c r="E604" s="2"/>
      <c r="F604" s="2"/>
      <c r="G604" s="2"/>
      <c r="H604" s="2"/>
    </row>
    <row r="605" spans="2:8">
      <c r="B605" s="2" t="s">
        <v>1054</v>
      </c>
      <c r="C605" s="2">
        <v>25</v>
      </c>
      <c r="D605" s="2" t="s">
        <v>468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468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468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468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468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468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468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468</v>
      </c>
      <c r="E618" s="2"/>
      <c r="F618" s="2"/>
      <c r="G618" s="2"/>
      <c r="H618" s="2"/>
    </row>
    <row r="619" spans="2:8">
      <c r="B619" s="2" t="s">
        <v>1068</v>
      </c>
      <c r="C619" s="2">
        <v>36</v>
      </c>
      <c r="D619" s="2" t="s">
        <v>468</v>
      </c>
      <c r="E619" s="2"/>
      <c r="F619" s="2"/>
      <c r="G619" s="2"/>
      <c r="H619" s="2"/>
    </row>
    <row r="620" spans="2:8">
      <c r="B620" s="2" t="s">
        <v>1069</v>
      </c>
      <c r="C620" s="2">
        <v>35</v>
      </c>
      <c r="D620" s="2" t="s">
        <v>468</v>
      </c>
      <c r="E620" s="2"/>
      <c r="F620" s="2"/>
      <c r="G620" s="2"/>
      <c r="H620" s="2"/>
    </row>
    <row r="621" spans="2:8">
      <c r="B621" s="2" t="s">
        <v>1070</v>
      </c>
      <c r="C621" s="2">
        <v>33</v>
      </c>
      <c r="D621" s="2" t="s">
        <v>468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468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468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468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468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468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468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468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36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36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33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18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20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22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21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21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19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24</v>
      </c>
      <c r="D644" s="2" t="s">
        <v>468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468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468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468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468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468</v>
      </c>
      <c r="E649" s="2"/>
      <c r="F649" s="2"/>
      <c r="G649" s="2"/>
      <c r="H649" s="2"/>
    </row>
    <row r="650" spans="2:8">
      <c r="B650" s="2" t="s">
        <v>1099</v>
      </c>
      <c r="C650" s="2">
        <v>25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468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468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468</v>
      </c>
      <c r="E657" s="2"/>
      <c r="F657" s="2"/>
      <c r="G657" s="2"/>
      <c r="H657" s="2"/>
    </row>
    <row r="658" spans="2:8">
      <c r="B658" s="2" t="s">
        <v>1107</v>
      </c>
      <c r="C658" s="2">
        <v>25</v>
      </c>
      <c r="D658" s="2" t="s">
        <v>468</v>
      </c>
      <c r="E658" s="2"/>
      <c r="F658" s="2"/>
      <c r="G658" s="2"/>
      <c r="H658" s="2"/>
    </row>
    <row r="659" spans="2:8">
      <c r="B659" s="2" t="s">
        <v>1108</v>
      </c>
      <c r="C659" s="2">
        <v>24</v>
      </c>
      <c r="D659" s="2" t="s">
        <v>468</v>
      </c>
      <c r="E659" s="2"/>
      <c r="F659" s="2"/>
      <c r="G659" s="2"/>
      <c r="H659" s="2"/>
    </row>
    <row r="660" spans="2:8">
      <c r="B660" s="2" t="s">
        <v>1109</v>
      </c>
      <c r="C660" s="2">
        <v>15</v>
      </c>
      <c r="D660" s="2" t="s">
        <v>468</v>
      </c>
      <c r="E660" s="2"/>
      <c r="F660" s="2"/>
      <c r="G660" s="2"/>
      <c r="H660" s="2"/>
    </row>
    <row r="661" spans="2:8">
      <c r="B661" s="2" t="s">
        <v>1110</v>
      </c>
      <c r="C661" s="2">
        <v>19</v>
      </c>
      <c r="D661" s="2" t="s">
        <v>468</v>
      </c>
      <c r="E661" s="2"/>
      <c r="F661" s="2"/>
      <c r="G661" s="2"/>
      <c r="H661" s="2"/>
    </row>
    <row r="662" spans="2:8">
      <c r="B662" s="2" t="s">
        <v>1111</v>
      </c>
      <c r="C662" s="2">
        <v>23</v>
      </c>
      <c r="D662" s="2" t="s">
        <v>468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468</v>
      </c>
      <c r="E663" s="2"/>
      <c r="F663" s="2"/>
      <c r="G663" s="2"/>
      <c r="H663" s="2"/>
    </row>
    <row r="664" spans="2:8">
      <c r="B664" s="2" t="s">
        <v>1113</v>
      </c>
      <c r="C664" s="2">
        <v>32</v>
      </c>
      <c r="D664" s="2" t="s">
        <v>468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468</v>
      </c>
      <c r="E665" s="2"/>
      <c r="F665" s="2"/>
      <c r="G665" s="2"/>
      <c r="H665" s="2"/>
    </row>
    <row r="666" spans="2:8">
      <c r="B666" s="2" t="s">
        <v>1115</v>
      </c>
      <c r="C666" s="2">
        <v>31</v>
      </c>
      <c r="D666" s="2" t="s">
        <v>468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468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468</v>
      </c>
      <c r="E668" s="2"/>
      <c r="F668" s="2"/>
      <c r="G668" s="2"/>
      <c r="H668" s="2"/>
    </row>
    <row r="669" spans="2:8">
      <c r="B669" s="2" t="s">
        <v>1118</v>
      </c>
      <c r="C669" s="2">
        <v>22</v>
      </c>
      <c r="D669" s="2" t="s">
        <v>468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468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468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468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468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468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468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468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468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468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468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468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468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468</v>
      </c>
      <c r="E682" s="2"/>
      <c r="F682" s="2"/>
      <c r="G682" s="2"/>
      <c r="H682" s="2"/>
    </row>
    <row r="683" spans="2:8">
      <c r="B683" s="2" t="s">
        <v>1132</v>
      </c>
      <c r="C683" s="2">
        <v>22</v>
      </c>
      <c r="D683" s="2" t="s">
        <v>468</v>
      </c>
      <c r="E683" s="2"/>
      <c r="F683" s="2"/>
      <c r="G683" s="2"/>
      <c r="H683" s="2"/>
    </row>
    <row r="684" spans="2:8">
      <c r="B684" s="2" t="s">
        <v>1133</v>
      </c>
      <c r="C684" s="2">
        <v>25</v>
      </c>
      <c r="D684" s="2" t="s">
        <v>468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468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468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468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468</v>
      </c>
      <c r="E688" s="2"/>
      <c r="F688" s="2"/>
      <c r="G688" s="2"/>
      <c r="H688" s="2"/>
    </row>
    <row r="689" spans="2:8">
      <c r="B689" s="2" t="s">
        <v>1138</v>
      </c>
      <c r="C689" s="2">
        <v>15</v>
      </c>
      <c r="D689" s="2" t="s">
        <v>468</v>
      </c>
      <c r="E689" s="2"/>
      <c r="F689" s="2"/>
      <c r="G689" s="2"/>
      <c r="H689" s="2"/>
    </row>
    <row r="690" spans="2:8">
      <c r="B690" s="2" t="s">
        <v>1139</v>
      </c>
      <c r="C690" s="2">
        <v>18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20</v>
      </c>
      <c r="D691" s="2" t="s">
        <v>468</v>
      </c>
      <c r="E691" s="2"/>
      <c r="F691" s="2"/>
      <c r="G691" s="2"/>
      <c r="H691" s="2"/>
    </row>
    <row r="692" spans="2:8">
      <c r="B692" s="2" t="s">
        <v>1141</v>
      </c>
      <c r="C692" s="2">
        <v>21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33</v>
      </c>
      <c r="D693" s="2" t="s">
        <v>468</v>
      </c>
      <c r="E693" s="2"/>
      <c r="F693" s="2"/>
      <c r="G693" s="2"/>
      <c r="H693" s="2"/>
    </row>
    <row r="694" spans="2:8">
      <c r="B694" s="2" t="s">
        <v>1143</v>
      </c>
      <c r="C694" s="2">
        <v>22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22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17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35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35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34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33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468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468</v>
      </c>
      <c r="E704" s="2"/>
      <c r="F704" s="2"/>
      <c r="G704" s="2"/>
      <c r="H704" s="2"/>
    </row>
    <row r="705" spans="2:8">
      <c r="B705" s="2" t="s">
        <v>1154</v>
      </c>
      <c r="C705" s="2">
        <v>33</v>
      </c>
      <c r="D705" s="2" t="s">
        <v>468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468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468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468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468</v>
      </c>
      <c r="E709" s="2"/>
      <c r="F709" s="2"/>
      <c r="G709" s="2"/>
      <c r="H709" s="2"/>
    </row>
    <row r="710" spans="2:8">
      <c r="B710" s="2" t="s">
        <v>1159</v>
      </c>
      <c r="C710" s="2">
        <v>33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34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34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34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21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21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23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19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19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15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32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22</v>
      </c>
      <c r="D736" s="2" t="s">
        <v>468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468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468</v>
      </c>
      <c r="E738" s="2"/>
      <c r="F738" s="2"/>
      <c r="G738" s="2"/>
      <c r="H738" s="2"/>
    </row>
    <row r="739" spans="2:8">
      <c r="B739" s="2" t="s">
        <v>1188</v>
      </c>
      <c r="C739" s="2">
        <v>33</v>
      </c>
      <c r="D739" s="2" t="s">
        <v>468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468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468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468</v>
      </c>
      <c r="E742" s="2"/>
      <c r="F742" s="2"/>
      <c r="G742" s="2"/>
      <c r="H742" s="2"/>
    </row>
    <row r="743" spans="2:8">
      <c r="B743" s="2" t="s">
        <v>1192</v>
      </c>
      <c r="C743" s="2">
        <v>26</v>
      </c>
      <c r="D743" s="2" t="s">
        <v>468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468</v>
      </c>
      <c r="E744" s="2"/>
      <c r="F744" s="2"/>
      <c r="G744" s="2"/>
      <c r="H744" s="2"/>
    </row>
    <row r="745" spans="2:8">
      <c r="B745" s="2" t="s">
        <v>1194</v>
      </c>
      <c r="C745" s="2">
        <v>30</v>
      </c>
      <c r="D745" s="2" t="s">
        <v>468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468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468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468</v>
      </c>
      <c r="E748" s="2"/>
      <c r="F748" s="2"/>
      <c r="G748" s="2"/>
      <c r="H748" s="2"/>
    </row>
    <row r="749" spans="2:8">
      <c r="B749" s="2" t="s">
        <v>1198</v>
      </c>
      <c r="C749" s="2">
        <v>33</v>
      </c>
      <c r="D749" s="2" t="s">
        <v>468</v>
      </c>
      <c r="E749" s="2"/>
      <c r="F749" s="2"/>
      <c r="G749" s="2"/>
      <c r="H749" s="2"/>
    </row>
    <row r="750" spans="2:8">
      <c r="B750" s="2" t="s">
        <v>1199</v>
      </c>
      <c r="C750" s="2">
        <v>39</v>
      </c>
      <c r="D750" s="2" t="s">
        <v>468</v>
      </c>
      <c r="E750" s="2"/>
      <c r="F750" s="2"/>
      <c r="G750" s="2"/>
      <c r="H750" s="2"/>
    </row>
    <row r="751" spans="2:8">
      <c r="B751" s="2" t="s">
        <v>1200</v>
      </c>
      <c r="C751" s="2">
        <v>37</v>
      </c>
      <c r="D751" s="2" t="s">
        <v>468</v>
      </c>
      <c r="E751" s="2"/>
      <c r="F751" s="2"/>
      <c r="G751" s="2"/>
      <c r="H751" s="2"/>
    </row>
    <row r="752" spans="2:8">
      <c r="B752" s="2" t="s">
        <v>1201</v>
      </c>
      <c r="C752" s="2">
        <v>33</v>
      </c>
      <c r="D752" s="2" t="s">
        <v>468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468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468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468</v>
      </c>
      <c r="E755" s="2"/>
      <c r="F755" s="2"/>
      <c r="G755" s="2"/>
      <c r="H755" s="2"/>
    </row>
    <row r="756" spans="2:8">
      <c r="B756" s="2" t="s">
        <v>1205</v>
      </c>
      <c r="C756" s="2">
        <v>24</v>
      </c>
      <c r="D756" s="2" t="s">
        <v>468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468</v>
      </c>
      <c r="E757" s="2"/>
      <c r="F757" s="2"/>
      <c r="G757" s="2"/>
      <c r="H757" s="2"/>
    </row>
    <row r="758" spans="2:8">
      <c r="B758" s="2" t="s">
        <v>1207</v>
      </c>
      <c r="C758" s="2">
        <v>16</v>
      </c>
      <c r="D758" s="2" t="s">
        <v>468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33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33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22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18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468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468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468</v>
      </c>
      <c r="E782" s="2"/>
      <c r="F782" s="2"/>
      <c r="G782" s="2"/>
      <c r="H782" s="2"/>
    </row>
    <row r="783" spans="2:8">
      <c r="B783" s="2" t="s">
        <v>1232</v>
      </c>
      <c r="C783" s="2">
        <v>31</v>
      </c>
      <c r="D783" s="2" t="s">
        <v>468</v>
      </c>
      <c r="E783" s="2"/>
      <c r="F783" s="2"/>
      <c r="G783" s="2"/>
      <c r="H783" s="2"/>
    </row>
    <row r="784" spans="2:8">
      <c r="B784" s="2" t="s">
        <v>1233</v>
      </c>
      <c r="C784" s="2">
        <v>30</v>
      </c>
      <c r="D784" s="2" t="s">
        <v>468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468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22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24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21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468</v>
      </c>
      <c r="E803" s="2"/>
      <c r="F803" s="2"/>
      <c r="G803" s="2"/>
      <c r="H803" s="2"/>
    </row>
    <row r="804" spans="2:8">
      <c r="B804" s="2" t="s">
        <v>1253</v>
      </c>
      <c r="C804" s="2">
        <v>25</v>
      </c>
      <c r="D804" s="2" t="s">
        <v>468</v>
      </c>
      <c r="E804" s="2"/>
      <c r="F804" s="2"/>
      <c r="G804" s="2"/>
      <c r="H804" s="2"/>
    </row>
    <row r="805" spans="2:8">
      <c r="B805" s="2" t="s">
        <v>1254</v>
      </c>
      <c r="C805" s="2">
        <v>27</v>
      </c>
      <c r="D805" s="2" t="s">
        <v>468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468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468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468</v>
      </c>
      <c r="E808" s="2"/>
      <c r="F808" s="2"/>
      <c r="G808" s="2"/>
      <c r="H808" s="2"/>
    </row>
    <row r="809" spans="2:8">
      <c r="B809" s="2" t="s">
        <v>1258</v>
      </c>
      <c r="C809" s="2">
        <v>23</v>
      </c>
      <c r="D809" s="2" t="s">
        <v>468</v>
      </c>
      <c r="E809" s="2"/>
      <c r="F809" s="2"/>
      <c r="G809" s="2"/>
      <c r="H809" s="2"/>
    </row>
    <row r="810" spans="2:8">
      <c r="B810" s="2" t="s">
        <v>1259</v>
      </c>
      <c r="C810" s="2">
        <v>23</v>
      </c>
      <c r="D810" s="2" t="s">
        <v>468</v>
      </c>
      <c r="E810" s="2"/>
      <c r="F810" s="2"/>
      <c r="G810" s="2"/>
      <c r="H810" s="2"/>
    </row>
    <row r="811" spans="2:8">
      <c r="B811" s="2" t="s">
        <v>1260</v>
      </c>
      <c r="C811" s="2">
        <v>20</v>
      </c>
      <c r="D811" s="2" t="s">
        <v>468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24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468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468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468</v>
      </c>
      <c r="E821" s="2"/>
      <c r="F821" s="2"/>
      <c r="G821" s="2"/>
      <c r="H821" s="2"/>
    </row>
    <row r="822" spans="2:8">
      <c r="B822" s="2" t="s">
        <v>1271</v>
      </c>
      <c r="C822" s="2">
        <v>25</v>
      </c>
      <c r="D822" s="2" t="s">
        <v>468</v>
      </c>
      <c r="E822" s="2"/>
      <c r="F822" s="2"/>
      <c r="G822" s="2"/>
      <c r="H822" s="2"/>
    </row>
    <row r="823" spans="2:8">
      <c r="B823" s="2" t="s">
        <v>1272</v>
      </c>
      <c r="C823" s="2">
        <v>34</v>
      </c>
      <c r="D823" s="2" t="s">
        <v>468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468</v>
      </c>
      <c r="E824" s="2"/>
      <c r="F824" s="2"/>
      <c r="G824" s="2"/>
      <c r="H824" s="2"/>
    </row>
    <row r="825" spans="2:8">
      <c r="B825" s="2" t="s">
        <v>1274</v>
      </c>
      <c r="C825" s="2">
        <v>25</v>
      </c>
      <c r="D825" s="2" t="s">
        <v>468</v>
      </c>
      <c r="E825" s="2"/>
      <c r="F825" s="2"/>
      <c r="G825" s="2"/>
      <c r="H825" s="2"/>
    </row>
    <row r="826" spans="2:8">
      <c r="B826" s="2" t="s">
        <v>1275</v>
      </c>
      <c r="C826" s="2">
        <v>22</v>
      </c>
      <c r="D826" s="2" t="s">
        <v>468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468</v>
      </c>
      <c r="E827" s="2"/>
      <c r="F827" s="2"/>
      <c r="G827" s="2"/>
      <c r="H827" s="2"/>
    </row>
    <row r="828" spans="2:8">
      <c r="B828" s="2" t="s">
        <v>1277</v>
      </c>
      <c r="C828" s="2">
        <v>35</v>
      </c>
      <c r="D828" s="2" t="s">
        <v>468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468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468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468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468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468</v>
      </c>
      <c r="E833" s="2"/>
      <c r="F833" s="2"/>
      <c r="G833" s="2"/>
      <c r="H833" s="2"/>
    </row>
    <row r="834" spans="2:8">
      <c r="B834" s="2" t="s">
        <v>1283</v>
      </c>
      <c r="C834" s="2">
        <v>35</v>
      </c>
      <c r="D834" s="2" t="s">
        <v>468</v>
      </c>
      <c r="E834" s="2"/>
      <c r="F834" s="2"/>
      <c r="G834" s="2"/>
      <c r="H834" s="2"/>
    </row>
    <row r="835" spans="2:8">
      <c r="B835" s="2" t="s">
        <v>1284</v>
      </c>
      <c r="C835" s="2">
        <v>35</v>
      </c>
      <c r="D835" s="2" t="s">
        <v>468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468</v>
      </c>
      <c r="E836" s="2"/>
      <c r="F836" s="2"/>
      <c r="G836" s="2"/>
      <c r="H836" s="2"/>
    </row>
    <row r="837" spans="2:8">
      <c r="B837" s="2" t="s">
        <v>1286</v>
      </c>
      <c r="C837" s="2">
        <v>38</v>
      </c>
      <c r="D837" s="2" t="s">
        <v>468</v>
      </c>
      <c r="E837" s="2"/>
      <c r="F837" s="2"/>
      <c r="G837" s="2"/>
      <c r="H837" s="2"/>
    </row>
    <row r="838" spans="2:8">
      <c r="B838" s="2" t="s">
        <v>1287</v>
      </c>
      <c r="C838" s="2">
        <v>23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468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468</v>
      </c>
      <c r="E847" s="2"/>
      <c r="F847" s="2"/>
      <c r="G847" s="2"/>
      <c r="H847" s="2"/>
    </row>
    <row r="848" spans="2:8">
      <c r="B848" s="2" t="s">
        <v>1297</v>
      </c>
      <c r="C848" s="2">
        <v>34</v>
      </c>
      <c r="D848" s="2" t="s">
        <v>468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468</v>
      </c>
      <c r="E849" s="2"/>
      <c r="F849" s="2"/>
      <c r="G849" s="2"/>
      <c r="H849" s="2"/>
    </row>
    <row r="850" spans="2:8">
      <c r="B850" s="2" t="s">
        <v>1299</v>
      </c>
      <c r="C850" s="2">
        <v>34</v>
      </c>
      <c r="D850" s="2" t="s">
        <v>468</v>
      </c>
      <c r="E850" s="2"/>
      <c r="F850" s="2"/>
      <c r="G850" s="2"/>
      <c r="H850" s="2"/>
    </row>
    <row r="851" spans="2:8">
      <c r="B851" s="2" t="s">
        <v>1300</v>
      </c>
      <c r="C851" s="2">
        <v>33</v>
      </c>
      <c r="D851" s="2" t="s">
        <v>468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468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468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468</v>
      </c>
      <c r="E854" s="2"/>
      <c r="F854" s="2"/>
      <c r="G854" s="2"/>
      <c r="H854" s="2"/>
    </row>
    <row r="855" spans="2:8">
      <c r="B855" s="2" t="s">
        <v>1304</v>
      </c>
      <c r="C855" s="2">
        <v>38</v>
      </c>
      <c r="D855" s="2" t="s">
        <v>468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468</v>
      </c>
      <c r="E856" s="2"/>
      <c r="F856" s="2"/>
      <c r="G856" s="2"/>
      <c r="H856" s="2"/>
    </row>
    <row r="857" spans="2:8">
      <c r="B857" s="2" t="s">
        <v>1306</v>
      </c>
      <c r="C857" s="2">
        <v>37</v>
      </c>
      <c r="D857" s="2" t="s">
        <v>468</v>
      </c>
      <c r="E857" s="2"/>
      <c r="F857" s="2"/>
      <c r="G857" s="2"/>
      <c r="H857" s="2"/>
    </row>
    <row r="858" spans="2:8">
      <c r="B858" s="2" t="s">
        <v>1307</v>
      </c>
      <c r="C858" s="2">
        <v>36</v>
      </c>
      <c r="D858" s="2" t="s">
        <v>468</v>
      </c>
      <c r="E858" s="2"/>
      <c r="F858" s="2"/>
      <c r="G858" s="2"/>
      <c r="H858" s="2"/>
    </row>
    <row r="859" spans="2:8">
      <c r="B859" s="2" t="s">
        <v>1308</v>
      </c>
      <c r="C859" s="2">
        <v>13</v>
      </c>
      <c r="D859" s="2" t="s">
        <v>468</v>
      </c>
      <c r="E859" s="2"/>
      <c r="F859" s="2"/>
      <c r="G859" s="2"/>
      <c r="H859" s="2"/>
    </row>
    <row r="860" spans="2:8">
      <c r="B860" s="2" t="s">
        <v>1309</v>
      </c>
      <c r="C860" s="2">
        <v>13</v>
      </c>
      <c r="D860" s="2" t="s">
        <v>468</v>
      </c>
      <c r="E860" s="2"/>
      <c r="F860" s="2"/>
      <c r="G860" s="2"/>
      <c r="H860" s="2"/>
    </row>
    <row r="861" spans="2:8">
      <c r="B861" s="2" t="s">
        <v>1310</v>
      </c>
      <c r="C861" s="2">
        <v>15</v>
      </c>
      <c r="D861" s="2" t="s">
        <v>468</v>
      </c>
      <c r="E861" s="2"/>
      <c r="F861" s="2"/>
      <c r="G861" s="2"/>
      <c r="H861" s="2"/>
    </row>
    <row r="862" spans="2:8">
      <c r="B862" s="2" t="s">
        <v>1311</v>
      </c>
      <c r="C862" s="2">
        <v>17</v>
      </c>
      <c r="D862" s="2" t="s">
        <v>468</v>
      </c>
      <c r="E862" s="2"/>
      <c r="F862" s="2"/>
      <c r="G862" s="2"/>
      <c r="H862" s="2"/>
    </row>
    <row r="863" spans="2:8">
      <c r="B863" s="2" t="s">
        <v>1312</v>
      </c>
      <c r="C863" s="2">
        <v>22</v>
      </c>
      <c r="D863" s="2" t="s">
        <v>468</v>
      </c>
      <c r="E863" s="2"/>
      <c r="F863" s="2"/>
      <c r="G863" s="2"/>
      <c r="H863" s="2"/>
    </row>
    <row r="864" spans="2:8">
      <c r="B864" s="2" t="s">
        <v>1313</v>
      </c>
      <c r="C864" s="2">
        <v>27</v>
      </c>
      <c r="D864" s="2" t="s">
        <v>468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468</v>
      </c>
      <c r="E865" s="2"/>
      <c r="F865" s="2"/>
      <c r="G865" s="2"/>
      <c r="H865" s="2"/>
    </row>
    <row r="866" spans="2:8">
      <c r="B866" s="2" t="s">
        <v>1315</v>
      </c>
      <c r="C866" s="2">
        <v>32</v>
      </c>
      <c r="D866" s="2" t="s">
        <v>468</v>
      </c>
      <c r="E866" s="2"/>
      <c r="F866" s="2"/>
      <c r="G866" s="2"/>
      <c r="H866" s="2"/>
    </row>
    <row r="867" spans="2:8">
      <c r="B867" s="2" t="s">
        <v>1316</v>
      </c>
      <c r="C867" s="2">
        <v>32</v>
      </c>
      <c r="D867" s="2" t="s">
        <v>468</v>
      </c>
      <c r="E867" s="2"/>
      <c r="F867" s="2"/>
      <c r="G867" s="2"/>
      <c r="H867" s="2"/>
    </row>
    <row r="868" spans="2:8">
      <c r="B868" s="2" t="s">
        <v>1317</v>
      </c>
      <c r="C868" s="2">
        <v>31</v>
      </c>
      <c r="D868" s="2" t="s">
        <v>468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468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468</v>
      </c>
      <c r="E870" s="2"/>
      <c r="F870" s="2"/>
      <c r="G870" s="2"/>
      <c r="H870" s="2"/>
    </row>
    <row r="871" spans="2:8">
      <c r="B871" s="2" t="s">
        <v>1320</v>
      </c>
      <c r="C871" s="2">
        <v>22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23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24</v>
      </c>
      <c r="D877" s="2" t="s">
        <v>468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468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468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468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468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468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468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26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21</v>
      </c>
      <c r="D894" s="2" t="s">
        <v>468</v>
      </c>
      <c r="E894" s="2"/>
      <c r="F894" s="2"/>
      <c r="G894" s="2"/>
      <c r="H894" s="2"/>
    </row>
    <row r="895" spans="2:8">
      <c r="B895" s="2" t="s">
        <v>1344</v>
      </c>
      <c r="C895" s="2">
        <v>40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42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42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39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19</v>
      </c>
      <c r="D901" s="2" t="s">
        <v>468</v>
      </c>
      <c r="E901" s="2"/>
      <c r="F901" s="2"/>
      <c r="G901" s="2"/>
      <c r="H901" s="2"/>
    </row>
    <row r="902" spans="2:8">
      <c r="B902" s="2" t="s">
        <v>1351</v>
      </c>
      <c r="C902" s="2">
        <v>24</v>
      </c>
      <c r="D902" s="2" t="s">
        <v>468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468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468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468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468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468</v>
      </c>
      <c r="E907" s="2"/>
      <c r="F907" s="2"/>
      <c r="G907" s="2"/>
      <c r="H907" s="2"/>
    </row>
    <row r="908" spans="2:8">
      <c r="B908" s="2" t="s">
        <v>1357</v>
      </c>
      <c r="C908" s="2">
        <v>24</v>
      </c>
      <c r="D908" s="2" t="s">
        <v>468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468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468</v>
      </c>
      <c r="E910" s="2"/>
      <c r="F910" s="2"/>
      <c r="G910" s="2"/>
      <c r="H910" s="2"/>
    </row>
    <row r="911" spans="2:8">
      <c r="B911" s="2" t="s">
        <v>1360</v>
      </c>
      <c r="C911" s="2">
        <v>32</v>
      </c>
      <c r="D911" s="2" t="s">
        <v>468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468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468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468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468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468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468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468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468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468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468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468</v>
      </c>
      <c r="E922" s="2"/>
      <c r="F922" s="2"/>
      <c r="G922" s="2"/>
      <c r="H922" s="2"/>
    </row>
    <row r="923" spans="2:8">
      <c r="B923" s="2" t="s">
        <v>1372</v>
      </c>
      <c r="C923" s="2">
        <v>22</v>
      </c>
      <c r="D923" s="2" t="s">
        <v>468</v>
      </c>
      <c r="E923" s="2"/>
      <c r="F923" s="2"/>
      <c r="G923" s="2"/>
      <c r="H923" s="2"/>
    </row>
    <row r="924" spans="2:8">
      <c r="B924" s="2" t="s">
        <v>1373</v>
      </c>
      <c r="C924" s="2">
        <v>26</v>
      </c>
      <c r="D924" s="2" t="s">
        <v>468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468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468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468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468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468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468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468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468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468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468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468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468</v>
      </c>
      <c r="E936" s="2"/>
      <c r="F936" s="2"/>
      <c r="G936" s="2"/>
      <c r="H936" s="2"/>
    </row>
    <row r="937" spans="2:8">
      <c r="B937" s="2" t="s">
        <v>1386</v>
      </c>
      <c r="C937" s="2">
        <v>25</v>
      </c>
      <c r="D937" s="2" t="s">
        <v>468</v>
      </c>
      <c r="E937" s="2"/>
      <c r="F937" s="2"/>
      <c r="G937" s="2"/>
      <c r="H937" s="2"/>
    </row>
    <row r="938" spans="2:8">
      <c r="B938" s="2" t="s">
        <v>1387</v>
      </c>
      <c r="C938" s="2">
        <v>22</v>
      </c>
      <c r="D938" s="2" t="s">
        <v>468</v>
      </c>
      <c r="E938" s="2"/>
      <c r="F938" s="2"/>
      <c r="G938" s="2"/>
      <c r="H938" s="2"/>
    </row>
    <row r="939" spans="2:8">
      <c r="B939" s="2" t="s">
        <v>1388</v>
      </c>
      <c r="C939" s="2">
        <v>18</v>
      </c>
      <c r="D939" s="2" t="s">
        <v>468</v>
      </c>
      <c r="E939" s="2"/>
      <c r="F939" s="2"/>
      <c r="G939" s="2"/>
      <c r="H939" s="2"/>
    </row>
    <row r="940" spans="2:8">
      <c r="B940" s="2" t="s">
        <v>1389</v>
      </c>
      <c r="C940" s="2">
        <v>17</v>
      </c>
      <c r="D940" s="2" t="s">
        <v>468</v>
      </c>
      <c r="E940" s="2"/>
      <c r="F940" s="2"/>
      <c r="G940" s="2"/>
      <c r="H940" s="2"/>
    </row>
    <row r="941" spans="2:8">
      <c r="B941" s="2" t="s">
        <v>1390</v>
      </c>
      <c r="C941" s="2">
        <v>19</v>
      </c>
      <c r="D941" s="2" t="s">
        <v>468</v>
      </c>
      <c r="E941" s="2"/>
      <c r="F941" s="2"/>
      <c r="G941" s="2"/>
      <c r="H941" s="2"/>
    </row>
    <row r="942" spans="2:8">
      <c r="B942" s="2" t="s">
        <v>1391</v>
      </c>
      <c r="C942" s="2">
        <v>23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468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468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468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468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468</v>
      </c>
      <c r="E952" s="2"/>
      <c r="F952" s="2"/>
      <c r="G952" s="2"/>
      <c r="H952" s="2"/>
    </row>
    <row r="953" spans="2:8">
      <c r="B953" s="2" t="s">
        <v>1402</v>
      </c>
      <c r="C953" s="2">
        <v>36</v>
      </c>
      <c r="D953" s="2" t="s">
        <v>468</v>
      </c>
      <c r="E953" s="2"/>
      <c r="F953" s="2"/>
      <c r="G953" s="2"/>
      <c r="H953" s="2"/>
    </row>
    <row r="954" spans="2:8">
      <c r="B954" s="2" t="s">
        <v>1403</v>
      </c>
      <c r="C954" s="2">
        <v>34</v>
      </c>
      <c r="D954" s="2" t="s">
        <v>468</v>
      </c>
      <c r="E954" s="2"/>
      <c r="F954" s="2"/>
      <c r="G954" s="2"/>
      <c r="H954" s="2"/>
    </row>
    <row r="955" spans="2:8">
      <c r="B955" s="2" t="s">
        <v>1404</v>
      </c>
      <c r="C955" s="2">
        <v>33</v>
      </c>
      <c r="D955" s="2" t="s">
        <v>468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468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33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32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468</v>
      </c>
      <c r="E964" s="2"/>
      <c r="F964" s="2"/>
      <c r="G964" s="2"/>
      <c r="H964" s="2"/>
    </row>
    <row r="965" spans="2:8">
      <c r="B965" s="2" t="s">
        <v>1414</v>
      </c>
      <c r="C965" s="2">
        <v>26</v>
      </c>
      <c r="D965" s="2" t="s">
        <v>468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468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468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468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468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468</v>
      </c>
      <c r="E970" s="2"/>
      <c r="F970" s="2"/>
      <c r="G970" s="2"/>
      <c r="H970" s="2"/>
    </row>
    <row r="971" spans="2:8">
      <c r="B971" s="2" t="s">
        <v>1420</v>
      </c>
      <c r="C971" s="2">
        <v>28</v>
      </c>
      <c r="D971" s="2" t="s">
        <v>468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468</v>
      </c>
      <c r="E972" s="2"/>
      <c r="F972" s="2"/>
      <c r="G972" s="2"/>
      <c r="H972" s="2"/>
    </row>
    <row r="973" spans="2:8">
      <c r="B973" s="2" t="s">
        <v>1422</v>
      </c>
      <c r="C973" s="2">
        <v>21</v>
      </c>
      <c r="D973" s="2" t="s">
        <v>468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468</v>
      </c>
      <c r="E974" s="2"/>
      <c r="F974" s="2"/>
      <c r="G974" s="2"/>
      <c r="H974" s="2"/>
    </row>
    <row r="975" spans="2:8">
      <c r="B975" s="2" t="s">
        <v>1424</v>
      </c>
      <c r="C975" s="2">
        <v>18</v>
      </c>
      <c r="D975" s="2" t="s">
        <v>468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468</v>
      </c>
      <c r="E976" s="2"/>
      <c r="F976" s="2"/>
      <c r="G976" s="2"/>
      <c r="H976" s="2"/>
    </row>
    <row r="977" spans="2:8">
      <c r="B977" s="2" t="s">
        <v>1426</v>
      </c>
      <c r="C977" s="2">
        <v>31</v>
      </c>
      <c r="D977" s="2" t="s">
        <v>468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468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468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468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468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468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35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28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34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35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36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36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16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14</v>
      </c>
      <c r="D996" s="2" t="s">
        <v>468</v>
      </c>
      <c r="E996" s="2"/>
      <c r="F996" s="2"/>
      <c r="G996" s="2"/>
      <c r="H996" s="2"/>
    </row>
    <row r="997" spans="2:8">
      <c r="B997" s="2" t="s">
        <v>1446</v>
      </c>
      <c r="C997" s="2">
        <v>21</v>
      </c>
      <c r="D997" s="2" t="s">
        <v>468</v>
      </c>
      <c r="E997" s="2"/>
      <c r="F997" s="2"/>
      <c r="G997" s="2"/>
      <c r="H997" s="2"/>
    </row>
    <row r="998" spans="2:8">
      <c r="B998" s="2" t="s">
        <v>1447</v>
      </c>
      <c r="C998" s="2">
        <v>25</v>
      </c>
      <c r="D998" s="2" t="s">
        <v>468</v>
      </c>
      <c r="E998" s="2"/>
      <c r="F998" s="2"/>
      <c r="G998" s="2"/>
      <c r="H998" s="2"/>
    </row>
    <row r="999" spans="2:8">
      <c r="B999" s="2" t="s">
        <v>1448</v>
      </c>
      <c r="C999" s="2">
        <v>27</v>
      </c>
      <c r="D999" s="2" t="s">
        <v>468</v>
      </c>
      <c r="E999" s="2"/>
      <c r="F999" s="2"/>
      <c r="G999" s="2"/>
      <c r="H999" s="2"/>
    </row>
    <row r="1000" spans="2:8">
      <c r="B1000" s="2" t="s">
        <v>1449</v>
      </c>
      <c r="C1000" s="2">
        <v>28</v>
      </c>
      <c r="D1000" s="2" t="s">
        <v>468</v>
      </c>
      <c r="E1000" s="2"/>
      <c r="F1000" s="2"/>
      <c r="G1000" s="2"/>
      <c r="H1000" s="2"/>
    </row>
    <row r="1001" spans="2:8">
      <c r="B1001" s="2" t="s">
        <v>1450</v>
      </c>
      <c r="C1001" s="2">
        <v>28</v>
      </c>
      <c r="D1001" s="2" t="s">
        <v>468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468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468</v>
      </c>
      <c r="E1003" s="2"/>
      <c r="F1003" s="2"/>
      <c r="G1003" s="2"/>
      <c r="H1003" s="2"/>
    </row>
    <row r="1004" spans="2:8">
      <c r="B1004" s="2" t="s">
        <v>1453</v>
      </c>
      <c r="C1004" s="2">
        <v>23</v>
      </c>
      <c r="D1004" s="2" t="s">
        <v>468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468</v>
      </c>
      <c r="E1005" s="2"/>
      <c r="F1005" s="2"/>
      <c r="G1005" s="2"/>
      <c r="H1005" s="2"/>
    </row>
    <row r="1006" spans="2:8">
      <c r="B1006" s="2" t="s">
        <v>1455</v>
      </c>
      <c r="C1006" s="2">
        <v>35</v>
      </c>
      <c r="D1006" s="2" t="s">
        <v>468</v>
      </c>
      <c r="E1006" s="2"/>
      <c r="F1006" s="2"/>
      <c r="G1006" s="2"/>
      <c r="H1006" s="2"/>
    </row>
    <row r="1007" spans="2:8">
      <c r="B1007" s="2" t="s">
        <v>1456</v>
      </c>
      <c r="C1007" s="2">
        <v>37</v>
      </c>
      <c r="D1007" s="2" t="s">
        <v>468</v>
      </c>
      <c r="E1007" s="2"/>
      <c r="F1007" s="2"/>
      <c r="G1007" s="2"/>
      <c r="H1007" s="2"/>
    </row>
    <row r="1008" spans="2:8">
      <c r="B1008" s="2" t="s">
        <v>1457</v>
      </c>
      <c r="C1008" s="2">
        <v>36</v>
      </c>
      <c r="D1008" s="2" t="s">
        <v>468</v>
      </c>
      <c r="E1008" s="2"/>
      <c r="F1008" s="2"/>
      <c r="G1008" s="2"/>
      <c r="H1008" s="2"/>
    </row>
    <row r="1009" spans="2:8">
      <c r="B1009" s="2" t="s">
        <v>1458</v>
      </c>
      <c r="C1009" s="2">
        <v>34</v>
      </c>
      <c r="D1009" s="2" t="s">
        <v>468</v>
      </c>
      <c r="E1009" s="2"/>
      <c r="F1009" s="2"/>
      <c r="G1009" s="2"/>
      <c r="H1009" s="2"/>
    </row>
    <row r="1010" spans="2:8">
      <c r="B1010" s="2" t="s">
        <v>1459</v>
      </c>
      <c r="C1010" s="2">
        <v>32</v>
      </c>
      <c r="D1010" s="2" t="s">
        <v>468</v>
      </c>
      <c r="E1010" s="2"/>
      <c r="F1010" s="2"/>
      <c r="G1010" s="2"/>
      <c r="H1010" s="2"/>
    </row>
    <row r="1011" spans="2:8">
      <c r="B1011" s="2" t="s">
        <v>1460</v>
      </c>
      <c r="C1011" s="2">
        <v>28</v>
      </c>
      <c r="D1011" s="2" t="s">
        <v>468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468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468</v>
      </c>
      <c r="E1013" s="2"/>
      <c r="F1013" s="2"/>
      <c r="G1013" s="2"/>
      <c r="H1013" s="2"/>
    </row>
    <row r="1014" spans="2:8">
      <c r="B1014" s="2" t="s">
        <v>1463</v>
      </c>
      <c r="C1014" s="2">
        <v>36</v>
      </c>
      <c r="D1014" s="2" t="s">
        <v>468</v>
      </c>
      <c r="E1014" s="2"/>
      <c r="F1014" s="2"/>
      <c r="G1014" s="2"/>
      <c r="H1014" s="2"/>
    </row>
    <row r="1015" spans="2:8">
      <c r="B1015" s="2" t="s">
        <v>1464</v>
      </c>
      <c r="C1015" s="2">
        <v>35</v>
      </c>
      <c r="D1015" s="2" t="s">
        <v>468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468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468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468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25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24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468</v>
      </c>
      <c r="E1024" s="2"/>
      <c r="F1024" s="2"/>
      <c r="G1024" s="2"/>
      <c r="H1024" s="2"/>
    </row>
    <row r="1025" spans="2:8">
      <c r="B1025" s="2" t="s">
        <v>1474</v>
      </c>
      <c r="C1025" s="2">
        <v>32</v>
      </c>
      <c r="D1025" s="2" t="s">
        <v>468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468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468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468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468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468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468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468</v>
      </c>
      <c r="E1032" s="2"/>
      <c r="F1032" s="2"/>
      <c r="G1032" s="2"/>
      <c r="H1032" s="2"/>
    </row>
    <row r="1033" spans="2:8">
      <c r="B1033" s="2" t="s">
        <v>1482</v>
      </c>
      <c r="C1033" s="2">
        <v>35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36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36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36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31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21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35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19</v>
      </c>
      <c r="D1050" s="2" t="s">
        <v>468</v>
      </c>
      <c r="E1050" s="2"/>
      <c r="F1050" s="2"/>
      <c r="G1050" s="2"/>
      <c r="H1050" s="2"/>
    </row>
    <row r="1051" spans="2:8">
      <c r="B1051" s="2" t="s">
        <v>1500</v>
      </c>
      <c r="C1051" s="2">
        <v>21</v>
      </c>
      <c r="D1051" s="2" t="s">
        <v>468</v>
      </c>
      <c r="E1051" s="2"/>
      <c r="F1051" s="2"/>
      <c r="G1051" s="2"/>
      <c r="H1051" s="2"/>
    </row>
    <row r="1052" spans="2:8">
      <c r="B1052" s="2" t="s">
        <v>1501</v>
      </c>
      <c r="C1052" s="2">
        <v>25</v>
      </c>
      <c r="D1052" s="2" t="s">
        <v>468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468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468</v>
      </c>
      <c r="E1054" s="2"/>
      <c r="F1054" s="2"/>
      <c r="G1054" s="2"/>
      <c r="H1054" s="2"/>
    </row>
    <row r="1055" spans="2:8">
      <c r="B1055" s="2" t="s">
        <v>1504</v>
      </c>
      <c r="C1055" s="2">
        <v>28</v>
      </c>
      <c r="D1055" s="2" t="s">
        <v>468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468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34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468</v>
      </c>
      <c r="E1064" s="2"/>
      <c r="F1064" s="2"/>
      <c r="G1064" s="2"/>
      <c r="H1064" s="2"/>
    </row>
    <row r="1065" spans="2:8">
      <c r="B1065" s="2" t="s">
        <v>1514</v>
      </c>
      <c r="C1065" s="2">
        <v>32</v>
      </c>
      <c r="D1065" s="2" t="s">
        <v>468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468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468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468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468</v>
      </c>
      <c r="E1069" s="2"/>
      <c r="F1069" s="2"/>
      <c r="G1069" s="2"/>
      <c r="H1069" s="2"/>
    </row>
    <row r="1070" spans="2:8">
      <c r="B1070" s="2" t="s">
        <v>1519</v>
      </c>
      <c r="C1070" s="2">
        <v>34</v>
      </c>
      <c r="D1070" s="2" t="s">
        <v>468</v>
      </c>
      <c r="E1070" s="2"/>
      <c r="F1070" s="2"/>
      <c r="G1070" s="2"/>
      <c r="H1070" s="2"/>
    </row>
    <row r="1071" spans="2:8">
      <c r="B1071" s="2" t="s">
        <v>1520</v>
      </c>
      <c r="C1071" s="2">
        <v>35</v>
      </c>
      <c r="D1071" s="2" t="s">
        <v>468</v>
      </c>
      <c r="E1071" s="2"/>
      <c r="F1071" s="2"/>
      <c r="G1071" s="2"/>
      <c r="H1071" s="2"/>
    </row>
    <row r="1072" spans="2:8">
      <c r="B1072" s="2" t="s">
        <v>1521</v>
      </c>
      <c r="C1072" s="2">
        <v>36</v>
      </c>
      <c r="D1072" s="2" t="s">
        <v>468</v>
      </c>
      <c r="E1072" s="2"/>
      <c r="F1072" s="2"/>
      <c r="G1072" s="2"/>
      <c r="H1072" s="2"/>
    </row>
    <row r="1073" spans="2:8">
      <c r="B1073" s="2" t="s">
        <v>1522</v>
      </c>
      <c r="C1073" s="2">
        <v>35</v>
      </c>
      <c r="D1073" s="2" t="s">
        <v>468</v>
      </c>
      <c r="E1073" s="2"/>
      <c r="F1073" s="2"/>
      <c r="G1073" s="2"/>
      <c r="H1073" s="2"/>
    </row>
    <row r="1074" spans="2:8">
      <c r="B1074" s="2" t="s">
        <v>1523</v>
      </c>
      <c r="C1074" s="2">
        <v>34</v>
      </c>
      <c r="D1074" s="2" t="s">
        <v>468</v>
      </c>
      <c r="E1074" s="2"/>
      <c r="F1074" s="2"/>
      <c r="G1074" s="2"/>
      <c r="H1074" s="2"/>
    </row>
    <row r="1075" spans="2:8">
      <c r="B1075" s="2" t="s">
        <v>1524</v>
      </c>
      <c r="C1075" s="2">
        <v>33</v>
      </c>
      <c r="D1075" s="2" t="s">
        <v>468</v>
      </c>
      <c r="E1075" s="2"/>
      <c r="F1075" s="2"/>
      <c r="G1075" s="2"/>
      <c r="H1075" s="2"/>
    </row>
    <row r="1076" spans="2:8">
      <c r="B1076" s="2" t="s">
        <v>1525</v>
      </c>
      <c r="C1076" s="2">
        <v>35</v>
      </c>
      <c r="D1076" s="2" t="s">
        <v>468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468</v>
      </c>
      <c r="E1077" s="2"/>
      <c r="F1077" s="2"/>
      <c r="G1077" s="2"/>
      <c r="H1077" s="2"/>
    </row>
    <row r="1078" spans="2:8">
      <c r="B1078" s="2" t="s">
        <v>1527</v>
      </c>
      <c r="C1078" s="2">
        <v>36</v>
      </c>
      <c r="D1078" s="2" t="s">
        <v>468</v>
      </c>
      <c r="E1078" s="2"/>
      <c r="F1078" s="2"/>
      <c r="G1078" s="2"/>
      <c r="H1078" s="2"/>
    </row>
    <row r="1079" spans="2:8">
      <c r="B1079" s="2" t="s">
        <v>1528</v>
      </c>
      <c r="C1079" s="2">
        <v>32</v>
      </c>
      <c r="D1079" s="2" t="s">
        <v>468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34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34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26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468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468</v>
      </c>
      <c r="E1087" s="2"/>
      <c r="F1087" s="2"/>
      <c r="G1087" s="2"/>
      <c r="H1087" s="2"/>
    </row>
    <row r="1088" spans="2:8">
      <c r="B1088" s="2" t="s">
        <v>1537</v>
      </c>
      <c r="C1088" s="2">
        <v>34</v>
      </c>
      <c r="D1088" s="2" t="s">
        <v>468</v>
      </c>
      <c r="E1088" s="2"/>
      <c r="F1088" s="2"/>
      <c r="G1088" s="2"/>
      <c r="H1088" s="2"/>
    </row>
    <row r="1089" spans="2:8">
      <c r="B1089" s="2" t="s">
        <v>1538</v>
      </c>
      <c r="C1089" s="2">
        <v>35</v>
      </c>
      <c r="D1089" s="2" t="s">
        <v>468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468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468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468</v>
      </c>
      <c r="E1092" s="2"/>
      <c r="F1092" s="2"/>
      <c r="G1092" s="2"/>
      <c r="H1092" s="2"/>
    </row>
    <row r="1093" spans="2:8">
      <c r="B1093" s="2" t="s">
        <v>1542</v>
      </c>
      <c r="C1093" s="2">
        <v>16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17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19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20</v>
      </c>
      <c r="D1097" s="2" t="s">
        <v>468</v>
      </c>
      <c r="E1097" s="2"/>
      <c r="F1097" s="2"/>
      <c r="G1097" s="2"/>
      <c r="H1097" s="2"/>
    </row>
    <row r="1098" spans="2:8">
      <c r="B1098" s="2" t="s">
        <v>1547</v>
      </c>
      <c r="C1098" s="2">
        <v>25</v>
      </c>
      <c r="D1098" s="2" t="s">
        <v>468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468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468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468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468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468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468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468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25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25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34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33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30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468</v>
      </c>
      <c r="E1121" s="2"/>
      <c r="F1121" s="2"/>
      <c r="G1121" s="2"/>
      <c r="H1121" s="2"/>
    </row>
    <row r="1122" spans="2:8">
      <c r="B1122" s="2" t="s">
        <v>1571</v>
      </c>
      <c r="C1122" s="2">
        <v>24</v>
      </c>
      <c r="D1122" s="2" t="s">
        <v>468</v>
      </c>
      <c r="E1122" s="2"/>
      <c r="F1122" s="2"/>
      <c r="G1122" s="2"/>
      <c r="H1122" s="2"/>
    </row>
    <row r="1123" spans="2:8">
      <c r="B1123" s="2" t="s">
        <v>1572</v>
      </c>
      <c r="C1123" s="2">
        <v>26</v>
      </c>
      <c r="D1123" s="2" t="s">
        <v>468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468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468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468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468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468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468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23</v>
      </c>
      <c r="D1132" s="2" t="s">
        <v>468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468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468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468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468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468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468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468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468</v>
      </c>
      <c r="E1140" s="2"/>
      <c r="F1140" s="2"/>
      <c r="G1140" s="2"/>
      <c r="H1140" s="2"/>
    </row>
    <row r="1141" spans="2:8">
      <c r="B1141" s="2" t="s">
        <v>1590</v>
      </c>
      <c r="C1141" s="2">
        <v>34</v>
      </c>
      <c r="D1141" s="2" t="s">
        <v>468</v>
      </c>
      <c r="E1141" s="2"/>
      <c r="F1141" s="2"/>
      <c r="G1141" s="2"/>
      <c r="H1141" s="2"/>
    </row>
    <row r="1142" spans="2:8">
      <c r="B1142" s="2" t="s">
        <v>1591</v>
      </c>
      <c r="C1142" s="2">
        <v>33</v>
      </c>
      <c r="D1142" s="2" t="s">
        <v>468</v>
      </c>
      <c r="E1142" s="2"/>
      <c r="F1142" s="2"/>
      <c r="G1142" s="2"/>
      <c r="H1142" s="2"/>
    </row>
    <row r="1143" spans="2:8">
      <c r="B1143" s="2" t="s">
        <v>1592</v>
      </c>
      <c r="C1143" s="2">
        <v>32</v>
      </c>
      <c r="D1143" s="2" t="s">
        <v>468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468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468</v>
      </c>
      <c r="E1145" s="2"/>
      <c r="F1145" s="2"/>
      <c r="G1145" s="2"/>
      <c r="H1145" s="2"/>
    </row>
    <row r="1146" spans="2:8">
      <c r="B1146" s="2" t="s">
        <v>1595</v>
      </c>
      <c r="C1146" s="2">
        <v>30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24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468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468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468</v>
      </c>
      <c r="E1155" s="2"/>
      <c r="F1155" s="2"/>
      <c r="G1155" s="2"/>
      <c r="H1155" s="2"/>
    </row>
    <row r="1156" spans="2:8">
      <c r="B1156" s="2" t="s">
        <v>1605</v>
      </c>
      <c r="C1156" s="2">
        <v>39</v>
      </c>
      <c r="D1156" s="2" t="s">
        <v>468</v>
      </c>
      <c r="E1156" s="2"/>
      <c r="F1156" s="2"/>
      <c r="G1156" s="2"/>
      <c r="H1156" s="2"/>
    </row>
    <row r="1157" spans="2:8">
      <c r="B1157" s="2" t="s">
        <v>1606</v>
      </c>
      <c r="C1157" s="2">
        <v>40</v>
      </c>
      <c r="D1157" s="2" t="s">
        <v>468</v>
      </c>
      <c r="E1157" s="2"/>
      <c r="F1157" s="2"/>
      <c r="G1157" s="2"/>
      <c r="H1157" s="2"/>
    </row>
    <row r="1158" spans="2:8">
      <c r="B1158" s="2" t="s">
        <v>1607</v>
      </c>
      <c r="C1158" s="2">
        <v>40</v>
      </c>
      <c r="D1158" s="2" t="s">
        <v>468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31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28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28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18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18</v>
      </c>
      <c r="D1166" s="2" t="s">
        <v>468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468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468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468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468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468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468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468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468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468</v>
      </c>
      <c r="E1175" s="2"/>
      <c r="F1175" s="2"/>
      <c r="G1175" s="2"/>
      <c r="H1175" s="2"/>
    </row>
    <row r="1176" spans="2:8">
      <c r="B1176" s="2" t="s">
        <v>1625</v>
      </c>
      <c r="C1176" s="2">
        <v>34</v>
      </c>
      <c r="D1176" s="2" t="s">
        <v>468</v>
      </c>
      <c r="E1176" s="2"/>
      <c r="F1176" s="2"/>
      <c r="G1176" s="2"/>
      <c r="H1176" s="2"/>
    </row>
    <row r="1177" spans="2:8">
      <c r="B1177" s="2" t="s">
        <v>1626</v>
      </c>
      <c r="C1177" s="2">
        <v>33</v>
      </c>
      <c r="D1177" s="2" t="s">
        <v>468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468</v>
      </c>
      <c r="E1178" s="2"/>
      <c r="F1178" s="2"/>
      <c r="G1178" s="2"/>
      <c r="H1178" s="2"/>
    </row>
    <row r="1179" spans="2:8">
      <c r="B1179" s="2" t="s">
        <v>1628</v>
      </c>
      <c r="C1179" s="2">
        <v>34</v>
      </c>
      <c r="D1179" s="2" t="s">
        <v>468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468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468</v>
      </c>
      <c r="E1181" s="2"/>
      <c r="F1181" s="2"/>
      <c r="G1181" s="2"/>
      <c r="H1181" s="2"/>
    </row>
    <row r="1182" spans="2:8">
      <c r="B1182" s="2" t="s">
        <v>1631</v>
      </c>
      <c r="C1182" s="2">
        <v>39</v>
      </c>
      <c r="D1182" s="2" t="s">
        <v>468</v>
      </c>
      <c r="E1182" s="2"/>
      <c r="F1182" s="2"/>
      <c r="G1182" s="2"/>
      <c r="H1182" s="2"/>
    </row>
    <row r="1183" spans="2:8">
      <c r="B1183" s="2" t="s">
        <v>1632</v>
      </c>
      <c r="C1183" s="2">
        <v>41</v>
      </c>
      <c r="D1183" s="2" t="s">
        <v>468</v>
      </c>
      <c r="E1183" s="2"/>
      <c r="F1183" s="2"/>
      <c r="G1183" s="2"/>
      <c r="H1183" s="2"/>
    </row>
    <row r="1184" spans="2:8">
      <c r="B1184" s="2" t="s">
        <v>1633</v>
      </c>
      <c r="C1184" s="2">
        <v>39</v>
      </c>
      <c r="D1184" s="2" t="s">
        <v>468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468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36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34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37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43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43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42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34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25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31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19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468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468</v>
      </c>
      <c r="E1209" s="2"/>
      <c r="F1209" s="2"/>
      <c r="G1209" s="2"/>
      <c r="H1209" s="2"/>
    </row>
    <row r="1210" spans="2:8">
      <c r="B1210" s="2" t="s">
        <v>1659</v>
      </c>
      <c r="C1210" s="2">
        <v>36</v>
      </c>
      <c r="D1210" s="2" t="s">
        <v>468</v>
      </c>
      <c r="E1210" s="2"/>
      <c r="F1210" s="2"/>
      <c r="G1210" s="2"/>
      <c r="H1210" s="2"/>
    </row>
    <row r="1211" spans="2:8">
      <c r="B1211" s="2" t="s">
        <v>1660</v>
      </c>
      <c r="C1211" s="2">
        <v>37</v>
      </c>
      <c r="D1211" s="2" t="s">
        <v>468</v>
      </c>
      <c r="E1211" s="2"/>
      <c r="F1211" s="2"/>
      <c r="G1211" s="2"/>
      <c r="H1211" s="2"/>
    </row>
    <row r="1212" spans="2:8">
      <c r="B1212" s="2" t="s">
        <v>1661</v>
      </c>
      <c r="C1212" s="2">
        <v>37</v>
      </c>
      <c r="D1212" s="2" t="s">
        <v>468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468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468</v>
      </c>
      <c r="E1214" s="2"/>
      <c r="F1214" s="2"/>
      <c r="G1214" s="2"/>
      <c r="H1214" s="2"/>
    </row>
    <row r="1215" spans="2:8">
      <c r="B1215" s="2" t="s">
        <v>1664</v>
      </c>
      <c r="C1215" s="2">
        <v>31</v>
      </c>
      <c r="D1215" s="2" t="s">
        <v>468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468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468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468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468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468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32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20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16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468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468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468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468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468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468</v>
      </c>
      <c r="E1234" s="2"/>
      <c r="F1234" s="2"/>
      <c r="G1234" s="2"/>
      <c r="H1234" s="2"/>
    </row>
    <row r="1235" spans="2:8">
      <c r="B1235" s="2" t="s">
        <v>1684</v>
      </c>
      <c r="C1235" s="2">
        <v>28</v>
      </c>
      <c r="D1235" s="2" t="s">
        <v>468</v>
      </c>
      <c r="E1235" s="2"/>
      <c r="F1235" s="2"/>
      <c r="G1235" s="2"/>
      <c r="H1235" s="2"/>
    </row>
    <row r="1236" spans="2:8">
      <c r="B1236" s="2" t="s">
        <v>1685</v>
      </c>
      <c r="C1236" s="2">
        <v>18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21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22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22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21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44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43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43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39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36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36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37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33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28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36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37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38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37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37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468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468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468</v>
      </c>
      <c r="E1270" s="2"/>
      <c r="F1270" s="2"/>
      <c r="G1270" s="2"/>
      <c r="H1270" s="2"/>
    </row>
    <row r="1271" spans="2:8">
      <c r="B1271" s="2" t="s">
        <v>1720</v>
      </c>
      <c r="C1271" s="2">
        <v>34</v>
      </c>
      <c r="D1271" s="2" t="s">
        <v>468</v>
      </c>
      <c r="E1271" s="2"/>
      <c r="F1271" s="2"/>
      <c r="G1271" s="2"/>
      <c r="H1271" s="2"/>
    </row>
    <row r="1272" spans="2:8">
      <c r="B1272" s="2" t="s">
        <v>1721</v>
      </c>
      <c r="C1272" s="2">
        <v>34</v>
      </c>
      <c r="D1272" s="2" t="s">
        <v>468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468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468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468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26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25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23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20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16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468</v>
      </c>
      <c r="E1285" s="2"/>
      <c r="F1285" s="2"/>
      <c r="G1285" s="2"/>
      <c r="H1285" s="2"/>
    </row>
    <row r="1286" spans="2:8">
      <c r="B1286" s="2" t="s">
        <v>1735</v>
      </c>
      <c r="C1286" s="2">
        <v>21</v>
      </c>
      <c r="D1286" s="2" t="s">
        <v>468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468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468</v>
      </c>
      <c r="E1288" s="2"/>
      <c r="F1288" s="2"/>
      <c r="G1288" s="2"/>
      <c r="H1288" s="2"/>
    </row>
    <row r="1289" spans="2:8">
      <c r="B1289" s="2" t="s">
        <v>1738</v>
      </c>
      <c r="C1289" s="2">
        <v>19</v>
      </c>
      <c r="D1289" s="2" t="s">
        <v>468</v>
      </c>
      <c r="E1289" s="2"/>
      <c r="F1289" s="2"/>
      <c r="G1289" s="2"/>
      <c r="H1289" s="2"/>
    </row>
    <row r="1290" spans="2:8">
      <c r="B1290" s="2" t="s">
        <v>1739</v>
      </c>
      <c r="C1290" s="2">
        <v>22</v>
      </c>
      <c r="D1290" s="2" t="s">
        <v>468</v>
      </c>
      <c r="E1290" s="2"/>
      <c r="F1290" s="2"/>
      <c r="G1290" s="2"/>
      <c r="H1290" s="2"/>
    </row>
    <row r="1291" spans="2:8">
      <c r="B1291" s="2" t="s">
        <v>1740</v>
      </c>
      <c r="C1291" s="2">
        <v>20</v>
      </c>
      <c r="D1291" s="2" t="s">
        <v>468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468</v>
      </c>
      <c r="E1292" s="2"/>
      <c r="F1292" s="2"/>
      <c r="G1292" s="2"/>
      <c r="H1292" s="2"/>
    </row>
    <row r="1293" spans="2:8">
      <c r="B1293" s="2" t="s">
        <v>1742</v>
      </c>
      <c r="C1293" s="2">
        <v>20</v>
      </c>
      <c r="D1293" s="2" t="s">
        <v>468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468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468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468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468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35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22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468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468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468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468</v>
      </c>
      <c r="E1308" s="2"/>
      <c r="F1308" s="2"/>
      <c r="G1308" s="2"/>
      <c r="H1308" s="2"/>
    </row>
    <row r="1309" spans="2:8">
      <c r="B1309" s="2" t="s">
        <v>1758</v>
      </c>
      <c r="C1309" s="2">
        <v>32</v>
      </c>
      <c r="D1309" s="2" t="s">
        <v>468</v>
      </c>
      <c r="E1309" s="2"/>
      <c r="F1309" s="2"/>
      <c r="G1309" s="2"/>
      <c r="H1309" s="2"/>
    </row>
    <row r="1310" spans="2:8">
      <c r="B1310" s="2" t="s">
        <v>1759</v>
      </c>
      <c r="C1310" s="2">
        <v>35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35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35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34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468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468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468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468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468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468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468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21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31</v>
      </c>
      <c r="D1331" s="2" t="s">
        <v>468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468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468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468</v>
      </c>
      <c r="E1334" s="2"/>
      <c r="F1334" s="2"/>
      <c r="G1334" s="2"/>
      <c r="H1334" s="2"/>
    </row>
    <row r="1335" spans="2:8">
      <c r="B1335" s="2" t="s">
        <v>1784</v>
      </c>
      <c r="C1335" s="2">
        <v>33</v>
      </c>
      <c r="D1335" s="2" t="s">
        <v>468</v>
      </c>
      <c r="E1335" s="2"/>
      <c r="F1335" s="2"/>
      <c r="G1335" s="2"/>
      <c r="H1335" s="2"/>
    </row>
    <row r="1336" spans="2:8">
      <c r="B1336" s="2" t="s">
        <v>1785</v>
      </c>
      <c r="C1336" s="2">
        <v>32</v>
      </c>
      <c r="D1336" s="2" t="s">
        <v>468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468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468</v>
      </c>
      <c r="E1338" s="2"/>
      <c r="F1338" s="2"/>
      <c r="G1338" s="2"/>
      <c r="H1338" s="2"/>
    </row>
    <row r="1339" spans="2:8">
      <c r="B1339" s="2" t="s">
        <v>1788</v>
      </c>
      <c r="C1339" s="2">
        <v>33</v>
      </c>
      <c r="D1339" s="2" t="s">
        <v>468</v>
      </c>
      <c r="E1339" s="2"/>
      <c r="F1339" s="2"/>
      <c r="G1339" s="2"/>
      <c r="H1339" s="2"/>
    </row>
    <row r="1340" spans="2:8">
      <c r="B1340" s="2" t="s">
        <v>1789</v>
      </c>
      <c r="C1340" s="2">
        <v>36</v>
      </c>
      <c r="D1340" s="2" t="s">
        <v>468</v>
      </c>
      <c r="E1340" s="2"/>
      <c r="F1340" s="2"/>
      <c r="G1340" s="2"/>
      <c r="H1340" s="2"/>
    </row>
    <row r="1341" spans="2:8">
      <c r="B1341" s="2" t="s">
        <v>1790</v>
      </c>
      <c r="C1341" s="2">
        <v>38</v>
      </c>
      <c r="D1341" s="2" t="s">
        <v>468</v>
      </c>
      <c r="E1341" s="2"/>
      <c r="F1341" s="2"/>
      <c r="G1341" s="2"/>
      <c r="H1341" s="2"/>
    </row>
    <row r="1342" spans="2:8">
      <c r="B1342" s="2" t="s">
        <v>1791</v>
      </c>
      <c r="C1342" s="2">
        <v>39</v>
      </c>
      <c r="D1342" s="2" t="s">
        <v>468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468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22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21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20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21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17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35</v>
      </c>
      <c r="D1364" s="2" t="s">
        <v>468</v>
      </c>
      <c r="E1364" s="2"/>
      <c r="F1364" s="2"/>
      <c r="G1364" s="2"/>
      <c r="H1364" s="2"/>
    </row>
    <row r="1365" spans="2:8">
      <c r="B1365" s="2" t="s">
        <v>1814</v>
      </c>
      <c r="C1365" s="2">
        <v>38</v>
      </c>
      <c r="D1365" s="2" t="s">
        <v>468</v>
      </c>
      <c r="E1365" s="2"/>
      <c r="F1365" s="2"/>
      <c r="G1365" s="2"/>
      <c r="H1365" s="2"/>
    </row>
    <row r="1366" spans="2:8">
      <c r="B1366" s="2" t="s">
        <v>1815</v>
      </c>
      <c r="C1366" s="2">
        <v>40</v>
      </c>
      <c r="D1366" s="2" t="s">
        <v>468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468</v>
      </c>
      <c r="E1367" s="2"/>
      <c r="F1367" s="2"/>
      <c r="G1367" s="2"/>
      <c r="H1367" s="2"/>
    </row>
    <row r="1368" spans="2:8">
      <c r="B1368" s="2" t="s">
        <v>1817</v>
      </c>
      <c r="C1368" s="2">
        <v>26</v>
      </c>
      <c r="D1368" s="2" t="s">
        <v>468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468</v>
      </c>
      <c r="E1369" s="2"/>
      <c r="F1369" s="2"/>
      <c r="G1369" s="2"/>
      <c r="H1369" s="2"/>
    </row>
    <row r="1370" spans="2:8">
      <c r="B1370" s="2" t="s">
        <v>1819</v>
      </c>
      <c r="C1370" s="2">
        <v>33</v>
      </c>
      <c r="D1370" s="2" t="s">
        <v>468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468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468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468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468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468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468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468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468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468</v>
      </c>
      <c r="E1379" s="2"/>
      <c r="F1379" s="2"/>
      <c r="G1379" s="2"/>
      <c r="H1379" s="2"/>
    </row>
    <row r="1380" spans="2:8">
      <c r="B1380" s="2" t="s">
        <v>1829</v>
      </c>
      <c r="C1380" s="2">
        <v>28</v>
      </c>
      <c r="D1380" s="2" t="s">
        <v>468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25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24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27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26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27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468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468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468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468</v>
      </c>
      <c r="E1399" s="2"/>
      <c r="F1399" s="2"/>
      <c r="G1399" s="2"/>
      <c r="H1399" s="2"/>
    </row>
    <row r="1400" spans="2:8">
      <c r="B1400" s="2" t="s">
        <v>1849</v>
      </c>
      <c r="C1400" s="2">
        <v>26</v>
      </c>
      <c r="D1400" s="2" t="s">
        <v>468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32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33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468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468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468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38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38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37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32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33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34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25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23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25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25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19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17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16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19</v>
      </c>
      <c r="D1434" s="2" t="s">
        <v>468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468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468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468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468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468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468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468</v>
      </c>
      <c r="E1441" s="2"/>
      <c r="F1441" s="2"/>
      <c r="G1441" s="2"/>
      <c r="H1441" s="2"/>
    </row>
    <row r="1442" spans="2:8">
      <c r="B1442" s="2" t="s">
        <v>1891</v>
      </c>
      <c r="C1442" s="2">
        <v>22</v>
      </c>
      <c r="D1442" s="2" t="s">
        <v>468</v>
      </c>
      <c r="E1442" s="2"/>
      <c r="F1442" s="2"/>
      <c r="G1442" s="2"/>
      <c r="H1442" s="2"/>
    </row>
    <row r="1443" spans="2:8">
      <c r="B1443" s="2" t="s">
        <v>1892</v>
      </c>
      <c r="C1443" s="2">
        <v>22</v>
      </c>
      <c r="D1443" s="2" t="s">
        <v>468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468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468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468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468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468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468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468</v>
      </c>
      <c r="E1450" s="2"/>
      <c r="F1450" s="2"/>
      <c r="G1450" s="2"/>
      <c r="H1450" s="2"/>
    </row>
    <row r="1451" spans="2:8">
      <c r="B1451" s="2" t="s">
        <v>1900</v>
      </c>
      <c r="C1451" s="2">
        <v>42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42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43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468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468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468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468</v>
      </c>
      <c r="E1458" s="2"/>
      <c r="F1458" s="2"/>
      <c r="G1458" s="2"/>
      <c r="H1458" s="2"/>
    </row>
    <row r="1459" spans="2:8">
      <c r="B1459" s="2" t="s">
        <v>1908</v>
      </c>
      <c r="C1459" s="2">
        <v>27</v>
      </c>
      <c r="D1459" s="2" t="s">
        <v>468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25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20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32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32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468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468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468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468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468</v>
      </c>
      <c r="E1478" s="2"/>
      <c r="F1478" s="2"/>
      <c r="G1478" s="2"/>
      <c r="H1478" s="2"/>
    </row>
    <row r="1479" spans="2:8">
      <c r="B1479" s="2" t="s">
        <v>1928</v>
      </c>
      <c r="C1479" s="2">
        <v>25</v>
      </c>
      <c r="D1479" s="2" t="s">
        <v>468</v>
      </c>
      <c r="E1479" s="2"/>
      <c r="F1479" s="2"/>
      <c r="G1479" s="2"/>
      <c r="H1479" s="2"/>
    </row>
    <row r="1480" spans="2:8">
      <c r="B1480" s="2" t="s">
        <v>1929</v>
      </c>
      <c r="C1480" s="2">
        <v>23</v>
      </c>
      <c r="D1480" s="2" t="s">
        <v>468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468</v>
      </c>
      <c r="E1481" s="2"/>
      <c r="F1481" s="2"/>
      <c r="G1481" s="2"/>
      <c r="H1481" s="2"/>
    </row>
    <row r="1482" spans="2:8">
      <c r="B1482" s="2" t="s">
        <v>1931</v>
      </c>
      <c r="C1482" s="2">
        <v>22</v>
      </c>
      <c r="D1482" s="2" t="s">
        <v>468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22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20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22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19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21</v>
      </c>
      <c r="D1511" s="2" t="s">
        <v>468</v>
      </c>
      <c r="E1511" s="2"/>
      <c r="F1511" s="2"/>
      <c r="G1511" s="2"/>
      <c r="H1511" s="2"/>
    </row>
    <row r="1512" spans="2:8">
      <c r="B1512" s="2" t="s">
        <v>1961</v>
      </c>
      <c r="C1512" s="2">
        <v>20</v>
      </c>
      <c r="D1512" s="2" t="s">
        <v>468</v>
      </c>
      <c r="E1512" s="2"/>
      <c r="F1512" s="2"/>
      <c r="G1512" s="2"/>
      <c r="H1512" s="2"/>
    </row>
    <row r="1513" spans="2:8">
      <c r="B1513" s="2" t="s">
        <v>1962</v>
      </c>
      <c r="C1513" s="2">
        <v>20</v>
      </c>
      <c r="D1513" s="2" t="s">
        <v>468</v>
      </c>
      <c r="E1513" s="2"/>
      <c r="F1513" s="2"/>
      <c r="G1513" s="2"/>
      <c r="H1513" s="2"/>
    </row>
    <row r="1514" spans="2:8">
      <c r="B1514" s="2" t="s">
        <v>1963</v>
      </c>
      <c r="C1514" s="2">
        <v>19</v>
      </c>
      <c r="D1514" s="2" t="s">
        <v>468</v>
      </c>
      <c r="E1514" s="2"/>
      <c r="F1514" s="2"/>
      <c r="G1514" s="2"/>
      <c r="H1514" s="2"/>
    </row>
    <row r="1515" spans="2:8">
      <c r="B1515" s="2" t="s">
        <v>1964</v>
      </c>
      <c r="C1515" s="2">
        <v>16</v>
      </c>
      <c r="D1515" s="2" t="s">
        <v>468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36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36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20</v>
      </c>
      <c r="D1521" s="2" t="s">
        <v>468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468</v>
      </c>
      <c r="E1522" s="2"/>
      <c r="F1522" s="2"/>
      <c r="G1522" s="2"/>
      <c r="H1522" s="2"/>
    </row>
    <row r="1523" spans="2:8">
      <c r="B1523" s="2" t="s">
        <v>1972</v>
      </c>
      <c r="C1523" s="2">
        <v>26</v>
      </c>
      <c r="D1523" s="2" t="s">
        <v>468</v>
      </c>
      <c r="E1523" s="2"/>
      <c r="F1523" s="2"/>
      <c r="G1523" s="2"/>
      <c r="H1523" s="2"/>
    </row>
    <row r="1524" spans="2:8">
      <c r="B1524" s="2" t="s">
        <v>1973</v>
      </c>
      <c r="C1524" s="2">
        <v>28</v>
      </c>
      <c r="D1524" s="2" t="s">
        <v>468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468</v>
      </c>
      <c r="E1525" s="2"/>
      <c r="F1525" s="2"/>
      <c r="G1525" s="2"/>
      <c r="H1525" s="2"/>
    </row>
    <row r="1526" spans="2:8">
      <c r="B1526" s="2" t="s">
        <v>1975</v>
      </c>
      <c r="C1526" s="2">
        <v>28</v>
      </c>
      <c r="D1526" s="2" t="s">
        <v>468</v>
      </c>
      <c r="E1526" s="2"/>
      <c r="F1526" s="2"/>
      <c r="G1526" s="2"/>
      <c r="H1526" s="2"/>
    </row>
    <row r="1527" spans="2:8">
      <c r="B1527" s="2" t="s">
        <v>1976</v>
      </c>
      <c r="C1527" s="2">
        <v>25</v>
      </c>
      <c r="D1527" s="2" t="s">
        <v>468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468</v>
      </c>
      <c r="E1528" s="2"/>
      <c r="F1528" s="2"/>
      <c r="G1528" s="2"/>
      <c r="H1528" s="2"/>
    </row>
    <row r="1529" spans="2:8">
      <c r="B1529" s="2" t="s">
        <v>1978</v>
      </c>
      <c r="C1529" s="2">
        <v>38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40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39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34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39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39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39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38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19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14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18</v>
      </c>
      <c r="D1542" s="2" t="s">
        <v>468</v>
      </c>
      <c r="E1542" s="2"/>
      <c r="F1542" s="2"/>
      <c r="G1542" s="2"/>
      <c r="H1542" s="2"/>
    </row>
    <row r="1543" spans="2:8">
      <c r="B1543" s="2" t="s">
        <v>1992</v>
      </c>
      <c r="C1543" s="2">
        <v>19</v>
      </c>
      <c r="D1543" s="2" t="s">
        <v>468</v>
      </c>
      <c r="E1543" s="2"/>
      <c r="F1543" s="2"/>
      <c r="G1543" s="2"/>
      <c r="H1543" s="2"/>
    </row>
    <row r="1544" spans="2:8">
      <c r="B1544" s="2" t="s">
        <v>1993</v>
      </c>
      <c r="C1544" s="2">
        <v>19</v>
      </c>
      <c r="D1544" s="2" t="s">
        <v>468</v>
      </c>
      <c r="E1544" s="2"/>
      <c r="F1544" s="2"/>
      <c r="G1544" s="2"/>
      <c r="H1544" s="2"/>
    </row>
    <row r="1545" spans="2:8">
      <c r="B1545" s="2" t="s">
        <v>1994</v>
      </c>
      <c r="C1545" s="2">
        <v>19</v>
      </c>
      <c r="D1545" s="2" t="s">
        <v>468</v>
      </c>
      <c r="E1545" s="2"/>
      <c r="F1545" s="2"/>
      <c r="G1545" s="2"/>
      <c r="H1545" s="2"/>
    </row>
    <row r="1546" spans="2:8">
      <c r="B1546" s="2" t="s">
        <v>1995</v>
      </c>
      <c r="C1546" s="2">
        <v>20</v>
      </c>
      <c r="D1546" s="2" t="s">
        <v>468</v>
      </c>
      <c r="E1546" s="2"/>
      <c r="F1546" s="2"/>
      <c r="G1546" s="2"/>
      <c r="H1546" s="2"/>
    </row>
    <row r="1547" spans="2:8">
      <c r="B1547" s="2" t="s">
        <v>1996</v>
      </c>
      <c r="C1547" s="2">
        <v>21</v>
      </c>
      <c r="D1547" s="2" t="s">
        <v>468</v>
      </c>
      <c r="E1547" s="2"/>
      <c r="F1547" s="2"/>
      <c r="G1547" s="2"/>
      <c r="H1547" s="2"/>
    </row>
    <row r="1548" spans="2:8">
      <c r="B1548" s="2" t="s">
        <v>1997</v>
      </c>
      <c r="C1548" s="2">
        <v>22</v>
      </c>
      <c r="D1548" s="2" t="s">
        <v>468</v>
      </c>
      <c r="E1548" s="2"/>
      <c r="F1548" s="2"/>
      <c r="G1548" s="2"/>
      <c r="H1548" s="2"/>
    </row>
    <row r="1549" spans="2:8">
      <c r="B1549" s="2" t="s">
        <v>1998</v>
      </c>
      <c r="C1549" s="2">
        <v>22</v>
      </c>
      <c r="D1549" s="2" t="s">
        <v>468</v>
      </c>
      <c r="E1549" s="2"/>
      <c r="F1549" s="2"/>
      <c r="G1549" s="2"/>
      <c r="H1549" s="2"/>
    </row>
    <row r="1550" spans="2:8">
      <c r="B1550" s="2" t="s">
        <v>1999</v>
      </c>
      <c r="C1550" s="2">
        <v>20</v>
      </c>
      <c r="D1550" s="2" t="s">
        <v>468</v>
      </c>
      <c r="E1550" s="2"/>
      <c r="F1550" s="2"/>
      <c r="G1550" s="2"/>
      <c r="H1550" s="2"/>
    </row>
    <row r="1551" spans="2:8">
      <c r="B1551" s="2" t="s">
        <v>2000</v>
      </c>
      <c r="C1551" s="2">
        <v>18</v>
      </c>
      <c r="D1551" s="2" t="s">
        <v>468</v>
      </c>
      <c r="E1551" s="2"/>
      <c r="F1551" s="2"/>
      <c r="G1551" s="2"/>
      <c r="H1551" s="2"/>
    </row>
    <row r="1552" spans="2:8">
      <c r="B1552" s="2" t="s">
        <v>2001</v>
      </c>
      <c r="C1552" s="2">
        <v>17</v>
      </c>
      <c r="D1552" s="2" t="s">
        <v>468</v>
      </c>
      <c r="E1552" s="2"/>
      <c r="F1552" s="2"/>
      <c r="G1552" s="2"/>
      <c r="H1552" s="2"/>
    </row>
    <row r="1553" spans="2:8">
      <c r="B1553" s="2" t="s">
        <v>2002</v>
      </c>
      <c r="C1553" s="2">
        <v>35</v>
      </c>
      <c r="D1553" s="2" t="s">
        <v>468</v>
      </c>
      <c r="E1553" s="2"/>
      <c r="F1553" s="2"/>
      <c r="G1553" s="2"/>
      <c r="H1553" s="2"/>
    </row>
    <row r="1554" spans="2:8">
      <c r="B1554" s="2" t="s">
        <v>2003</v>
      </c>
      <c r="C1554" s="2">
        <v>34</v>
      </c>
      <c r="D1554" s="2" t="s">
        <v>468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468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468</v>
      </c>
      <c r="E1556" s="2"/>
      <c r="F1556" s="2"/>
      <c r="G1556" s="2"/>
      <c r="H1556" s="2"/>
    </row>
    <row r="1557" spans="2:8">
      <c r="B1557" s="2" t="s">
        <v>2006</v>
      </c>
      <c r="C1557" s="2">
        <v>25</v>
      </c>
      <c r="D1557" s="2" t="s">
        <v>468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468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468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468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468</v>
      </c>
      <c r="E1561" s="2"/>
      <c r="F1561" s="2"/>
      <c r="G1561" s="2"/>
      <c r="H1561" s="2"/>
    </row>
    <row r="1562" spans="2:8">
      <c r="B1562" s="2" t="s">
        <v>2011</v>
      </c>
      <c r="C1562" s="2">
        <v>28</v>
      </c>
      <c r="D1562" s="2" t="s">
        <v>468</v>
      </c>
      <c r="E1562" s="2"/>
      <c r="F1562" s="2"/>
      <c r="G1562" s="2"/>
      <c r="H1562" s="2"/>
    </row>
    <row r="1563" spans="2:8">
      <c r="B1563" s="2" t="s">
        <v>2012</v>
      </c>
      <c r="C1563" s="2">
        <v>27</v>
      </c>
      <c r="D1563" s="2" t="s">
        <v>468</v>
      </c>
      <c r="E1563" s="2"/>
      <c r="F1563" s="2"/>
      <c r="G1563" s="2"/>
      <c r="H1563" s="2"/>
    </row>
    <row r="1564" spans="2:8">
      <c r="B1564" s="2" t="s">
        <v>2013</v>
      </c>
      <c r="C1564" s="2">
        <v>31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32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34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35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34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18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39</v>
      </c>
      <c r="D1577" s="2" t="s">
        <v>468</v>
      </c>
      <c r="E1577" s="2"/>
      <c r="F1577" s="2"/>
      <c r="G1577" s="2"/>
      <c r="H1577" s="2"/>
    </row>
    <row r="1578" spans="2:8">
      <c r="B1578" s="2" t="s">
        <v>2027</v>
      </c>
      <c r="C1578" s="2">
        <v>39</v>
      </c>
      <c r="D1578" s="2" t="s">
        <v>468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468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468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468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468</v>
      </c>
      <c r="E1582" s="2"/>
      <c r="F1582" s="2"/>
      <c r="G1582" s="2"/>
      <c r="H1582" s="2"/>
    </row>
    <row r="1583" spans="2:8">
      <c r="B1583" s="2" t="s">
        <v>2032</v>
      </c>
      <c r="C1583" s="2">
        <v>32</v>
      </c>
      <c r="D1583" s="2" t="s">
        <v>468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468</v>
      </c>
      <c r="E1584" s="2"/>
      <c r="F1584" s="2"/>
      <c r="G1584" s="2"/>
      <c r="H1584" s="2"/>
    </row>
    <row r="1585" spans="2:8">
      <c r="B1585" s="2" t="s">
        <v>2034</v>
      </c>
      <c r="C1585" s="2">
        <v>31</v>
      </c>
      <c r="D1585" s="2" t="s">
        <v>468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468</v>
      </c>
      <c r="E1586" s="2"/>
      <c r="F1586" s="2"/>
      <c r="G1586" s="2"/>
      <c r="H1586" s="2"/>
    </row>
    <row r="1587" spans="2:8">
      <c r="B1587" s="2" t="s">
        <v>2036</v>
      </c>
      <c r="C1587" s="2">
        <v>34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37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37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33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26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29</v>
      </c>
      <c r="D1593" s="2" t="s">
        <v>468</v>
      </c>
      <c r="E1593" s="2"/>
      <c r="F1593" s="2"/>
      <c r="G1593" s="2"/>
      <c r="H1593" s="2"/>
    </row>
    <row r="1594" spans="2:8">
      <c r="B1594" s="2" t="s">
        <v>2043</v>
      </c>
      <c r="C1594" s="2">
        <v>40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39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468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468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468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468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468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468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468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468</v>
      </c>
      <c r="E1603" s="2"/>
      <c r="F1603" s="2"/>
      <c r="G1603" s="2"/>
      <c r="H1603" s="2"/>
    </row>
    <row r="1604" spans="2:8">
      <c r="B1604" s="2" t="s">
        <v>2053</v>
      </c>
      <c r="C1604" s="2">
        <v>29</v>
      </c>
      <c r="D1604" s="2" t="s">
        <v>468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468</v>
      </c>
      <c r="E1605" s="2"/>
      <c r="F1605" s="2"/>
      <c r="G1605" s="2"/>
      <c r="H1605" s="2"/>
    </row>
    <row r="1606" spans="2:8">
      <c r="B1606" s="2" t="s">
        <v>2055</v>
      </c>
      <c r="C1606" s="2">
        <v>30</v>
      </c>
      <c r="D1606" s="2" t="s">
        <v>468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468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468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468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468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468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468</v>
      </c>
      <c r="E1612" s="2"/>
      <c r="F1612" s="2"/>
      <c r="G1612" s="2"/>
      <c r="H1612" s="2"/>
    </row>
    <row r="1613" spans="2:8">
      <c r="B1613" s="2" t="s">
        <v>2062</v>
      </c>
      <c r="C1613" s="2">
        <v>32</v>
      </c>
      <c r="D1613" s="2" t="s">
        <v>468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468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468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28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27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28</v>
      </c>
      <c r="D1622" s="2" t="s">
        <v>468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468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468</v>
      </c>
      <c r="E1624" s="2"/>
      <c r="F1624" s="2"/>
      <c r="G1624" s="2"/>
      <c r="H1624" s="2"/>
    </row>
    <row r="1625" spans="2:8">
      <c r="B1625" s="2" t="s">
        <v>2074</v>
      </c>
      <c r="C1625" s="2">
        <v>33</v>
      </c>
      <c r="D1625" s="2" t="s">
        <v>468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468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468</v>
      </c>
      <c r="E1627" s="2"/>
      <c r="F1627" s="2"/>
      <c r="G1627" s="2"/>
      <c r="H1627" s="2"/>
    </row>
    <row r="1628" spans="2:8">
      <c r="B1628" s="2" t="s">
        <v>2077</v>
      </c>
      <c r="C1628" s="2">
        <v>22</v>
      </c>
      <c r="D1628" s="2" t="s">
        <v>468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468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468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468</v>
      </c>
      <c r="E1631" s="2"/>
      <c r="F1631" s="2"/>
      <c r="G1631" s="2"/>
      <c r="H1631" s="2"/>
    </row>
    <row r="1632" spans="2:8">
      <c r="B1632" s="2" t="s">
        <v>2081</v>
      </c>
      <c r="C1632" s="2">
        <v>24</v>
      </c>
      <c r="D1632" s="2" t="s">
        <v>468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468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468</v>
      </c>
      <c r="E1634" s="2"/>
      <c r="F1634" s="2"/>
      <c r="G1634" s="2"/>
      <c r="H1634" s="2"/>
    </row>
    <row r="1635" spans="2:8">
      <c r="B1635" s="2" t="s">
        <v>2084</v>
      </c>
      <c r="C1635" s="2">
        <v>26</v>
      </c>
      <c r="D1635" s="2" t="s">
        <v>468</v>
      </c>
      <c r="E1635" s="2"/>
      <c r="F1635" s="2"/>
      <c r="G1635" s="2"/>
      <c r="H1635" s="2"/>
    </row>
    <row r="1636" spans="2:8">
      <c r="B1636" s="2" t="s">
        <v>2085</v>
      </c>
      <c r="C1636" s="2">
        <v>13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13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13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14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15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15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14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15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13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12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11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10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10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8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6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5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36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21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14</v>
      </c>
      <c r="D1657" s="2" t="s">
        <v>468</v>
      </c>
      <c r="E1657" s="2"/>
      <c r="F1657" s="2"/>
      <c r="G1657" s="2"/>
      <c r="H1657" s="2"/>
    </row>
    <row r="1658" spans="2:8">
      <c r="B1658" s="2" t="s">
        <v>2107</v>
      </c>
      <c r="C1658" s="2">
        <v>16</v>
      </c>
      <c r="D1658" s="2" t="s">
        <v>468</v>
      </c>
      <c r="E1658" s="2"/>
      <c r="F1658" s="2"/>
      <c r="G1658" s="2"/>
      <c r="H1658" s="2"/>
    </row>
    <row r="1659" spans="2:8">
      <c r="B1659" s="2" t="s">
        <v>2108</v>
      </c>
      <c r="C1659" s="2">
        <v>18</v>
      </c>
      <c r="D1659" s="2" t="s">
        <v>468</v>
      </c>
      <c r="E1659" s="2"/>
      <c r="F1659" s="2"/>
      <c r="G1659" s="2"/>
      <c r="H1659" s="2"/>
    </row>
    <row r="1660" spans="2:8">
      <c r="B1660" s="2" t="s">
        <v>2109</v>
      </c>
      <c r="C1660" s="2">
        <v>18</v>
      </c>
      <c r="D1660" s="2" t="s">
        <v>468</v>
      </c>
      <c r="E1660" s="2"/>
      <c r="F1660" s="2"/>
      <c r="G1660" s="2"/>
      <c r="H1660" s="2"/>
    </row>
    <row r="1661" spans="2:8">
      <c r="B1661" s="2" t="s">
        <v>2110</v>
      </c>
      <c r="C1661" s="2">
        <v>21</v>
      </c>
      <c r="D1661" s="2" t="s">
        <v>468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468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468</v>
      </c>
      <c r="E1663" s="2"/>
      <c r="F1663" s="2"/>
      <c r="G1663" s="2"/>
      <c r="H1663" s="2"/>
    </row>
    <row r="1664" spans="2:8">
      <c r="B1664" s="2" t="s">
        <v>2113</v>
      </c>
      <c r="C1664" s="2">
        <v>24</v>
      </c>
      <c r="D1664" s="2" t="s">
        <v>468</v>
      </c>
      <c r="E1664" s="2"/>
      <c r="F1664" s="2"/>
      <c r="G1664" s="2"/>
      <c r="H1664" s="2"/>
    </row>
    <row r="1665" spans="2:8">
      <c r="B1665" s="2" t="s">
        <v>2114</v>
      </c>
      <c r="C1665" s="2">
        <v>25</v>
      </c>
      <c r="D1665" s="2" t="s">
        <v>468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468</v>
      </c>
      <c r="E1666" s="2"/>
      <c r="F1666" s="2"/>
      <c r="G1666" s="2"/>
      <c r="H1666" s="2"/>
    </row>
    <row r="1667" spans="2:8">
      <c r="B1667" s="2" t="s">
        <v>2116</v>
      </c>
      <c r="C1667" s="2">
        <v>25</v>
      </c>
      <c r="D1667" s="2" t="s">
        <v>468</v>
      </c>
      <c r="E1667" s="2"/>
      <c r="F1667" s="2"/>
      <c r="G1667" s="2"/>
      <c r="H1667" s="2"/>
    </row>
    <row r="1668" spans="2:8">
      <c r="B1668" s="2" t="s">
        <v>2117</v>
      </c>
      <c r="C1668" s="2">
        <v>22</v>
      </c>
      <c r="D1668" s="2" t="s">
        <v>468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468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468</v>
      </c>
      <c r="E1670" s="2"/>
      <c r="F1670" s="2"/>
      <c r="G1670" s="2"/>
      <c r="H1670" s="2"/>
    </row>
    <row r="1671" spans="2:8">
      <c r="B1671" s="2" t="s">
        <v>2120</v>
      </c>
      <c r="C1671" s="2">
        <v>35</v>
      </c>
      <c r="D1671" s="2" t="s">
        <v>468</v>
      </c>
      <c r="E1671" s="2"/>
      <c r="F1671" s="2"/>
      <c r="G1671" s="2"/>
      <c r="H1671" s="2"/>
    </row>
    <row r="1672" spans="2:8">
      <c r="B1672" s="2" t="s">
        <v>2121</v>
      </c>
      <c r="C1672" s="2">
        <v>33</v>
      </c>
      <c r="D1672" s="2" t="s">
        <v>468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468</v>
      </c>
      <c r="E1673" s="2"/>
      <c r="F1673" s="2"/>
      <c r="G1673" s="2"/>
      <c r="H1673" s="2"/>
    </row>
    <row r="1674" spans="2:8">
      <c r="B1674" s="2" t="s">
        <v>2123</v>
      </c>
      <c r="C1674" s="2">
        <v>29</v>
      </c>
      <c r="D1674" s="2" t="s">
        <v>468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468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468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468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468</v>
      </c>
      <c r="E1678" s="2"/>
      <c r="F1678" s="2"/>
      <c r="G1678" s="2"/>
      <c r="H1678" s="2"/>
    </row>
    <row r="1679" spans="2:8">
      <c r="B1679" s="2" t="s">
        <v>2128</v>
      </c>
      <c r="C1679" s="2">
        <v>30</v>
      </c>
      <c r="D1679" s="2" t="s">
        <v>468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468</v>
      </c>
      <c r="E1680" s="2"/>
      <c r="F1680" s="2"/>
      <c r="G1680" s="2"/>
      <c r="H1680" s="2"/>
    </row>
    <row r="1681" spans="2:8">
      <c r="B1681" s="2" t="s">
        <v>2130</v>
      </c>
      <c r="C1681" s="2">
        <v>35</v>
      </c>
      <c r="D1681" s="2" t="s">
        <v>468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468</v>
      </c>
      <c r="E1682" s="2"/>
      <c r="F1682" s="2"/>
      <c r="G1682" s="2"/>
      <c r="H1682" s="2"/>
    </row>
    <row r="1683" spans="2:8">
      <c r="B1683" s="2" t="s">
        <v>2132</v>
      </c>
      <c r="C1683" s="2">
        <v>30</v>
      </c>
      <c r="D1683" s="2" t="s">
        <v>468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468</v>
      </c>
      <c r="E1684" s="2"/>
      <c r="F1684" s="2"/>
      <c r="G1684" s="2"/>
      <c r="H1684" s="2"/>
    </row>
    <row r="1685" spans="2:8">
      <c r="B1685" s="2" t="s">
        <v>2134</v>
      </c>
      <c r="C1685" s="2">
        <v>33</v>
      </c>
      <c r="D1685" s="2" t="s">
        <v>468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468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468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468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24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24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468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468</v>
      </c>
      <c r="E1703" s="2"/>
      <c r="F1703" s="2"/>
      <c r="G1703" s="2"/>
      <c r="H1703" s="2"/>
    </row>
    <row r="1704" spans="2:8">
      <c r="B1704" s="2" t="s">
        <v>2153</v>
      </c>
      <c r="C1704" s="2">
        <v>33</v>
      </c>
      <c r="D1704" s="2" t="s">
        <v>468</v>
      </c>
      <c r="E1704" s="2"/>
      <c r="F1704" s="2"/>
      <c r="G1704" s="2"/>
      <c r="H1704" s="2"/>
    </row>
    <row r="1705" spans="2:8">
      <c r="B1705" s="2" t="s">
        <v>2154</v>
      </c>
      <c r="C1705" s="2">
        <v>28</v>
      </c>
      <c r="D1705" s="2" t="s">
        <v>468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468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468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468</v>
      </c>
      <c r="E1708" s="2"/>
      <c r="F1708" s="2"/>
      <c r="G1708" s="2"/>
      <c r="H1708" s="2"/>
    </row>
    <row r="1709" spans="2:8">
      <c r="B1709" s="2" t="s">
        <v>2158</v>
      </c>
      <c r="C1709" s="2">
        <v>27</v>
      </c>
      <c r="D1709" s="2" t="s">
        <v>468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468</v>
      </c>
      <c r="E1710" s="2"/>
      <c r="F1710" s="2"/>
      <c r="G1710" s="2"/>
      <c r="H1710" s="2"/>
    </row>
    <row r="1711" spans="2:8">
      <c r="B1711" s="2" t="s">
        <v>2160</v>
      </c>
      <c r="C1711" s="2">
        <v>38</v>
      </c>
      <c r="D1711" s="2" t="s">
        <v>468</v>
      </c>
      <c r="E1711" s="2"/>
      <c r="F1711" s="2"/>
      <c r="G1711" s="2"/>
      <c r="H1711" s="2"/>
    </row>
    <row r="1712" spans="2:8">
      <c r="B1712" s="2" t="s">
        <v>2161</v>
      </c>
      <c r="C1712" s="2">
        <v>37</v>
      </c>
      <c r="D1712" s="2" t="s">
        <v>468</v>
      </c>
      <c r="E1712" s="2"/>
      <c r="F1712" s="2"/>
      <c r="G1712" s="2"/>
      <c r="H1712" s="2"/>
    </row>
    <row r="1713" spans="2:8">
      <c r="B1713" s="2" t="s">
        <v>2162</v>
      </c>
      <c r="C1713" s="2">
        <v>35</v>
      </c>
      <c r="D1713" s="2" t="s">
        <v>468</v>
      </c>
      <c r="E1713" s="2"/>
      <c r="F1713" s="2"/>
      <c r="G1713" s="2"/>
      <c r="H1713" s="2"/>
    </row>
    <row r="1714" spans="2:8">
      <c r="B1714" s="2" t="s">
        <v>2163</v>
      </c>
      <c r="C1714" s="2">
        <v>32</v>
      </c>
      <c r="D1714" s="2" t="s">
        <v>468</v>
      </c>
      <c r="E1714" s="2"/>
      <c r="F1714" s="2"/>
      <c r="G1714" s="2"/>
      <c r="H1714" s="2"/>
    </row>
    <row r="1715" spans="2:8">
      <c r="B1715" s="2" t="s">
        <v>2164</v>
      </c>
      <c r="C1715" s="2">
        <v>11</v>
      </c>
      <c r="D1715" s="2" t="s">
        <v>468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27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25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18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18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30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468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468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468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468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468</v>
      </c>
      <c r="E1743" s="2"/>
      <c r="F1743" s="2"/>
      <c r="G1743" s="2"/>
      <c r="H1743" s="2"/>
    </row>
    <row r="1744" spans="2:8">
      <c r="B1744" s="2" t="s">
        <v>2193</v>
      </c>
      <c r="C1744" s="2">
        <v>20</v>
      </c>
      <c r="D1744" s="2" t="s">
        <v>468</v>
      </c>
      <c r="E1744" s="2"/>
      <c r="F1744" s="2"/>
      <c r="G1744" s="2"/>
      <c r="H1744" s="2"/>
    </row>
    <row r="1745" spans="2:8">
      <c r="B1745" s="2" t="s">
        <v>2194</v>
      </c>
      <c r="C1745" s="2">
        <v>18</v>
      </c>
      <c r="D1745" s="2" t="s">
        <v>468</v>
      </c>
      <c r="E1745" s="2"/>
      <c r="F1745" s="2"/>
      <c r="G1745" s="2"/>
      <c r="H1745" s="2"/>
    </row>
    <row r="1746" spans="2:8">
      <c r="B1746" s="2" t="s">
        <v>2195</v>
      </c>
      <c r="C1746" s="2">
        <v>14</v>
      </c>
      <c r="D1746" s="2" t="s">
        <v>468</v>
      </c>
      <c r="E1746" s="2"/>
      <c r="F1746" s="2"/>
      <c r="G1746" s="2"/>
      <c r="H1746" s="2"/>
    </row>
    <row r="1747" spans="2:8">
      <c r="B1747" s="2" t="s">
        <v>2196</v>
      </c>
      <c r="C1747" s="2">
        <v>22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23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36</v>
      </c>
      <c r="D1753" s="2" t="s">
        <v>468</v>
      </c>
      <c r="E1753" s="2"/>
      <c r="F1753" s="2"/>
      <c r="G1753" s="2"/>
      <c r="H1753" s="2"/>
    </row>
    <row r="1754" spans="2:8">
      <c r="B1754" s="2" t="s">
        <v>2203</v>
      </c>
      <c r="C1754" s="2">
        <v>37</v>
      </c>
      <c r="D1754" s="2" t="s">
        <v>468</v>
      </c>
      <c r="E1754" s="2"/>
      <c r="F1754" s="2"/>
      <c r="G1754" s="2"/>
      <c r="H1754" s="2"/>
    </row>
    <row r="1755" spans="2:8">
      <c r="B1755" s="2" t="s">
        <v>2204</v>
      </c>
      <c r="C1755" s="2">
        <v>15</v>
      </c>
      <c r="D1755" s="2" t="s">
        <v>468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468</v>
      </c>
      <c r="E1756" s="2"/>
      <c r="F1756" s="2"/>
      <c r="G1756" s="2"/>
      <c r="H1756" s="2"/>
    </row>
    <row r="1757" spans="2:8">
      <c r="B1757" s="2" t="s">
        <v>2206</v>
      </c>
      <c r="C1757" s="2">
        <v>24</v>
      </c>
      <c r="D1757" s="2" t="s">
        <v>468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468</v>
      </c>
      <c r="E1758" s="2"/>
      <c r="F1758" s="2"/>
      <c r="G1758" s="2"/>
      <c r="H1758" s="2"/>
    </row>
    <row r="1759" spans="2:8">
      <c r="B1759" s="2" t="s">
        <v>2208</v>
      </c>
      <c r="C1759" s="2">
        <v>27</v>
      </c>
      <c r="D1759" s="2" t="s">
        <v>468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468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468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468</v>
      </c>
      <c r="E1762" s="2"/>
      <c r="F1762" s="2"/>
      <c r="G1762" s="2"/>
      <c r="H1762" s="2"/>
    </row>
    <row r="1763" spans="2:8">
      <c r="B1763" s="2" t="s">
        <v>2212</v>
      </c>
      <c r="C1763" s="2">
        <v>6</v>
      </c>
      <c r="D1763" s="2" t="s">
        <v>468</v>
      </c>
      <c r="E1763" s="2"/>
      <c r="F1763" s="2"/>
      <c r="G1763" s="2"/>
      <c r="H1763" s="2"/>
    </row>
    <row r="1764" spans="2:8">
      <c r="B1764" s="2" t="s">
        <v>2213</v>
      </c>
      <c r="C1764" s="2">
        <v>15</v>
      </c>
      <c r="D1764" s="2" t="s">
        <v>468</v>
      </c>
      <c r="E1764" s="2"/>
      <c r="F1764" s="2"/>
      <c r="G1764" s="2"/>
      <c r="H1764" s="2"/>
    </row>
    <row r="1765" spans="2:8">
      <c r="B1765" s="2" t="s">
        <v>2214</v>
      </c>
      <c r="C1765" s="2">
        <v>17</v>
      </c>
      <c r="D1765" s="2" t="s">
        <v>468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21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22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38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40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39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39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21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24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34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32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468</v>
      </c>
      <c r="E1806" s="2"/>
      <c r="F1806" s="2"/>
      <c r="G1806" s="2"/>
      <c r="H1806" s="2"/>
    </row>
    <row r="1807" spans="2:8">
      <c r="B1807" s="2" t="s">
        <v>2256</v>
      </c>
      <c r="C1807" s="2">
        <v>37</v>
      </c>
      <c r="D1807" s="2" t="s">
        <v>468</v>
      </c>
      <c r="E1807" s="2"/>
      <c r="F1807" s="2"/>
      <c r="G1807" s="2"/>
      <c r="H1807" s="2"/>
    </row>
    <row r="1808" spans="2:8">
      <c r="B1808" s="2" t="s">
        <v>2257</v>
      </c>
      <c r="C1808" s="2">
        <v>37</v>
      </c>
      <c r="D1808" s="2" t="s">
        <v>468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468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468</v>
      </c>
      <c r="E1810" s="2"/>
      <c r="F1810" s="2"/>
      <c r="G1810" s="2"/>
      <c r="H1810" s="2"/>
    </row>
    <row r="1811" spans="2:8">
      <c r="B1811" s="2" t="s">
        <v>2260</v>
      </c>
      <c r="C1811" s="2">
        <v>20</v>
      </c>
      <c r="D1811" s="2" t="s">
        <v>468</v>
      </c>
      <c r="E1811" s="2"/>
      <c r="F1811" s="2"/>
      <c r="G1811" s="2"/>
      <c r="H1811" s="2"/>
    </row>
    <row r="1812" spans="2:8">
      <c r="B1812" s="2" t="s">
        <v>2261</v>
      </c>
      <c r="C1812" s="2">
        <v>19</v>
      </c>
      <c r="D1812" s="2" t="s">
        <v>468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468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468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468</v>
      </c>
      <c r="E1822" s="2"/>
      <c r="F1822" s="2"/>
      <c r="G1822" s="2"/>
      <c r="H1822" s="2"/>
    </row>
    <row r="1823" spans="2:8">
      <c r="B1823" s="2" t="s">
        <v>2272</v>
      </c>
      <c r="C1823" s="2">
        <v>40</v>
      </c>
      <c r="D1823" s="2" t="s">
        <v>468</v>
      </c>
      <c r="E1823" s="2"/>
      <c r="F1823" s="2"/>
      <c r="G1823" s="2"/>
      <c r="H1823" s="2"/>
    </row>
    <row r="1824" spans="2:8">
      <c r="B1824" s="2" t="s">
        <v>2273</v>
      </c>
      <c r="C1824" s="2">
        <v>39</v>
      </c>
      <c r="D1824" s="2" t="s">
        <v>468</v>
      </c>
      <c r="E1824" s="2"/>
      <c r="F1824" s="2"/>
      <c r="G1824" s="2"/>
      <c r="H1824" s="2"/>
    </row>
    <row r="1825" spans="2:8">
      <c r="B1825" s="2" t="s">
        <v>2274</v>
      </c>
      <c r="C1825" s="2">
        <v>35</v>
      </c>
      <c r="D1825" s="2" t="s">
        <v>468</v>
      </c>
      <c r="E1825" s="2"/>
      <c r="F1825" s="2"/>
      <c r="G1825" s="2"/>
      <c r="H1825" s="2"/>
    </row>
    <row r="1826" spans="2:8">
      <c r="B1826" s="2" t="s">
        <v>2275</v>
      </c>
      <c r="C1826" s="2">
        <v>24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29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20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23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25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18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11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5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11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16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21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21</v>
      </c>
      <c r="D1858" s="2" t="s">
        <v>468</v>
      </c>
      <c r="E1858" s="2"/>
      <c r="F1858" s="2"/>
      <c r="G1858" s="2"/>
      <c r="H1858" s="2"/>
    </row>
    <row r="1859" spans="2:8">
      <c r="B1859" s="2" t="s">
        <v>2308</v>
      </c>
      <c r="C1859" s="2">
        <v>11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14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468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468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468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468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468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468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468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468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468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468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468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25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37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40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34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27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21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13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14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32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31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27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24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35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35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5</v>
      </c>
      <c r="D1899" s="2" t="s">
        <v>468</v>
      </c>
      <c r="E1899" s="2"/>
      <c r="F1899" s="2"/>
      <c r="G1899" s="2"/>
      <c r="H1899" s="2"/>
    </row>
    <row r="1900" spans="2:8">
      <c r="B1900" s="2" t="s">
        <v>2349</v>
      </c>
      <c r="C1900" s="2">
        <v>10</v>
      </c>
      <c r="D1900" s="2" t="s">
        <v>468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17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23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22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468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468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468</v>
      </c>
      <c r="E1918" s="2"/>
      <c r="F1918" s="2"/>
      <c r="G1918" s="2"/>
      <c r="H1918" s="2"/>
    </row>
    <row r="1919" spans="2:8">
      <c r="B1919" s="2" t="s">
        <v>2368</v>
      </c>
      <c r="C1919" s="2">
        <v>23</v>
      </c>
      <c r="D1919" s="2" t="s">
        <v>468</v>
      </c>
      <c r="E1919" s="2"/>
      <c r="F1919" s="2"/>
      <c r="G1919" s="2"/>
      <c r="H1919" s="2"/>
    </row>
    <row r="1920" spans="2:8">
      <c r="B1920" s="2" t="s">
        <v>2369</v>
      </c>
      <c r="C1920" s="2">
        <v>23</v>
      </c>
      <c r="D1920" s="2" t="s">
        <v>468</v>
      </c>
      <c r="E1920" s="2"/>
      <c r="F1920" s="2"/>
      <c r="G1920" s="2"/>
      <c r="H1920" s="2"/>
    </row>
    <row r="1921" spans="2:8">
      <c r="B1921" s="2" t="s">
        <v>2370</v>
      </c>
      <c r="C1921" s="2">
        <v>23</v>
      </c>
      <c r="D1921" s="2" t="s">
        <v>468</v>
      </c>
      <c r="E1921" s="2"/>
      <c r="F1921" s="2"/>
      <c r="G1921" s="2"/>
      <c r="H1921" s="2"/>
    </row>
    <row r="1922" spans="2:8">
      <c r="B1922" s="2" t="s">
        <v>2371</v>
      </c>
      <c r="C1922" s="2">
        <v>22</v>
      </c>
      <c r="D1922" s="2" t="s">
        <v>468</v>
      </c>
      <c r="E1922" s="2"/>
      <c r="F1922" s="2"/>
      <c r="G1922" s="2"/>
      <c r="H1922" s="2"/>
    </row>
    <row r="1923" spans="2:8">
      <c r="B1923" s="2" t="s">
        <v>2372</v>
      </c>
      <c r="C1923" s="2">
        <v>21</v>
      </c>
      <c r="D1923" s="2" t="s">
        <v>468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32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19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20</v>
      </c>
      <c r="D1932" s="2" t="s">
        <v>468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468</v>
      </c>
      <c r="E1933" s="2"/>
      <c r="F1933" s="2"/>
      <c r="G1933" s="2"/>
      <c r="H1933" s="2"/>
    </row>
    <row r="1934" spans="2:8">
      <c r="B1934" s="2" t="s">
        <v>2383</v>
      </c>
      <c r="C1934" s="2">
        <v>30</v>
      </c>
      <c r="D1934" s="2" t="s">
        <v>468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468</v>
      </c>
      <c r="E1935" s="2"/>
      <c r="F1935" s="2"/>
      <c r="G1935" s="2"/>
      <c r="H1935" s="2"/>
    </row>
    <row r="1936" spans="2:8">
      <c r="B1936" s="2" t="s">
        <v>2385</v>
      </c>
      <c r="C1936" s="2">
        <v>33</v>
      </c>
      <c r="D1936" s="2" t="s">
        <v>468</v>
      </c>
      <c r="E1936" s="2"/>
      <c r="F1936" s="2"/>
      <c r="G1936" s="2"/>
      <c r="H1936" s="2"/>
    </row>
    <row r="1937" spans="2:8">
      <c r="B1937" s="2" t="s">
        <v>2386</v>
      </c>
      <c r="C1937" s="2">
        <v>32</v>
      </c>
      <c r="D1937" s="2" t="s">
        <v>468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468</v>
      </c>
      <c r="E1938" s="2"/>
      <c r="F1938" s="2"/>
      <c r="G1938" s="2"/>
      <c r="H1938" s="2"/>
    </row>
    <row r="1939" spans="2:8">
      <c r="B1939" s="2" t="s">
        <v>2388</v>
      </c>
      <c r="C1939" s="2">
        <v>27</v>
      </c>
      <c r="D1939" s="2" t="s">
        <v>468</v>
      </c>
      <c r="E1939" s="2"/>
      <c r="F1939" s="2"/>
      <c r="G1939" s="2"/>
      <c r="H1939" s="2"/>
    </row>
    <row r="1940" spans="2:8">
      <c r="B1940" s="2" t="s">
        <v>2389</v>
      </c>
      <c r="C1940" s="2">
        <v>9</v>
      </c>
      <c r="D1940" s="2" t="s">
        <v>468</v>
      </c>
      <c r="E1940" s="2"/>
      <c r="F1940" s="2"/>
      <c r="G1940" s="2"/>
      <c r="H1940" s="2"/>
    </row>
    <row r="1941" spans="2:8">
      <c r="B1941" s="2" t="s">
        <v>2390</v>
      </c>
      <c r="C1941" s="2">
        <v>11</v>
      </c>
      <c r="D1941" s="2" t="s">
        <v>468</v>
      </c>
      <c r="E1941" s="2"/>
      <c r="F1941" s="2"/>
      <c r="G1941" s="2"/>
      <c r="H1941" s="2"/>
    </row>
    <row r="1942" spans="2:8">
      <c r="B1942" s="2" t="s">
        <v>2391</v>
      </c>
      <c r="C1942" s="2">
        <v>11</v>
      </c>
      <c r="D1942" s="2" t="s">
        <v>468</v>
      </c>
      <c r="E1942" s="2"/>
      <c r="F1942" s="2"/>
      <c r="G1942" s="2"/>
      <c r="H1942" s="2"/>
    </row>
    <row r="1943" spans="2:8">
      <c r="B1943" s="2" t="s">
        <v>2392</v>
      </c>
      <c r="C1943" s="2">
        <v>12</v>
      </c>
      <c r="D1943" s="2" t="s">
        <v>468</v>
      </c>
      <c r="E1943" s="2"/>
      <c r="F1943" s="2"/>
      <c r="G1943" s="2"/>
      <c r="H1943" s="2"/>
    </row>
    <row r="1944" spans="2:8">
      <c r="B1944" s="2" t="s">
        <v>2393</v>
      </c>
      <c r="C1944" s="2">
        <v>11</v>
      </c>
      <c r="D1944" s="2" t="s">
        <v>468</v>
      </c>
      <c r="E1944" s="2"/>
      <c r="F1944" s="2"/>
      <c r="G1944" s="2"/>
      <c r="H1944" s="2"/>
    </row>
    <row r="1945" spans="2:8">
      <c r="B1945" s="2" t="s">
        <v>2394</v>
      </c>
      <c r="C1945" s="2">
        <v>11</v>
      </c>
      <c r="D1945" s="2" t="s">
        <v>468</v>
      </c>
      <c r="E1945" s="2"/>
      <c r="F1945" s="2"/>
      <c r="G1945" s="2"/>
      <c r="H1945" s="2"/>
    </row>
    <row r="1946" spans="2:8">
      <c r="B1946" s="2" t="s">
        <v>2395</v>
      </c>
      <c r="C1946" s="2">
        <v>11</v>
      </c>
      <c r="D1946" s="2" t="s">
        <v>468</v>
      </c>
      <c r="E1946" s="2"/>
      <c r="F1946" s="2"/>
      <c r="G1946" s="2"/>
      <c r="H1946" s="2"/>
    </row>
    <row r="1947" spans="2:8">
      <c r="B1947" s="2" t="s">
        <v>2396</v>
      </c>
      <c r="C1947" s="2">
        <v>11</v>
      </c>
      <c r="D1947" s="2" t="s">
        <v>468</v>
      </c>
      <c r="E1947" s="2"/>
      <c r="F1947" s="2"/>
      <c r="G1947" s="2"/>
      <c r="H1947" s="2"/>
    </row>
    <row r="1948" spans="2:8">
      <c r="B1948" s="2" t="s">
        <v>2397</v>
      </c>
      <c r="C1948" s="2">
        <v>12</v>
      </c>
      <c r="D1948" s="2" t="s">
        <v>468</v>
      </c>
      <c r="E1948" s="2"/>
      <c r="F1948" s="2"/>
      <c r="G1948" s="2"/>
      <c r="H1948" s="2"/>
    </row>
    <row r="1949" spans="2:8">
      <c r="B1949" s="2" t="s">
        <v>2398</v>
      </c>
      <c r="C1949" s="2">
        <v>12</v>
      </c>
      <c r="D1949" s="2" t="s">
        <v>468</v>
      </c>
      <c r="E1949" s="2"/>
      <c r="F1949" s="2"/>
      <c r="G1949" s="2"/>
      <c r="H1949" s="2"/>
    </row>
    <row r="1950" spans="2:8">
      <c r="B1950" s="2" t="s">
        <v>2399</v>
      </c>
      <c r="C1950" s="2">
        <v>12</v>
      </c>
      <c r="D1950" s="2" t="s">
        <v>468</v>
      </c>
      <c r="E1950" s="2"/>
      <c r="F1950" s="2"/>
      <c r="G1950" s="2"/>
      <c r="H1950" s="2"/>
    </row>
    <row r="1951" spans="2:8">
      <c r="B1951" s="2" t="s">
        <v>2400</v>
      </c>
      <c r="C1951" s="2">
        <v>12</v>
      </c>
      <c r="D1951" s="2" t="s">
        <v>468</v>
      </c>
      <c r="E1951" s="2"/>
      <c r="F1951" s="2"/>
      <c r="G1951" s="2"/>
      <c r="H1951" s="2"/>
    </row>
    <row r="1952" spans="2:8">
      <c r="B1952" s="2" t="s">
        <v>2401</v>
      </c>
      <c r="C1952" s="2">
        <v>12</v>
      </c>
      <c r="D1952" s="2" t="s">
        <v>468</v>
      </c>
      <c r="E1952" s="2"/>
      <c r="F1952" s="2"/>
      <c r="G1952" s="2"/>
      <c r="H1952" s="2"/>
    </row>
    <row r="1953" spans="2:8">
      <c r="B1953" s="2" t="s">
        <v>2402</v>
      </c>
      <c r="C1953" s="2">
        <v>11</v>
      </c>
      <c r="D1953" s="2" t="s">
        <v>468</v>
      </c>
      <c r="E1953" s="2"/>
      <c r="F1953" s="2"/>
      <c r="G1953" s="2"/>
      <c r="H1953" s="2"/>
    </row>
    <row r="1954" spans="2:8">
      <c r="B1954" s="2" t="s">
        <v>2403</v>
      </c>
      <c r="C1954" s="2">
        <v>11</v>
      </c>
      <c r="D1954" s="2" t="s">
        <v>468</v>
      </c>
      <c r="E1954" s="2"/>
      <c r="F1954" s="2"/>
      <c r="G1954" s="2"/>
      <c r="H1954" s="2"/>
    </row>
    <row r="1955" spans="2:8">
      <c r="B1955" s="2" t="s">
        <v>2404</v>
      </c>
      <c r="C1955" s="2">
        <v>10</v>
      </c>
      <c r="D1955" s="2" t="s">
        <v>468</v>
      </c>
      <c r="E1955" s="2"/>
      <c r="F1955" s="2"/>
      <c r="G1955" s="2"/>
      <c r="H1955" s="2"/>
    </row>
    <row r="1956" spans="2:8">
      <c r="B1956" s="2" t="s">
        <v>2405</v>
      </c>
      <c r="C1956" s="2">
        <v>10</v>
      </c>
      <c r="D1956" s="2" t="s">
        <v>468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39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39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24</v>
      </c>
      <c r="D1967" s="2" t="s">
        <v>468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468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468</v>
      </c>
      <c r="E1969" s="2"/>
      <c r="F1969" s="2"/>
      <c r="G1969" s="2"/>
      <c r="H1969" s="2"/>
    </row>
    <row r="1970" spans="2:8">
      <c r="B1970" s="2" t="s">
        <v>2419</v>
      </c>
      <c r="C1970" s="2">
        <v>25</v>
      </c>
      <c r="D1970" s="2" t="s">
        <v>468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468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468</v>
      </c>
      <c r="E1972" s="2"/>
      <c r="F1972" s="2"/>
      <c r="G1972" s="2"/>
      <c r="H1972" s="2"/>
    </row>
    <row r="1973" spans="2:8">
      <c r="B1973" s="2" t="s">
        <v>2422</v>
      </c>
      <c r="C1973" s="2">
        <v>22</v>
      </c>
      <c r="D1973" s="2" t="s">
        <v>468</v>
      </c>
      <c r="E1973" s="2"/>
      <c r="F1973" s="2"/>
      <c r="G1973" s="2"/>
      <c r="H1973" s="2"/>
    </row>
    <row r="1974" spans="2:8">
      <c r="B1974" s="2" t="s">
        <v>2423</v>
      </c>
      <c r="C1974" s="2">
        <v>31</v>
      </c>
      <c r="D1974" s="2" t="s">
        <v>468</v>
      </c>
      <c r="E1974" s="2"/>
      <c r="F1974" s="2"/>
      <c r="G1974" s="2"/>
      <c r="H1974" s="2"/>
    </row>
    <row r="1975" spans="2:8">
      <c r="B1975" s="2" t="s">
        <v>2424</v>
      </c>
      <c r="C1975" s="2">
        <v>40</v>
      </c>
      <c r="D1975" s="2" t="s">
        <v>468</v>
      </c>
      <c r="E1975" s="2"/>
      <c r="F1975" s="2"/>
      <c r="G1975" s="2"/>
      <c r="H1975" s="2"/>
    </row>
    <row r="1976" spans="2:8">
      <c r="B1976" s="2" t="s">
        <v>2425</v>
      </c>
      <c r="C1976" s="2">
        <v>46</v>
      </c>
      <c r="D1976" s="2" t="s">
        <v>468</v>
      </c>
      <c r="E1976" s="2"/>
      <c r="F1976" s="2"/>
      <c r="G1976" s="2"/>
      <c r="H1976" s="2"/>
    </row>
    <row r="1977" spans="2:8">
      <c r="B1977" s="2" t="s">
        <v>2426</v>
      </c>
      <c r="C1977" s="2">
        <v>40</v>
      </c>
      <c r="D1977" s="2" t="s">
        <v>468</v>
      </c>
      <c r="E1977" s="2"/>
      <c r="F1977" s="2"/>
      <c r="G1977" s="2"/>
      <c r="H1977" s="2"/>
    </row>
    <row r="1978" spans="2:8">
      <c r="B1978" s="2" t="s">
        <v>2427</v>
      </c>
      <c r="C1978" s="2">
        <v>35</v>
      </c>
      <c r="D1978" s="2" t="s">
        <v>468</v>
      </c>
      <c r="E1978" s="2"/>
      <c r="F1978" s="2"/>
      <c r="G1978" s="2"/>
      <c r="H1978" s="2"/>
    </row>
    <row r="1979" spans="2:8">
      <c r="B1979" s="2" t="s">
        <v>2428</v>
      </c>
      <c r="C1979" s="2">
        <v>32</v>
      </c>
      <c r="D1979" s="2" t="s">
        <v>468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13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20</v>
      </c>
      <c r="D1987" s="2" t="s">
        <v>468</v>
      </c>
      <c r="E1987" s="2"/>
      <c r="F1987" s="2"/>
      <c r="G1987" s="2"/>
      <c r="H1987" s="2"/>
    </row>
    <row r="1988" spans="2:8">
      <c r="B1988" s="2" t="s">
        <v>2437</v>
      </c>
      <c r="C1988" s="2">
        <v>22</v>
      </c>
      <c r="D1988" s="2" t="s">
        <v>468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468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468</v>
      </c>
      <c r="E1990" s="2"/>
      <c r="F1990" s="2"/>
      <c r="G1990" s="2"/>
      <c r="H1990" s="2"/>
    </row>
    <row r="1991" spans="2:8">
      <c r="B1991" s="2" t="s">
        <v>2440</v>
      </c>
      <c r="C1991" s="2">
        <v>34</v>
      </c>
      <c r="D1991" s="2" t="s">
        <v>468</v>
      </c>
      <c r="E1991" s="2"/>
      <c r="F1991" s="2"/>
      <c r="G1991" s="2"/>
      <c r="H1991" s="2"/>
    </row>
    <row r="1992" spans="2:8">
      <c r="B1992" s="2" t="s">
        <v>2441</v>
      </c>
      <c r="C1992" s="2">
        <v>32</v>
      </c>
      <c r="D1992" s="2" t="s">
        <v>468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468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468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468</v>
      </c>
      <c r="E1995" s="2"/>
      <c r="F1995" s="2"/>
      <c r="G1995" s="2"/>
      <c r="H1995" s="2"/>
    </row>
    <row r="1996" spans="2:8">
      <c r="B1996" s="2" t="s">
        <v>2445</v>
      </c>
      <c r="C1996" s="2">
        <v>34</v>
      </c>
      <c r="D1996" s="2" t="s">
        <v>468</v>
      </c>
      <c r="E1996" s="2"/>
      <c r="F1996" s="2"/>
      <c r="G1996" s="2"/>
      <c r="H1996" s="2"/>
    </row>
    <row r="1997" spans="2:8">
      <c r="B1997" s="2" t="s">
        <v>2446</v>
      </c>
      <c r="C1997" s="2">
        <v>35</v>
      </c>
      <c r="D1997" s="2" t="s">
        <v>468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468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468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468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468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18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35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37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37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23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18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15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16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18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19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20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20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21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13</v>
      </c>
      <c r="D2024" s="2" t="s">
        <v>468</v>
      </c>
      <c r="E2024" s="2"/>
      <c r="F2024" s="2"/>
      <c r="G2024" s="2"/>
      <c r="H2024" s="2"/>
    </row>
    <row r="2025" spans="2:8">
      <c r="B2025" s="2" t="s">
        <v>2474</v>
      </c>
      <c r="C2025" s="2">
        <v>13</v>
      </c>
      <c r="D2025" s="2" t="s">
        <v>468</v>
      </c>
      <c r="E2025" s="2"/>
      <c r="F2025" s="2"/>
      <c r="G2025" s="2"/>
      <c r="H2025" s="2"/>
    </row>
    <row r="2026" spans="2:8">
      <c r="B2026" s="2" t="s">
        <v>2475</v>
      </c>
      <c r="C2026" s="2">
        <v>13</v>
      </c>
      <c r="D2026" s="2" t="s">
        <v>468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28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23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19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37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39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40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39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36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26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23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18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25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28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27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18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26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26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34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37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37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30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468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468</v>
      </c>
      <c r="E2075" s="2"/>
      <c r="F2075" s="2"/>
      <c r="G2075" s="2"/>
      <c r="H2075" s="2"/>
    </row>
    <row r="2076" spans="2:8">
      <c r="B2076" s="2" t="s">
        <v>2525</v>
      </c>
      <c r="C2076" s="2">
        <v>30</v>
      </c>
      <c r="D2076" s="2" t="s">
        <v>468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468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468</v>
      </c>
      <c r="E2078" s="2"/>
      <c r="F2078" s="2"/>
      <c r="G2078" s="2"/>
      <c r="H2078" s="2"/>
    </row>
    <row r="2079" spans="2:8">
      <c r="B2079" s="2" t="s">
        <v>2528</v>
      </c>
      <c r="C2079" s="2">
        <v>29</v>
      </c>
      <c r="D2079" s="2" t="s">
        <v>468</v>
      </c>
      <c r="E2079" s="2"/>
      <c r="F2079" s="2"/>
      <c r="G2079" s="2"/>
      <c r="H2079" s="2"/>
    </row>
    <row r="2080" spans="2:8">
      <c r="B2080" s="2" t="s">
        <v>2529</v>
      </c>
      <c r="C2080" s="2">
        <v>28</v>
      </c>
      <c r="D2080" s="2" t="s">
        <v>468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468</v>
      </c>
      <c r="E2081" s="2"/>
      <c r="F2081" s="2"/>
      <c r="G2081" s="2"/>
      <c r="H2081" s="2"/>
    </row>
    <row r="2082" spans="2:8">
      <c r="B2082" s="2" t="s">
        <v>2531</v>
      </c>
      <c r="C2082" s="2">
        <v>19</v>
      </c>
      <c r="D2082" s="2" t="s">
        <v>468</v>
      </c>
      <c r="E2082" s="2"/>
      <c r="F2082" s="2"/>
      <c r="G2082" s="2"/>
      <c r="H2082" s="2"/>
    </row>
    <row r="2083" spans="2:8">
      <c r="B2083" s="2" t="s">
        <v>2532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27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28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468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20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21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26</v>
      </c>
      <c r="D2099" s="2" t="s">
        <v>468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468</v>
      </c>
      <c r="E2100" s="2"/>
      <c r="F2100" s="2"/>
      <c r="G2100" s="2"/>
      <c r="H2100" s="2"/>
    </row>
    <row r="2101" spans="2:8">
      <c r="B2101" s="2" t="s">
        <v>2550</v>
      </c>
      <c r="C2101" s="2">
        <v>32</v>
      </c>
      <c r="D2101" s="2" t="s">
        <v>468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468</v>
      </c>
      <c r="E2102" s="2"/>
      <c r="F2102" s="2"/>
      <c r="G2102" s="2"/>
      <c r="H2102" s="2"/>
    </row>
    <row r="2103" spans="2:8">
      <c r="B2103" s="2" t="s">
        <v>2552</v>
      </c>
      <c r="C2103" s="2">
        <v>26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16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11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39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40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39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25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17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468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468</v>
      </c>
      <c r="E2120" s="2"/>
      <c r="F2120" s="2"/>
      <c r="G2120" s="2"/>
      <c r="H2120" s="2"/>
    </row>
    <row r="2121" spans="2:8">
      <c r="B2121" s="2" t="s">
        <v>2570</v>
      </c>
      <c r="C2121" s="2">
        <v>32</v>
      </c>
      <c r="D2121" s="2" t="s">
        <v>468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468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468</v>
      </c>
      <c r="E2123" s="2"/>
      <c r="F2123" s="2"/>
      <c r="G2123" s="2"/>
      <c r="H2123" s="2"/>
    </row>
    <row r="2124" spans="2:8">
      <c r="B2124" s="2" t="s">
        <v>2573</v>
      </c>
      <c r="C2124" s="2">
        <v>25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23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26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468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21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11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9</v>
      </c>
      <c r="D2154" s="2" t="s">
        <v>468</v>
      </c>
      <c r="E2154" s="2"/>
      <c r="F2154" s="2"/>
      <c r="G2154" s="2"/>
      <c r="H2154" s="2"/>
    </row>
    <row r="2155" spans="2:8">
      <c r="B2155" s="2" t="s">
        <v>2604</v>
      </c>
      <c r="C2155" s="2">
        <v>16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468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468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468</v>
      </c>
      <c r="E2158" s="2"/>
      <c r="F2158" s="2"/>
      <c r="G2158" s="2"/>
      <c r="H2158" s="2"/>
    </row>
    <row r="2159" spans="2:8">
      <c r="B2159" s="2" t="s">
        <v>2608</v>
      </c>
      <c r="C2159" s="2">
        <v>22</v>
      </c>
      <c r="D2159" s="2" t="s">
        <v>468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20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15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11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8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8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25</v>
      </c>
      <c r="D2166" s="2" t="s">
        <v>468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468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468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468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468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32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32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30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17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15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18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26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18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14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31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30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28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27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22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468</v>
      </c>
      <c r="E2217" s="2"/>
      <c r="F2217" s="2"/>
      <c r="G2217" s="2"/>
      <c r="H2217" s="2"/>
    </row>
    <row r="2218" spans="2:8">
      <c r="B2218" s="2" t="s">
        <v>2667</v>
      </c>
      <c r="C2218" s="2">
        <v>23</v>
      </c>
      <c r="D2218" s="2" t="s">
        <v>468</v>
      </c>
      <c r="E2218" s="2"/>
      <c r="F2218" s="2"/>
      <c r="G2218" s="2"/>
      <c r="H2218" s="2"/>
    </row>
    <row r="2219" spans="2:8">
      <c r="B2219" s="2" t="s">
        <v>2668</v>
      </c>
      <c r="C2219" s="2">
        <v>19</v>
      </c>
      <c r="D2219" s="2" t="s">
        <v>468</v>
      </c>
      <c r="E2219" s="2"/>
      <c r="F2219" s="2"/>
      <c r="G2219" s="2"/>
      <c r="H2219" s="2"/>
    </row>
    <row r="2220" spans="2:8">
      <c r="B2220" s="2" t="s">
        <v>2669</v>
      </c>
      <c r="C2220" s="2">
        <v>17</v>
      </c>
      <c r="D2220" s="2" t="s">
        <v>468</v>
      </c>
      <c r="E2220" s="2"/>
      <c r="F2220" s="2"/>
      <c r="G2220" s="2"/>
      <c r="H2220" s="2"/>
    </row>
    <row r="2221" spans="2:8">
      <c r="B2221" s="2" t="s">
        <v>2670</v>
      </c>
      <c r="C2221" s="2">
        <v>12</v>
      </c>
      <c r="D2221" s="2" t="s">
        <v>468</v>
      </c>
      <c r="E2221" s="2"/>
      <c r="F2221" s="2"/>
      <c r="G2221" s="2"/>
      <c r="H2221" s="2"/>
    </row>
    <row r="2222" spans="2:8">
      <c r="B2222" s="2" t="s">
        <v>2671</v>
      </c>
      <c r="C2222" s="2">
        <v>13</v>
      </c>
      <c r="D2222" s="2" t="s">
        <v>468</v>
      </c>
      <c r="E2222" s="2"/>
      <c r="F2222" s="2"/>
      <c r="G2222" s="2"/>
      <c r="H2222" s="2"/>
    </row>
    <row r="2223" spans="2:8">
      <c r="B2223" s="2" t="s">
        <v>2672</v>
      </c>
      <c r="C2223" s="2">
        <v>13</v>
      </c>
      <c r="D2223" s="2" t="s">
        <v>468</v>
      </c>
      <c r="E2223" s="2"/>
      <c r="F2223" s="2"/>
      <c r="G2223" s="2"/>
      <c r="H2223" s="2"/>
    </row>
    <row r="2224" spans="2:8">
      <c r="B2224" s="2" t="s">
        <v>2673</v>
      </c>
      <c r="C2224" s="2">
        <v>19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21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22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16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7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468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468</v>
      </c>
      <c r="E2230" s="2"/>
      <c r="F2230" s="2"/>
      <c r="G2230" s="2"/>
      <c r="H2230" s="2"/>
    </row>
    <row r="2231" spans="2:8">
      <c r="B2231" s="2" t="s">
        <v>2680</v>
      </c>
      <c r="C2231" s="2">
        <v>31</v>
      </c>
      <c r="D2231" s="2" t="s">
        <v>468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468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468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468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30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31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468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468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468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468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468</v>
      </c>
      <c r="E2247" s="2"/>
      <c r="F2247" s="2"/>
      <c r="G2247" s="2"/>
      <c r="H2247" s="2"/>
    </row>
    <row r="2248" spans="2:8">
      <c r="B2248" s="2" t="s">
        <v>2697</v>
      </c>
      <c r="C2248" s="2">
        <v>16</v>
      </c>
      <c r="D2248" s="2" t="s">
        <v>468</v>
      </c>
      <c r="E2248" s="2"/>
      <c r="F2248" s="2"/>
      <c r="G2248" s="2"/>
      <c r="H2248" s="2"/>
    </row>
    <row r="2249" spans="2:8">
      <c r="B2249" s="2" t="s">
        <v>2698</v>
      </c>
      <c r="C2249" s="2">
        <v>13</v>
      </c>
      <c r="D2249" s="2" t="s">
        <v>468</v>
      </c>
      <c r="E2249" s="2"/>
      <c r="F2249" s="2"/>
      <c r="G2249" s="2"/>
      <c r="H2249" s="2"/>
    </row>
    <row r="2250" spans="2:8">
      <c r="B2250" s="2" t="s">
        <v>2699</v>
      </c>
      <c r="C2250" s="2">
        <v>19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22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33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25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15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37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37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32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468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468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468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34</v>
      </c>
      <c r="D2276" s="2" t="s">
        <v>468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18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25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468</v>
      </c>
      <c r="E2282" s="2"/>
      <c r="F2282" s="2"/>
      <c r="G2282" s="2"/>
      <c r="H2282" s="2"/>
    </row>
    <row r="2283" spans="2:8">
      <c r="B2283" s="2" t="s">
        <v>2732</v>
      </c>
      <c r="C2283" s="2">
        <v>29</v>
      </c>
      <c r="D2283" s="2" t="s">
        <v>468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468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468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468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468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34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33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34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468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468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468</v>
      </c>
      <c r="E2298" s="2"/>
      <c r="F2298" s="2"/>
      <c r="G2298" s="2"/>
      <c r="H2298" s="2"/>
    </row>
    <row r="2299" spans="2:8">
      <c r="B2299" s="2" t="s">
        <v>2748</v>
      </c>
      <c r="C2299" s="2">
        <v>32</v>
      </c>
      <c r="D2299" s="2" t="s">
        <v>468</v>
      </c>
      <c r="E2299" s="2"/>
      <c r="F2299" s="2"/>
      <c r="G2299" s="2"/>
      <c r="H2299" s="2"/>
    </row>
    <row r="2300" spans="2:8">
      <c r="B2300" s="2" t="s">
        <v>2749</v>
      </c>
      <c r="C2300" s="2">
        <v>36</v>
      </c>
      <c r="D2300" s="2" t="s">
        <v>468</v>
      </c>
      <c r="E2300" s="2"/>
      <c r="F2300" s="2"/>
      <c r="G2300" s="2"/>
      <c r="H2300" s="2"/>
    </row>
    <row r="2301" spans="2:8">
      <c r="B2301" s="2" t="s">
        <v>2750</v>
      </c>
      <c r="C2301" s="2">
        <v>33</v>
      </c>
      <c r="D2301" s="2" t="s">
        <v>468</v>
      </c>
      <c r="E2301" s="2"/>
      <c r="F2301" s="2"/>
      <c r="G2301" s="2"/>
      <c r="H2301" s="2"/>
    </row>
    <row r="2302" spans="2:8">
      <c r="B2302" s="2" t="s">
        <v>2751</v>
      </c>
      <c r="C2302" s="2">
        <v>13</v>
      </c>
      <c r="D2302" s="2" t="s">
        <v>468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468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468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30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16</v>
      </c>
      <c r="D2317" s="2" t="s">
        <v>468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468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468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468</v>
      </c>
      <c r="E2320" s="2"/>
      <c r="F2320" s="2"/>
      <c r="G2320" s="2"/>
      <c r="H2320" s="2"/>
    </row>
    <row r="2321" spans="2:8">
      <c r="B2321" s="2" t="s">
        <v>2770</v>
      </c>
      <c r="C2321" s="2">
        <v>25</v>
      </c>
      <c r="D2321" s="2" t="s">
        <v>468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468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468</v>
      </c>
      <c r="E2323" s="2"/>
      <c r="F2323" s="2"/>
      <c r="G2323" s="2"/>
      <c r="H2323" s="2"/>
    </row>
    <row r="2324" spans="2:8">
      <c r="B2324" s="2" t="s">
        <v>2773</v>
      </c>
      <c r="C2324" s="2">
        <v>33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31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468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31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28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28</v>
      </c>
      <c r="D2335" s="2" t="s">
        <v>468</v>
      </c>
      <c r="E2335" s="2"/>
      <c r="F2335" s="2"/>
      <c r="G2335" s="2"/>
      <c r="H2335" s="2"/>
    </row>
    <row r="2336" spans="2:8">
      <c r="B2336" s="2" t="s">
        <v>2785</v>
      </c>
      <c r="C2336" s="2">
        <v>28</v>
      </c>
      <c r="D2336" s="2" t="s">
        <v>468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468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468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468</v>
      </c>
      <c r="E2341" s="2"/>
      <c r="F2341" s="2"/>
      <c r="G2341" s="2"/>
      <c r="H2341" s="2"/>
    </row>
    <row r="2342" spans="2:8">
      <c r="B2342" s="2" t="s">
        <v>2791</v>
      </c>
      <c r="C2342" s="2">
        <v>23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29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23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20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31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468</v>
      </c>
      <c r="E2355" s="2"/>
      <c r="F2355" s="2"/>
      <c r="G2355" s="2"/>
      <c r="H2355" s="2"/>
    </row>
    <row r="2356" spans="2:8">
      <c r="B2356" s="2" t="s">
        <v>2805</v>
      </c>
      <c r="C2356" s="2">
        <v>32</v>
      </c>
      <c r="D2356" s="2" t="s">
        <v>468</v>
      </c>
      <c r="E2356" s="2"/>
      <c r="F2356" s="2"/>
      <c r="G2356" s="2"/>
      <c r="H2356" s="2"/>
    </row>
    <row r="2357" spans="2:8">
      <c r="B2357" s="2" t="s">
        <v>2806</v>
      </c>
      <c r="C2357" s="2">
        <v>39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41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40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38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33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24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33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34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35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35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32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34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28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37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40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39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39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37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38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38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17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18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22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20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19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18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19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19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18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21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37</v>
      </c>
      <c r="D2416" s="2" t="s">
        <v>468</v>
      </c>
      <c r="E2416" s="2"/>
      <c r="F2416" s="2"/>
      <c r="G2416" s="2"/>
      <c r="H2416" s="2"/>
    </row>
    <row r="2417" spans="2:8">
      <c r="B2417" s="2" t="s">
        <v>2866</v>
      </c>
      <c r="C2417" s="2">
        <v>34</v>
      </c>
      <c r="D2417" s="2" t="s">
        <v>468</v>
      </c>
      <c r="E2417" s="2"/>
      <c r="F2417" s="2"/>
      <c r="G2417" s="2"/>
      <c r="H2417" s="2"/>
    </row>
    <row r="2418" spans="2:8">
      <c r="B2418" s="2" t="s">
        <v>2867</v>
      </c>
      <c r="C2418" s="2">
        <v>30</v>
      </c>
      <c r="D2418" s="2" t="s">
        <v>468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31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20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468</v>
      </c>
      <c r="E2427" s="2"/>
      <c r="F2427" s="2"/>
      <c r="G2427" s="2"/>
      <c r="H2427" s="2"/>
    </row>
    <row r="2428" spans="2:8">
      <c r="B2428" s="2" t="s">
        <v>2877</v>
      </c>
      <c r="C2428" s="2">
        <v>23</v>
      </c>
      <c r="D2428" s="2" t="s">
        <v>468</v>
      </c>
      <c r="E2428" s="2"/>
      <c r="F2428" s="2"/>
      <c r="G2428" s="2"/>
      <c r="H2428" s="2"/>
    </row>
    <row r="2429" spans="2:8">
      <c r="B2429" s="2" t="s">
        <v>2878</v>
      </c>
      <c r="C2429" s="2">
        <v>24</v>
      </c>
      <c r="D2429" s="2" t="s">
        <v>468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468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468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468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468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468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468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25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34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23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21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20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22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30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24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468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468</v>
      </c>
      <c r="E2460" s="2"/>
      <c r="F2460" s="2"/>
      <c r="G2460" s="2"/>
      <c r="H2460" s="2"/>
    </row>
    <row r="2461" spans="2:8">
      <c r="B2461" s="2" t="s">
        <v>2910</v>
      </c>
      <c r="C2461" s="2">
        <v>24</v>
      </c>
      <c r="D2461" s="2" t="s">
        <v>468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468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468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468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468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468</v>
      </c>
      <c r="E2466" s="2"/>
      <c r="F2466" s="2"/>
      <c r="G2466" s="2"/>
      <c r="H2466" s="2"/>
    </row>
    <row r="2467" spans="2:8">
      <c r="B2467" s="2" t="s">
        <v>2916</v>
      </c>
      <c r="C2467" s="2">
        <v>20</v>
      </c>
      <c r="D2467" s="2" t="s">
        <v>468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468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468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468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468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468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468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468</v>
      </c>
      <c r="E2474" s="2"/>
      <c r="F2474" s="2"/>
      <c r="G2474" s="2"/>
      <c r="H2474" s="2"/>
    </row>
    <row r="2475" spans="2:8">
      <c r="B2475" s="2" t="s">
        <v>2924</v>
      </c>
      <c r="C2475" s="2">
        <v>15</v>
      </c>
      <c r="D2475" s="2" t="s">
        <v>468</v>
      </c>
      <c r="E2475" s="2"/>
      <c r="F2475" s="2"/>
      <c r="G2475" s="2"/>
      <c r="H2475" s="2"/>
    </row>
    <row r="2476" spans="2:8">
      <c r="B2476" s="2" t="s">
        <v>2925</v>
      </c>
      <c r="C2476" s="2">
        <v>20</v>
      </c>
      <c r="D2476" s="2" t="s">
        <v>468</v>
      </c>
      <c r="E2476" s="2"/>
      <c r="F2476" s="2"/>
      <c r="G2476" s="2"/>
      <c r="H2476" s="2"/>
    </row>
    <row r="2477" spans="2:8">
      <c r="B2477" s="2" t="s">
        <v>2926</v>
      </c>
      <c r="C2477" s="2">
        <v>23</v>
      </c>
      <c r="D2477" s="2" t="s">
        <v>468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468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468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468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468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468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468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468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468</v>
      </c>
      <c r="E2485" s="2"/>
      <c r="F2485" s="2"/>
      <c r="G2485" s="2"/>
      <c r="H2485" s="2"/>
    </row>
    <row r="2486" spans="2:8">
      <c r="B2486" s="2" t="s">
        <v>2935</v>
      </c>
      <c r="C2486" s="2">
        <v>16</v>
      </c>
      <c r="D2486" s="2" t="s">
        <v>468</v>
      </c>
      <c r="E2486" s="2"/>
      <c r="F2486" s="2"/>
      <c r="G2486" s="2"/>
      <c r="H2486" s="2"/>
    </row>
    <row r="2487" spans="2:8">
      <c r="B2487" s="2" t="s">
        <v>2936</v>
      </c>
      <c r="C2487" s="2">
        <v>18</v>
      </c>
      <c r="D2487" s="2" t="s">
        <v>468</v>
      </c>
      <c r="E2487" s="2"/>
      <c r="F2487" s="2"/>
      <c r="G2487" s="2"/>
      <c r="H2487" s="2"/>
    </row>
    <row r="2488" spans="2:8">
      <c r="B2488" s="2" t="s">
        <v>2937</v>
      </c>
      <c r="C2488" s="2">
        <v>23</v>
      </c>
      <c r="D2488" s="2" t="s">
        <v>468</v>
      </c>
      <c r="E2488" s="2"/>
      <c r="F2488" s="2"/>
      <c r="G2488" s="2"/>
      <c r="H2488" s="2"/>
    </row>
    <row r="2489" spans="2:8">
      <c r="B2489" s="2" t="s">
        <v>2938</v>
      </c>
      <c r="C2489" s="2">
        <v>24</v>
      </c>
      <c r="D2489" s="2" t="s">
        <v>468</v>
      </c>
      <c r="E2489" s="2"/>
      <c r="F2489" s="2"/>
      <c r="G2489" s="2"/>
      <c r="H2489" s="2"/>
    </row>
    <row r="2490" spans="2:8">
      <c r="B2490" s="2" t="s">
        <v>2939</v>
      </c>
      <c r="C2490" s="2">
        <v>19</v>
      </c>
      <c r="D2490" s="2" t="s">
        <v>468</v>
      </c>
      <c r="E2490" s="2"/>
      <c r="F2490" s="2"/>
      <c r="G2490" s="2"/>
      <c r="H2490" s="2"/>
    </row>
    <row r="2491" spans="2:8">
      <c r="B2491" s="2" t="s">
        <v>2940</v>
      </c>
      <c r="C2491" s="2">
        <v>18</v>
      </c>
      <c r="D2491" s="2" t="s">
        <v>468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468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468</v>
      </c>
      <c r="E2493" s="2"/>
      <c r="F2493" s="2"/>
      <c r="G2493" s="2"/>
      <c r="H2493" s="2"/>
    </row>
    <row r="2494" spans="2:8">
      <c r="B2494" s="2" t="s">
        <v>2943</v>
      </c>
      <c r="C2494" s="2">
        <v>21</v>
      </c>
      <c r="D2494" s="2" t="s">
        <v>468</v>
      </c>
      <c r="E2494" s="2"/>
      <c r="F2494" s="2"/>
      <c r="G2494" s="2"/>
      <c r="H2494" s="2"/>
    </row>
    <row r="2495" spans="2:8">
      <c r="B2495" s="2" t="s">
        <v>2944</v>
      </c>
      <c r="C2495" s="2">
        <v>23</v>
      </c>
      <c r="D2495" s="2" t="s">
        <v>468</v>
      </c>
      <c r="E2495" s="2"/>
      <c r="F2495" s="2"/>
      <c r="G2495" s="2"/>
      <c r="H2495" s="2"/>
    </row>
    <row r="2496" spans="2:8">
      <c r="B2496" s="2" t="s">
        <v>2945</v>
      </c>
      <c r="C2496" s="2">
        <v>21</v>
      </c>
      <c r="D2496" s="2" t="s">
        <v>468</v>
      </c>
      <c r="E2496" s="2"/>
      <c r="F2496" s="2"/>
      <c r="G2496" s="2"/>
      <c r="H2496" s="2"/>
    </row>
    <row r="2497" spans="2:8">
      <c r="B2497" s="2" t="s">
        <v>2946</v>
      </c>
      <c r="C2497" s="2">
        <v>20</v>
      </c>
      <c r="D2497" s="2" t="s">
        <v>468</v>
      </c>
      <c r="E2497" s="2"/>
      <c r="F2497" s="2"/>
      <c r="G2497" s="2"/>
      <c r="H2497" s="2"/>
    </row>
    <row r="2498" spans="2:8">
      <c r="B2498" s="2" t="s">
        <v>2947</v>
      </c>
      <c r="C2498" s="2">
        <v>20</v>
      </c>
      <c r="D2498" s="2" t="s">
        <v>468</v>
      </c>
      <c r="E2498" s="2"/>
      <c r="F2498" s="2"/>
      <c r="G2498" s="2"/>
      <c r="H2498" s="2"/>
    </row>
    <row r="2499" spans="2:8">
      <c r="B2499" s="2" t="s">
        <v>2948</v>
      </c>
      <c r="C2499" s="2">
        <v>19</v>
      </c>
      <c r="D2499" s="2" t="s">
        <v>468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468</v>
      </c>
      <c r="E2500" s="2"/>
      <c r="F2500" s="2"/>
      <c r="G2500" s="2"/>
      <c r="H2500" s="2"/>
    </row>
    <row r="2501" spans="2:8">
      <c r="B2501" s="2" t="s">
        <v>2950</v>
      </c>
      <c r="C2501" s="2">
        <v>18</v>
      </c>
      <c r="D2501" s="2" t="s">
        <v>468</v>
      </c>
      <c r="E2501" s="2"/>
      <c r="F2501" s="2"/>
      <c r="G2501" s="2"/>
      <c r="H2501" s="2"/>
    </row>
    <row r="2502" spans="2:8">
      <c r="B2502" s="2" t="s">
        <v>2951</v>
      </c>
      <c r="C2502" s="2">
        <v>18</v>
      </c>
      <c r="D2502" s="2" t="s">
        <v>468</v>
      </c>
      <c r="E2502" s="2"/>
      <c r="F2502" s="2"/>
      <c r="G2502" s="2"/>
      <c r="H2502" s="2"/>
    </row>
    <row r="2503" spans="2:8">
      <c r="B2503" s="2" t="s">
        <v>2952</v>
      </c>
      <c r="C2503" s="2">
        <v>17</v>
      </c>
      <c r="D2503" s="2" t="s">
        <v>468</v>
      </c>
      <c r="E2503" s="2"/>
      <c r="F2503" s="2"/>
      <c r="G2503" s="2"/>
      <c r="H2503" s="2"/>
    </row>
    <row r="2504" spans="2:8">
      <c r="B2504" s="2" t="s">
        <v>2953</v>
      </c>
      <c r="C2504" s="2">
        <v>17</v>
      </c>
      <c r="D2504" s="2" t="s">
        <v>468</v>
      </c>
      <c r="E2504" s="2"/>
      <c r="F2504" s="2"/>
      <c r="G2504" s="2"/>
      <c r="H2504" s="2"/>
    </row>
    <row r="2505" spans="2:8">
      <c r="B2505" s="2" t="s">
        <v>2954</v>
      </c>
      <c r="C2505" s="2">
        <v>17</v>
      </c>
      <c r="D2505" s="2" t="s">
        <v>468</v>
      </c>
      <c r="E2505" s="2"/>
      <c r="F2505" s="2"/>
      <c r="G2505" s="2"/>
      <c r="H2505" s="2"/>
    </row>
    <row r="2506" spans="2:8">
      <c r="B2506" s="2" t="s">
        <v>2955</v>
      </c>
      <c r="C2506" s="2">
        <v>14</v>
      </c>
      <c r="D2506" s="2" t="s">
        <v>468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25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25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24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23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21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19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18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468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468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468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468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468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468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468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23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24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22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22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22</v>
      </c>
      <c r="D2533" s="2" t="s">
        <v>468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468</v>
      </c>
      <c r="E2534" s="2"/>
      <c r="F2534" s="2"/>
      <c r="G2534" s="2"/>
      <c r="H2534" s="2"/>
    </row>
    <row r="2535" spans="2:8">
      <c r="B2535" s="2" t="s">
        <v>2984</v>
      </c>
      <c r="C2535" s="2">
        <v>24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17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15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27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27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468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468</v>
      </c>
      <c r="E2559" s="2"/>
      <c r="F2559" s="2"/>
      <c r="G2559" s="2"/>
      <c r="H2559" s="2"/>
    </row>
    <row r="2560" spans="2:8">
      <c r="B2560" s="2" t="s">
        <v>3009</v>
      </c>
      <c r="C2560" s="2">
        <v>32</v>
      </c>
      <c r="D2560" s="2" t="s">
        <v>468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468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468</v>
      </c>
      <c r="E2562" s="2"/>
      <c r="F2562" s="2"/>
      <c r="G2562" s="2"/>
      <c r="H2562" s="2"/>
    </row>
    <row r="2563" spans="2:8">
      <c r="B2563" s="2" t="s">
        <v>3012</v>
      </c>
      <c r="C2563" s="2">
        <v>29</v>
      </c>
      <c r="D2563" s="2" t="s">
        <v>468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468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31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468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468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468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468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468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468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21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468</v>
      </c>
      <c r="E2591" s="2"/>
      <c r="F2591" s="2"/>
      <c r="G2591" s="2"/>
      <c r="H2591" s="2"/>
    </row>
    <row r="2592" spans="2:8">
      <c r="B2592" s="2" t="s">
        <v>3041</v>
      </c>
      <c r="C2592" s="2">
        <v>27</v>
      </c>
      <c r="D2592" s="2" t="s">
        <v>468</v>
      </c>
      <c r="E2592" s="2"/>
      <c r="F2592" s="2"/>
      <c r="G2592" s="2"/>
      <c r="H2592" s="2"/>
    </row>
    <row r="2593" spans="2:8">
      <c r="B2593" s="2" t="s">
        <v>3042</v>
      </c>
      <c r="C2593" s="2">
        <v>35</v>
      </c>
      <c r="D2593" s="2" t="s">
        <v>468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468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468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468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468</v>
      </c>
      <c r="E2597" s="2"/>
      <c r="F2597" s="2"/>
      <c r="G2597" s="2"/>
      <c r="H2597" s="2"/>
    </row>
    <row r="2598" spans="2:8">
      <c r="B2598" s="2" t="s">
        <v>3047</v>
      </c>
      <c r="C2598" s="2">
        <v>25</v>
      </c>
      <c r="D2598" s="2" t="s">
        <v>468</v>
      </c>
      <c r="E2598" s="2"/>
      <c r="F2598" s="2"/>
      <c r="G2598" s="2"/>
      <c r="H2598" s="2"/>
    </row>
    <row r="2599" spans="2:8">
      <c r="B2599" s="2" t="s">
        <v>3048</v>
      </c>
      <c r="C2599" s="2">
        <v>32</v>
      </c>
      <c r="D2599" s="2" t="s">
        <v>468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468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468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468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38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38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35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26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26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30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33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34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24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468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468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468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468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468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468</v>
      </c>
      <c r="E2640" s="2"/>
      <c r="F2640" s="2"/>
      <c r="G2640" s="2"/>
      <c r="H2640" s="2"/>
    </row>
    <row r="2641" spans="2:8">
      <c r="B2641" s="2" t="s">
        <v>3090</v>
      </c>
      <c r="C2641" s="2">
        <v>21</v>
      </c>
      <c r="D2641" s="2" t="s">
        <v>468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468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468</v>
      </c>
      <c r="E2643" s="2"/>
      <c r="F2643" s="2"/>
      <c r="G2643" s="2"/>
      <c r="H2643" s="2"/>
    </row>
    <row r="2644" spans="2:8">
      <c r="B2644" s="2" t="s">
        <v>3093</v>
      </c>
      <c r="C2644" s="2">
        <v>32</v>
      </c>
      <c r="D2644" s="2" t="s">
        <v>468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468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468</v>
      </c>
      <c r="E2646" s="2"/>
      <c r="F2646" s="2"/>
      <c r="G2646" s="2"/>
      <c r="H2646" s="2"/>
    </row>
    <row r="2647" spans="2:8">
      <c r="B2647" s="2" t="s">
        <v>3096</v>
      </c>
      <c r="C2647" s="2">
        <v>32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34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22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27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29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29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20</v>
      </c>
      <c r="D2659" s="2" t="s">
        <v>468</v>
      </c>
      <c r="E2659" s="2"/>
      <c r="F2659" s="2"/>
      <c r="G2659" s="2"/>
      <c r="H2659" s="2"/>
    </row>
    <row r="2660" spans="2:8">
      <c r="B2660" s="2" t="s">
        <v>3109</v>
      </c>
      <c r="C2660" s="2">
        <v>26</v>
      </c>
      <c r="D2660" s="2" t="s">
        <v>468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468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468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468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468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30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44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45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42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40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468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468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468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468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468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468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468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468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468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468</v>
      </c>
      <c r="E2685" s="2"/>
      <c r="F2685" s="2"/>
      <c r="G2685" s="2"/>
      <c r="H2685" s="2"/>
    </row>
    <row r="2686" spans="2:8">
      <c r="B2686" s="2" t="s">
        <v>3135</v>
      </c>
      <c r="C2686" s="2">
        <v>37</v>
      </c>
      <c r="D2686" s="2" t="s">
        <v>468</v>
      </c>
      <c r="E2686" s="2"/>
      <c r="F2686" s="2"/>
      <c r="G2686" s="2"/>
      <c r="H2686" s="2"/>
    </row>
    <row r="2687" spans="2:8">
      <c r="B2687" s="2" t="s">
        <v>3136</v>
      </c>
      <c r="C2687" s="2">
        <v>38</v>
      </c>
      <c r="D2687" s="2" t="s">
        <v>468</v>
      </c>
      <c r="E2687" s="2"/>
      <c r="F2687" s="2"/>
      <c r="G2687" s="2"/>
      <c r="H2687" s="2"/>
    </row>
    <row r="2688" spans="2:8">
      <c r="B2688" s="2" t="s">
        <v>3137</v>
      </c>
      <c r="C2688" s="2">
        <v>36</v>
      </c>
      <c r="D2688" s="2" t="s">
        <v>468</v>
      </c>
      <c r="E2688" s="2"/>
      <c r="F2688" s="2"/>
      <c r="G2688" s="2"/>
      <c r="H2688" s="2"/>
    </row>
    <row r="2689" spans="2:8">
      <c r="B2689" s="2" t="s">
        <v>3138</v>
      </c>
      <c r="C2689" s="2">
        <v>28</v>
      </c>
      <c r="D2689" s="2" t="s">
        <v>468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468</v>
      </c>
      <c r="E2690" s="2"/>
      <c r="F2690" s="2"/>
      <c r="G2690" s="2"/>
      <c r="H2690" s="2"/>
    </row>
    <row r="2691" spans="2:8">
      <c r="B2691" s="2" t="s">
        <v>3140</v>
      </c>
      <c r="C2691" s="2">
        <v>32</v>
      </c>
      <c r="D2691" s="2" t="s">
        <v>468</v>
      </c>
      <c r="E2691" s="2"/>
      <c r="F2691" s="2"/>
      <c r="G2691" s="2"/>
      <c r="H2691" s="2"/>
    </row>
    <row r="2692" spans="2:8">
      <c r="B2692" s="2" t="s">
        <v>3141</v>
      </c>
      <c r="C2692" s="2">
        <v>31</v>
      </c>
      <c r="D2692" s="2" t="s">
        <v>468</v>
      </c>
      <c r="E2692" s="2"/>
      <c r="F2692" s="2"/>
      <c r="G2692" s="2"/>
      <c r="H2692" s="2"/>
    </row>
    <row r="2693" spans="2:8">
      <c r="B2693" s="2" t="s">
        <v>3142</v>
      </c>
      <c r="C2693" s="2">
        <v>31</v>
      </c>
      <c r="D2693" s="2" t="s">
        <v>468</v>
      </c>
      <c r="E2693" s="2"/>
      <c r="F2693" s="2"/>
      <c r="G2693" s="2"/>
      <c r="H2693" s="2"/>
    </row>
    <row r="2694" spans="2:8">
      <c r="B2694" s="2" t="s">
        <v>3143</v>
      </c>
      <c r="C2694" s="2">
        <v>29</v>
      </c>
      <c r="D2694" s="2" t="s">
        <v>468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468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468</v>
      </c>
      <c r="E2696" s="2"/>
      <c r="F2696" s="2"/>
      <c r="G2696" s="2"/>
      <c r="H2696" s="2"/>
    </row>
    <row r="2697" spans="2:8">
      <c r="B2697" s="2" t="s">
        <v>3146</v>
      </c>
      <c r="C2697" s="2">
        <v>36</v>
      </c>
      <c r="D2697" s="2" t="s">
        <v>468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468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468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468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468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468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468</v>
      </c>
      <c r="E2703" s="2"/>
      <c r="F2703" s="2"/>
      <c r="G2703" s="2"/>
      <c r="H2703" s="2"/>
    </row>
    <row r="2704" spans="2:8">
      <c r="B2704" s="2" t="s">
        <v>3153</v>
      </c>
      <c r="C2704" s="2">
        <v>33</v>
      </c>
      <c r="D2704" s="2" t="s">
        <v>468</v>
      </c>
      <c r="E2704" s="2"/>
      <c r="F2704" s="2"/>
      <c r="G2704" s="2"/>
      <c r="H2704" s="2"/>
    </row>
    <row r="2705" spans="2:8">
      <c r="B2705" s="2" t="s">
        <v>3154</v>
      </c>
      <c r="C2705" s="2">
        <v>37</v>
      </c>
      <c r="D2705" s="2" t="s">
        <v>468</v>
      </c>
      <c r="E2705" s="2"/>
      <c r="F2705" s="2"/>
      <c r="G2705" s="2"/>
      <c r="H2705" s="2"/>
    </row>
    <row r="2706" spans="2:8">
      <c r="B2706" s="2" t="s">
        <v>3155</v>
      </c>
      <c r="C2706" s="2">
        <v>37</v>
      </c>
      <c r="D2706" s="2" t="s">
        <v>468</v>
      </c>
      <c r="E2706" s="2"/>
      <c r="F2706" s="2"/>
      <c r="G2706" s="2"/>
      <c r="H2706" s="2"/>
    </row>
    <row r="2707" spans="2:8">
      <c r="B2707" s="2" t="s">
        <v>3156</v>
      </c>
      <c r="C2707" s="2">
        <v>34</v>
      </c>
      <c r="D2707" s="2" t="s">
        <v>468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468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468</v>
      </c>
      <c r="E2709" s="2"/>
      <c r="F2709" s="2"/>
      <c r="G2709" s="2"/>
      <c r="H2709" s="2"/>
    </row>
    <row r="2710" spans="2:8">
      <c r="B2710" s="2" t="s">
        <v>3159</v>
      </c>
      <c r="C2710" s="2">
        <v>35</v>
      </c>
      <c r="D2710" s="2" t="s">
        <v>468</v>
      </c>
      <c r="E2710" s="2"/>
      <c r="F2710" s="2"/>
      <c r="G2710" s="2"/>
      <c r="H2710" s="2"/>
    </row>
    <row r="2711" spans="2:8">
      <c r="B2711" s="2" t="s">
        <v>3160</v>
      </c>
      <c r="C2711" s="2">
        <v>36</v>
      </c>
      <c r="D2711" s="2" t="s">
        <v>468</v>
      </c>
      <c r="E2711" s="2"/>
      <c r="F2711" s="2"/>
      <c r="G2711" s="2"/>
      <c r="H2711" s="2"/>
    </row>
    <row r="2712" spans="2:8">
      <c r="B2712" s="2" t="s">
        <v>3161</v>
      </c>
      <c r="C2712" s="2">
        <v>34</v>
      </c>
      <c r="D2712" s="2" t="s">
        <v>468</v>
      </c>
      <c r="E2712" s="2"/>
      <c r="F2712" s="2"/>
      <c r="G2712" s="2"/>
      <c r="H2712" s="2"/>
    </row>
    <row r="2713" spans="2:8">
      <c r="B2713" s="2" t="s">
        <v>3162</v>
      </c>
      <c r="C2713" s="2">
        <v>34</v>
      </c>
      <c r="D2713" s="2" t="s">
        <v>468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468</v>
      </c>
      <c r="E2714" s="2"/>
      <c r="F2714" s="2"/>
      <c r="G2714" s="2"/>
      <c r="H2714" s="2"/>
    </row>
    <row r="2715" spans="2:8">
      <c r="B2715" s="2" t="s">
        <v>3164</v>
      </c>
      <c r="C2715" s="2">
        <v>38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41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38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31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32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32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37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36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34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23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468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468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468</v>
      </c>
      <c r="E2739" s="2"/>
      <c r="F2739" s="2"/>
      <c r="G2739" s="2"/>
      <c r="H2739" s="2"/>
    </row>
    <row r="2740" spans="2:8">
      <c r="B2740" s="2" t="s">
        <v>3189</v>
      </c>
      <c r="C2740" s="2">
        <v>33</v>
      </c>
      <c r="D2740" s="2" t="s">
        <v>468</v>
      </c>
      <c r="E2740" s="2"/>
      <c r="F2740" s="2"/>
      <c r="G2740" s="2"/>
      <c r="H2740" s="2"/>
    </row>
    <row r="2741" spans="2:8">
      <c r="B2741" s="2" t="s">
        <v>3190</v>
      </c>
      <c r="C2741" s="2">
        <v>34</v>
      </c>
      <c r="D2741" s="2" t="s">
        <v>468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468</v>
      </c>
      <c r="E2742" s="2"/>
      <c r="F2742" s="2"/>
      <c r="G2742" s="2"/>
      <c r="H2742" s="2"/>
    </row>
    <row r="2743" spans="2:8">
      <c r="B2743" s="2" t="s">
        <v>3192</v>
      </c>
      <c r="C2743" s="2">
        <v>30</v>
      </c>
      <c r="D2743" s="2" t="s">
        <v>468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468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30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29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25</v>
      </c>
      <c r="D2750" s="2" t="s">
        <v>468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468</v>
      </c>
      <c r="E2751" s="2"/>
      <c r="F2751" s="2"/>
      <c r="G2751" s="2"/>
      <c r="H2751" s="2"/>
    </row>
    <row r="2752" spans="2:8">
      <c r="B2752" s="2" t="s">
        <v>3201</v>
      </c>
      <c r="C2752" s="2">
        <v>28</v>
      </c>
      <c r="D2752" s="2" t="s">
        <v>468</v>
      </c>
      <c r="E2752" s="2"/>
      <c r="F2752" s="2"/>
      <c r="G2752" s="2"/>
      <c r="H2752" s="2"/>
    </row>
    <row r="2753" spans="2:8">
      <c r="B2753" s="2" t="s">
        <v>3202</v>
      </c>
      <c r="C2753" s="2">
        <v>27</v>
      </c>
      <c r="D2753" s="2" t="s">
        <v>468</v>
      </c>
      <c r="E2753" s="2"/>
      <c r="F2753" s="2"/>
      <c r="G2753" s="2"/>
      <c r="H2753" s="2"/>
    </row>
    <row r="2754" spans="2:8">
      <c r="B2754" s="2" t="s">
        <v>3203</v>
      </c>
      <c r="C2754" s="2">
        <v>16</v>
      </c>
      <c r="D2754" s="2" t="s">
        <v>468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468</v>
      </c>
      <c r="E2755" s="2"/>
      <c r="F2755" s="2"/>
      <c r="G2755" s="2"/>
      <c r="H2755" s="2"/>
    </row>
    <row r="2756" spans="2:8">
      <c r="B2756" s="2" t="s">
        <v>3205</v>
      </c>
      <c r="C2756" s="2">
        <v>28</v>
      </c>
      <c r="D2756" s="2" t="s">
        <v>468</v>
      </c>
      <c r="E2756" s="2"/>
      <c r="F2756" s="2"/>
      <c r="G2756" s="2"/>
      <c r="H2756" s="2"/>
    </row>
    <row r="2757" spans="2:8">
      <c r="B2757" s="2" t="s">
        <v>3206</v>
      </c>
      <c r="C2757" s="2">
        <v>32</v>
      </c>
      <c r="D2757" s="2" t="s">
        <v>468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468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468</v>
      </c>
      <c r="E2759" s="2"/>
      <c r="F2759" s="2"/>
      <c r="G2759" s="2"/>
      <c r="H2759" s="2"/>
    </row>
    <row r="2760" spans="2:8">
      <c r="B2760" s="2" t="s">
        <v>3209</v>
      </c>
      <c r="C2760" s="2">
        <v>31</v>
      </c>
      <c r="D2760" s="2" t="s">
        <v>468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468</v>
      </c>
      <c r="E2761" s="2"/>
      <c r="F2761" s="2"/>
      <c r="G2761" s="2"/>
      <c r="H2761" s="2"/>
    </row>
    <row r="2762" spans="2:8">
      <c r="B2762" s="2" t="s">
        <v>3211</v>
      </c>
      <c r="C2762" s="2">
        <v>23</v>
      </c>
      <c r="D2762" s="2" t="s">
        <v>468</v>
      </c>
      <c r="E2762" s="2"/>
      <c r="F2762" s="2"/>
      <c r="G2762" s="2"/>
      <c r="H2762" s="2"/>
    </row>
    <row r="2763" spans="2:8">
      <c r="B2763" s="2" t="s">
        <v>3212</v>
      </c>
      <c r="C2763" s="2">
        <v>28</v>
      </c>
      <c r="D2763" s="2" t="s">
        <v>468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468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468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468</v>
      </c>
      <c r="E2766" s="2"/>
      <c r="F2766" s="2"/>
      <c r="G2766" s="2"/>
      <c r="H2766" s="2"/>
    </row>
    <row r="2767" spans="2:8">
      <c r="B2767" s="2" t="s">
        <v>3216</v>
      </c>
      <c r="C2767" s="2">
        <v>28</v>
      </c>
      <c r="D2767" s="2" t="s">
        <v>468</v>
      </c>
      <c r="E2767" s="2"/>
      <c r="F2767" s="2"/>
      <c r="G2767" s="2"/>
      <c r="H2767" s="2"/>
    </row>
    <row r="2768" spans="2:8">
      <c r="B2768" s="2" t="s">
        <v>3217</v>
      </c>
      <c r="C2768" s="2">
        <v>27</v>
      </c>
      <c r="D2768" s="2" t="s">
        <v>468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468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468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468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468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468</v>
      </c>
      <c r="E2773" s="2"/>
      <c r="F2773" s="2"/>
      <c r="G2773" s="2"/>
      <c r="H2773" s="2"/>
    </row>
    <row r="2774" spans="2:8">
      <c r="B2774" s="2" t="s">
        <v>3223</v>
      </c>
      <c r="C2774" s="2">
        <v>24</v>
      </c>
      <c r="D2774" s="2" t="s">
        <v>468</v>
      </c>
      <c r="E2774" s="2"/>
      <c r="F2774" s="2"/>
      <c r="G2774" s="2"/>
      <c r="H2774" s="2"/>
    </row>
    <row r="2775" spans="2:8">
      <c r="B2775" s="2" t="s">
        <v>3224</v>
      </c>
      <c r="C2775" s="2">
        <v>25</v>
      </c>
      <c r="D2775" s="2" t="s">
        <v>468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468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468</v>
      </c>
      <c r="E2777" s="2"/>
      <c r="F2777" s="2"/>
      <c r="G2777" s="2"/>
      <c r="H2777" s="2"/>
    </row>
    <row r="2778" spans="2:8">
      <c r="B2778" s="2" t="s">
        <v>3227</v>
      </c>
      <c r="C2778" s="2">
        <v>25</v>
      </c>
      <c r="D2778" s="2" t="s">
        <v>468</v>
      </c>
      <c r="E2778" s="2"/>
      <c r="F2778" s="2"/>
      <c r="G2778" s="2"/>
      <c r="H2778" s="2"/>
    </row>
    <row r="2779" spans="2:8">
      <c r="B2779" s="2" t="s">
        <v>3228</v>
      </c>
      <c r="C2779" s="2">
        <v>26</v>
      </c>
      <c r="D2779" s="2" t="s">
        <v>468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33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25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24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37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41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40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39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16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11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15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23</v>
      </c>
      <c r="D2800" s="2" t="s">
        <v>468</v>
      </c>
      <c r="E2800" s="2"/>
      <c r="F2800" s="2"/>
      <c r="G2800" s="2"/>
      <c r="H2800" s="2"/>
    </row>
    <row r="2801" spans="2:8">
      <c r="B2801" s="2" t="s">
        <v>3250</v>
      </c>
      <c r="C2801" s="2">
        <v>26</v>
      </c>
      <c r="D2801" s="2" t="s">
        <v>468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468</v>
      </c>
      <c r="E2802" s="2"/>
      <c r="F2802" s="2"/>
      <c r="G2802" s="2"/>
      <c r="H2802" s="2"/>
    </row>
    <row r="2803" spans="2:8">
      <c r="B2803" s="2" t="s">
        <v>3252</v>
      </c>
      <c r="C2803" s="2">
        <v>31</v>
      </c>
      <c r="D2803" s="2" t="s">
        <v>468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468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468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468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468</v>
      </c>
      <c r="E2807" s="2"/>
      <c r="F2807" s="2"/>
      <c r="G2807" s="2"/>
      <c r="H2807" s="2"/>
    </row>
    <row r="2808" spans="2:8">
      <c r="B2808" s="2" t="s">
        <v>3257</v>
      </c>
      <c r="C2808" s="2">
        <v>15</v>
      </c>
      <c r="D2808" s="2" t="s">
        <v>468</v>
      </c>
      <c r="E2808" s="2"/>
      <c r="F2808" s="2"/>
      <c r="G2808" s="2"/>
      <c r="H2808" s="2"/>
    </row>
    <row r="2809" spans="2:8">
      <c r="B2809" s="2" t="s">
        <v>3258</v>
      </c>
      <c r="C2809" s="2">
        <v>15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16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15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16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16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468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468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468</v>
      </c>
      <c r="E2816" s="2"/>
      <c r="F2816" s="2"/>
      <c r="G2816" s="2"/>
      <c r="H2816" s="2"/>
    </row>
    <row r="2817" spans="2:8">
      <c r="B2817" s="2" t="s">
        <v>3266</v>
      </c>
      <c r="C2817" s="2">
        <v>33</v>
      </c>
      <c r="D2817" s="2" t="s">
        <v>468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468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468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468</v>
      </c>
      <c r="E2820" s="2"/>
      <c r="F2820" s="2"/>
      <c r="G2820" s="2"/>
      <c r="H2820" s="2"/>
    </row>
    <row r="2821" spans="2:8">
      <c r="B2821" s="2" t="s">
        <v>3270</v>
      </c>
      <c r="C2821" s="2">
        <v>32</v>
      </c>
      <c r="D2821" s="2" t="s">
        <v>468</v>
      </c>
      <c r="E2821" s="2"/>
      <c r="F2821" s="2"/>
      <c r="G2821" s="2"/>
      <c r="H2821" s="2"/>
    </row>
    <row r="2822" spans="2:8">
      <c r="B2822" s="2" t="s">
        <v>3271</v>
      </c>
      <c r="C2822" s="2">
        <v>34</v>
      </c>
      <c r="D2822" s="2" t="s">
        <v>468</v>
      </c>
      <c r="E2822" s="2"/>
      <c r="F2822" s="2"/>
      <c r="G2822" s="2"/>
      <c r="H2822" s="2"/>
    </row>
    <row r="2823" spans="2:8">
      <c r="B2823" s="2" t="s">
        <v>3272</v>
      </c>
      <c r="C2823" s="2">
        <v>36</v>
      </c>
      <c r="D2823" s="2" t="s">
        <v>468</v>
      </c>
      <c r="E2823" s="2"/>
      <c r="F2823" s="2"/>
      <c r="G2823" s="2"/>
      <c r="H2823" s="2"/>
    </row>
    <row r="2824" spans="2:8">
      <c r="B2824" s="2" t="s">
        <v>3273</v>
      </c>
      <c r="C2824" s="2">
        <v>37</v>
      </c>
      <c r="D2824" s="2" t="s">
        <v>468</v>
      </c>
      <c r="E2824" s="2"/>
      <c r="F2824" s="2"/>
      <c r="G2824" s="2"/>
      <c r="H2824" s="2"/>
    </row>
    <row r="2825" spans="2:8">
      <c r="B2825" s="2" t="s">
        <v>3274</v>
      </c>
      <c r="C2825" s="2">
        <v>37</v>
      </c>
      <c r="D2825" s="2" t="s">
        <v>468</v>
      </c>
      <c r="E2825" s="2"/>
      <c r="F2825" s="2"/>
      <c r="G2825" s="2"/>
      <c r="H2825" s="2"/>
    </row>
    <row r="2826" spans="2:8">
      <c r="B2826" s="2" t="s">
        <v>3275</v>
      </c>
      <c r="C2826" s="2">
        <v>33</v>
      </c>
      <c r="D2826" s="2" t="s">
        <v>468</v>
      </c>
      <c r="E2826" s="2"/>
      <c r="F2826" s="2"/>
      <c r="G2826" s="2"/>
      <c r="H2826" s="2"/>
    </row>
    <row r="2827" spans="2:8">
      <c r="B2827" s="2" t="s">
        <v>3276</v>
      </c>
      <c r="C2827" s="2">
        <v>26</v>
      </c>
      <c r="D2827" s="2" t="s">
        <v>468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468</v>
      </c>
      <c r="E2828" s="2"/>
      <c r="F2828" s="2"/>
      <c r="G2828" s="2"/>
      <c r="H2828" s="2"/>
    </row>
    <row r="2829" spans="2:8">
      <c r="B2829" s="2" t="s">
        <v>3278</v>
      </c>
      <c r="C2829" s="2">
        <v>32</v>
      </c>
      <c r="D2829" s="2" t="s">
        <v>468</v>
      </c>
      <c r="E2829" s="2"/>
      <c r="F2829" s="2"/>
      <c r="G2829" s="2"/>
      <c r="H2829" s="2"/>
    </row>
    <row r="2830" spans="2:8">
      <c r="B2830" s="2" t="s">
        <v>3279</v>
      </c>
      <c r="C2830" s="2">
        <v>27</v>
      </c>
      <c r="D2830" s="2" t="s">
        <v>468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468</v>
      </c>
      <c r="E2831" s="2"/>
      <c r="F2831" s="2"/>
      <c r="G2831" s="2"/>
      <c r="H2831" s="2"/>
    </row>
    <row r="2832" spans="2:8">
      <c r="B2832" s="2" t="s">
        <v>3281</v>
      </c>
      <c r="C2832" s="2">
        <v>38</v>
      </c>
      <c r="D2832" s="2" t="s">
        <v>468</v>
      </c>
      <c r="E2832" s="2"/>
      <c r="F2832" s="2"/>
      <c r="G2832" s="2"/>
      <c r="H2832" s="2"/>
    </row>
    <row r="2833" spans="2:8">
      <c r="B2833" s="2" t="s">
        <v>3282</v>
      </c>
      <c r="C2833" s="2">
        <v>38</v>
      </c>
      <c r="D2833" s="2" t="s">
        <v>468</v>
      </c>
      <c r="E2833" s="2"/>
      <c r="F2833" s="2"/>
      <c r="G2833" s="2"/>
      <c r="H2833" s="2"/>
    </row>
    <row r="2834" spans="2:8">
      <c r="B2834" s="2" t="s">
        <v>3283</v>
      </c>
      <c r="C2834" s="2">
        <v>35</v>
      </c>
      <c r="D2834" s="2" t="s">
        <v>468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468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468</v>
      </c>
      <c r="E2836" s="2"/>
      <c r="F2836" s="2"/>
      <c r="G2836" s="2"/>
      <c r="H2836" s="2"/>
    </row>
    <row r="2837" spans="2:8">
      <c r="B2837" s="2" t="s">
        <v>3286</v>
      </c>
      <c r="C2837" s="2">
        <v>32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39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42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42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34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36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37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36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34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33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35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35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40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41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36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36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36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38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38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39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36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32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468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468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468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468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468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468</v>
      </c>
      <c r="E2885" s="2"/>
      <c r="F2885" s="2"/>
      <c r="G2885" s="2"/>
      <c r="H2885" s="2"/>
    </row>
    <row r="2886" spans="2:8">
      <c r="B2886" s="2" t="s">
        <v>3335</v>
      </c>
      <c r="C2886" s="2">
        <v>25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26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15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16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32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18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15</v>
      </c>
      <c r="D2907" s="2" t="s">
        <v>468</v>
      </c>
      <c r="E2907" s="2"/>
      <c r="F2907" s="2"/>
      <c r="G2907" s="2"/>
      <c r="H2907" s="2"/>
    </row>
    <row r="2908" spans="2:8">
      <c r="B2908" s="2" t="s">
        <v>3357</v>
      </c>
      <c r="C2908" s="2">
        <v>15</v>
      </c>
      <c r="D2908" s="2" t="s">
        <v>468</v>
      </c>
      <c r="E2908" s="2"/>
      <c r="F2908" s="2"/>
      <c r="G2908" s="2"/>
      <c r="H2908" s="2"/>
    </row>
    <row r="2909" spans="2:8">
      <c r="B2909" s="2" t="s">
        <v>3358</v>
      </c>
      <c r="C2909" s="2">
        <v>17</v>
      </c>
      <c r="D2909" s="2" t="s">
        <v>468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468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468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468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468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468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468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468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468</v>
      </c>
      <c r="E2917" s="2"/>
      <c r="F2917" s="2"/>
      <c r="G2917" s="2"/>
      <c r="H2917" s="2"/>
    </row>
    <row r="2918" spans="2:8">
      <c r="B2918" s="2" t="s">
        <v>3367</v>
      </c>
      <c r="C2918" s="2">
        <v>35</v>
      </c>
      <c r="D2918" s="2" t="s">
        <v>468</v>
      </c>
      <c r="E2918" s="2"/>
      <c r="F2918" s="2"/>
      <c r="G2918" s="2"/>
      <c r="H2918" s="2"/>
    </row>
    <row r="2919" spans="2:8">
      <c r="B2919" s="2" t="s">
        <v>3368</v>
      </c>
      <c r="C2919" s="2">
        <v>39</v>
      </c>
      <c r="D2919" s="2" t="s">
        <v>468</v>
      </c>
      <c r="E2919" s="2"/>
      <c r="F2919" s="2"/>
      <c r="G2919" s="2"/>
      <c r="H2919" s="2"/>
    </row>
    <row r="2920" spans="2:8">
      <c r="B2920" s="2" t="s">
        <v>3369</v>
      </c>
      <c r="C2920" s="2">
        <v>37</v>
      </c>
      <c r="D2920" s="2" t="s">
        <v>468</v>
      </c>
      <c r="E2920" s="2"/>
      <c r="F2920" s="2"/>
      <c r="G2920" s="2"/>
      <c r="H2920" s="2"/>
    </row>
    <row r="2921" spans="2:8">
      <c r="B2921" s="2" t="s">
        <v>3370</v>
      </c>
      <c r="C2921" s="2">
        <v>36</v>
      </c>
      <c r="D2921" s="2" t="s">
        <v>468</v>
      </c>
      <c r="E2921" s="2"/>
      <c r="F2921" s="2"/>
      <c r="G2921" s="2"/>
      <c r="H2921" s="2"/>
    </row>
    <row r="2922" spans="2:8">
      <c r="B2922" s="2" t="s">
        <v>3371</v>
      </c>
      <c r="C2922" s="2">
        <v>36</v>
      </c>
      <c r="D2922" s="2" t="s">
        <v>468</v>
      </c>
      <c r="E2922" s="2"/>
      <c r="F2922" s="2"/>
      <c r="G2922" s="2"/>
      <c r="H2922" s="2"/>
    </row>
    <row r="2923" spans="2:8">
      <c r="B2923" s="2" t="s">
        <v>3372</v>
      </c>
      <c r="C2923" s="2">
        <v>23</v>
      </c>
      <c r="D2923" s="2" t="s">
        <v>468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25</v>
      </c>
      <c r="D2927" s="2" t="s">
        <v>468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468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468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468</v>
      </c>
      <c r="E2930" s="2"/>
      <c r="F2930" s="2"/>
      <c r="G2930" s="2"/>
      <c r="H2930" s="2"/>
    </row>
    <row r="2931" spans="2:8">
      <c r="B2931" s="2" t="s">
        <v>3380</v>
      </c>
      <c r="C2931" s="2">
        <v>24</v>
      </c>
      <c r="D2931" s="2" t="s">
        <v>468</v>
      </c>
      <c r="E2931" s="2"/>
      <c r="F2931" s="2"/>
      <c r="G2931" s="2"/>
      <c r="H2931" s="2"/>
    </row>
    <row r="2932" spans="2:8">
      <c r="B2932" s="2" t="s">
        <v>3381</v>
      </c>
      <c r="C2932" s="2">
        <v>20</v>
      </c>
      <c r="D2932" s="2" t="s">
        <v>468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20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20</v>
      </c>
      <c r="D2938" s="2" t="s">
        <v>468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24</v>
      </c>
      <c r="D2941" s="2" t="s">
        <v>468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468</v>
      </c>
      <c r="E2942" s="2"/>
      <c r="F2942" s="2"/>
      <c r="G2942" s="2"/>
      <c r="H2942" s="2"/>
    </row>
    <row r="2943" spans="2:8">
      <c r="B2943" s="2" t="s">
        <v>3392</v>
      </c>
      <c r="C2943" s="2">
        <v>24</v>
      </c>
      <c r="D2943" s="2" t="s">
        <v>468</v>
      </c>
      <c r="E2943" s="2"/>
      <c r="F2943" s="2"/>
      <c r="G2943" s="2"/>
      <c r="H2943" s="2"/>
    </row>
    <row r="2944" spans="2:8">
      <c r="B2944" s="2" t="s">
        <v>3393</v>
      </c>
      <c r="C2944" s="2">
        <v>22</v>
      </c>
      <c r="D2944" s="2" t="s">
        <v>468</v>
      </c>
      <c r="E2944" s="2"/>
      <c r="F2944" s="2"/>
      <c r="G2944" s="2"/>
      <c r="H2944" s="2"/>
    </row>
    <row r="2945" spans="2:8">
      <c r="B2945" s="2" t="s">
        <v>3394</v>
      </c>
      <c r="C2945" s="2">
        <v>20</v>
      </c>
      <c r="D2945" s="2" t="s">
        <v>468</v>
      </c>
      <c r="E2945" s="2"/>
      <c r="F2945" s="2"/>
      <c r="G2945" s="2"/>
      <c r="H2945" s="2"/>
    </row>
    <row r="2946" spans="2:8">
      <c r="B2946" s="2" t="s">
        <v>3395</v>
      </c>
      <c r="C2946" s="2">
        <v>31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33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34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34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19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468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468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468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468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468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468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468</v>
      </c>
      <c r="E2959" s="2"/>
      <c r="F2959" s="2"/>
      <c r="G2959" s="2"/>
      <c r="H2959" s="2"/>
    </row>
    <row r="2960" spans="2:8">
      <c r="B2960" s="2" t="s">
        <v>3409</v>
      </c>
      <c r="C2960" s="2">
        <v>21</v>
      </c>
      <c r="D2960" s="2" t="s">
        <v>468</v>
      </c>
      <c r="E2960" s="2"/>
      <c r="F2960" s="2"/>
      <c r="G2960" s="2"/>
      <c r="H2960" s="2"/>
    </row>
    <row r="2961" spans="2:8">
      <c r="B2961" s="2" t="s">
        <v>3410</v>
      </c>
      <c r="C2961" s="2">
        <v>22</v>
      </c>
      <c r="D2961" s="2" t="s">
        <v>468</v>
      </c>
      <c r="E2961" s="2"/>
      <c r="F2961" s="2"/>
      <c r="G2961" s="2"/>
      <c r="H2961" s="2"/>
    </row>
    <row r="2962" spans="2:8">
      <c r="B2962" s="2" t="s">
        <v>3411</v>
      </c>
      <c r="C2962" s="2">
        <v>25</v>
      </c>
      <c r="D2962" s="2" t="s">
        <v>468</v>
      </c>
      <c r="E2962" s="2"/>
      <c r="F2962" s="2"/>
      <c r="G2962" s="2"/>
      <c r="H2962" s="2"/>
    </row>
    <row r="2963" spans="2:8">
      <c r="B2963" s="2" t="s">
        <v>3412</v>
      </c>
      <c r="C2963" s="2">
        <v>28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28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468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468</v>
      </c>
      <c r="E2968" s="2"/>
      <c r="F2968" s="2"/>
      <c r="G2968" s="2"/>
      <c r="H2968" s="2"/>
    </row>
    <row r="2969" spans="2:8">
      <c r="B2969" s="2" t="s">
        <v>3418</v>
      </c>
      <c r="C2969" s="2">
        <v>28</v>
      </c>
      <c r="D2969" s="2" t="s">
        <v>468</v>
      </c>
      <c r="E2969" s="2"/>
      <c r="F2969" s="2"/>
      <c r="G2969" s="2"/>
      <c r="H2969" s="2"/>
    </row>
    <row r="2970" spans="2:8">
      <c r="B2970" s="2" t="s">
        <v>3419</v>
      </c>
      <c r="C2970" s="2">
        <v>21</v>
      </c>
      <c r="D2970" s="2" t="s">
        <v>468</v>
      </c>
      <c r="E2970" s="2"/>
      <c r="F2970" s="2"/>
      <c r="G2970" s="2"/>
      <c r="H2970" s="2"/>
    </row>
    <row r="2971" spans="2:8">
      <c r="B2971" s="2" t="s">
        <v>3420</v>
      </c>
      <c r="C2971" s="2">
        <v>21</v>
      </c>
      <c r="D2971" s="2" t="s">
        <v>468</v>
      </c>
      <c r="E2971" s="2"/>
      <c r="F2971" s="2"/>
      <c r="G2971" s="2"/>
      <c r="H2971" s="2"/>
    </row>
    <row r="2972" spans="2:8">
      <c r="B2972" s="2" t="s">
        <v>3421</v>
      </c>
      <c r="C2972" s="2">
        <v>20</v>
      </c>
      <c r="D2972" s="2" t="s">
        <v>468</v>
      </c>
      <c r="E2972" s="2"/>
      <c r="F2972" s="2"/>
      <c r="G2972" s="2"/>
      <c r="H2972" s="2"/>
    </row>
    <row r="2973" spans="2:8">
      <c r="B2973" s="2" t="s">
        <v>3422</v>
      </c>
      <c r="C2973" s="2">
        <v>35</v>
      </c>
      <c r="D2973" s="2" t="s">
        <v>468</v>
      </c>
      <c r="E2973" s="2"/>
      <c r="F2973" s="2"/>
      <c r="G2973" s="2"/>
      <c r="H2973" s="2"/>
    </row>
    <row r="2974" spans="2:8">
      <c r="B2974" s="2" t="s">
        <v>3423</v>
      </c>
      <c r="C2974" s="2">
        <v>37</v>
      </c>
      <c r="D2974" s="2" t="s">
        <v>468</v>
      </c>
      <c r="E2974" s="2"/>
      <c r="F2974" s="2"/>
      <c r="G2974" s="2"/>
      <c r="H2974" s="2"/>
    </row>
    <row r="2975" spans="2:8">
      <c r="B2975" s="2" t="s">
        <v>3424</v>
      </c>
      <c r="C2975" s="2">
        <v>36</v>
      </c>
      <c r="D2975" s="2" t="s">
        <v>468</v>
      </c>
      <c r="E2975" s="2"/>
      <c r="F2975" s="2"/>
      <c r="G2975" s="2"/>
      <c r="H2975" s="2"/>
    </row>
    <row r="2976" spans="2:8">
      <c r="B2976" s="2" t="s">
        <v>3425</v>
      </c>
      <c r="C2976" s="2">
        <v>35</v>
      </c>
      <c r="D2976" s="2" t="s">
        <v>468</v>
      </c>
      <c r="E2976" s="2"/>
      <c r="F2976" s="2"/>
      <c r="G2976" s="2"/>
      <c r="H2976" s="2"/>
    </row>
    <row r="2977" spans="2:8">
      <c r="B2977" s="2" t="s">
        <v>3426</v>
      </c>
      <c r="C2977" s="2">
        <v>34</v>
      </c>
      <c r="D2977" s="2" t="s">
        <v>468</v>
      </c>
      <c r="E2977" s="2"/>
      <c r="F2977" s="2"/>
      <c r="G2977" s="2"/>
      <c r="H2977" s="2"/>
    </row>
    <row r="2978" spans="2:8">
      <c r="B2978" s="2" t="s">
        <v>3427</v>
      </c>
      <c r="C2978" s="2">
        <v>33</v>
      </c>
      <c r="D2978" s="2" t="s">
        <v>468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468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468</v>
      </c>
      <c r="E2980" s="2"/>
      <c r="F2980" s="2"/>
      <c r="G2980" s="2"/>
      <c r="H2980" s="2"/>
    </row>
    <row r="2981" spans="2:8">
      <c r="B2981" s="2" t="s">
        <v>3430</v>
      </c>
      <c r="C2981" s="2">
        <v>30</v>
      </c>
      <c r="D2981" s="2" t="s">
        <v>468</v>
      </c>
      <c r="E2981" s="2"/>
      <c r="F2981" s="2"/>
      <c r="G2981" s="2"/>
      <c r="H2981" s="2"/>
    </row>
    <row r="2982" spans="2:8">
      <c r="B2982" s="2" t="s">
        <v>3431</v>
      </c>
      <c r="C2982" s="2">
        <v>30</v>
      </c>
      <c r="D2982" s="2" t="s">
        <v>468</v>
      </c>
      <c r="E2982" s="2"/>
      <c r="F2982" s="2"/>
      <c r="G2982" s="2"/>
      <c r="H2982" s="2"/>
    </row>
    <row r="2983" spans="2:8">
      <c r="B2983" s="2" t="s">
        <v>3432</v>
      </c>
      <c r="C2983" s="2">
        <v>38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39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39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32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26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23</v>
      </c>
      <c r="D2988" s="2" t="s">
        <v>468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468</v>
      </c>
      <c r="E2989" s="2"/>
      <c r="F2989" s="2"/>
      <c r="G2989" s="2"/>
      <c r="H2989" s="2"/>
    </row>
    <row r="2990" spans="2:8">
      <c r="B2990" s="2" t="s">
        <v>3439</v>
      </c>
      <c r="C2990" s="2">
        <v>35</v>
      </c>
      <c r="D2990" s="2" t="s">
        <v>468</v>
      </c>
      <c r="E2990" s="2"/>
      <c r="F2990" s="2"/>
      <c r="G2990" s="2"/>
      <c r="H2990" s="2"/>
    </row>
    <row r="2991" spans="2:8">
      <c r="B2991" s="2" t="s">
        <v>3440</v>
      </c>
      <c r="C2991" s="2">
        <v>35</v>
      </c>
      <c r="D2991" s="2" t="s">
        <v>468</v>
      </c>
      <c r="E2991" s="2"/>
      <c r="F2991" s="2"/>
      <c r="G2991" s="2"/>
      <c r="H2991" s="2"/>
    </row>
    <row r="2992" spans="2:8">
      <c r="B2992" s="2" t="s">
        <v>3441</v>
      </c>
      <c r="C2992" s="2">
        <v>35</v>
      </c>
      <c r="D2992" s="2" t="s">
        <v>468</v>
      </c>
      <c r="E2992" s="2"/>
      <c r="F2992" s="2"/>
      <c r="G2992" s="2"/>
      <c r="H2992" s="2"/>
    </row>
    <row r="2993" spans="2:8">
      <c r="B2993" s="2" t="s">
        <v>3442</v>
      </c>
      <c r="C2993" s="2">
        <v>34</v>
      </c>
      <c r="D2993" s="2" t="s">
        <v>468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468</v>
      </c>
      <c r="E2994" s="2"/>
      <c r="F2994" s="2"/>
      <c r="G2994" s="2"/>
      <c r="H2994" s="2"/>
    </row>
    <row r="2995" spans="2:8">
      <c r="B2995" s="2" t="s">
        <v>3444</v>
      </c>
      <c r="C2995" s="2">
        <v>36</v>
      </c>
      <c r="D2995" s="2" t="s">
        <v>468</v>
      </c>
      <c r="E2995" s="2"/>
      <c r="F2995" s="2"/>
      <c r="G2995" s="2"/>
      <c r="H2995" s="2"/>
    </row>
    <row r="2996" spans="2:8">
      <c r="B2996" s="2" t="s">
        <v>3445</v>
      </c>
      <c r="C2996" s="2">
        <v>39</v>
      </c>
      <c r="D2996" s="2" t="s">
        <v>468</v>
      </c>
      <c r="E2996" s="2"/>
      <c r="F2996" s="2"/>
      <c r="G2996" s="2"/>
      <c r="H2996" s="2"/>
    </row>
    <row r="2997" spans="2:8">
      <c r="B2997" s="2" t="s">
        <v>3446</v>
      </c>
      <c r="C2997" s="2">
        <v>39</v>
      </c>
      <c r="D2997" s="2" t="s">
        <v>468</v>
      </c>
      <c r="E2997" s="2"/>
      <c r="F2997" s="2"/>
      <c r="G2997" s="2"/>
      <c r="H2997" s="2"/>
    </row>
    <row r="2998" spans="2:8">
      <c r="B2998" s="2" t="s">
        <v>3447</v>
      </c>
      <c r="C2998" s="2">
        <v>38</v>
      </c>
      <c r="D2998" s="2" t="s">
        <v>468</v>
      </c>
      <c r="E2998" s="2"/>
      <c r="F2998" s="2"/>
      <c r="G2998" s="2"/>
      <c r="H2998" s="2"/>
    </row>
    <row r="2999" spans="2:8">
      <c r="B2999" s="2" t="s">
        <v>3448</v>
      </c>
      <c r="C2999" s="2">
        <v>35</v>
      </c>
      <c r="D2999" s="2" t="s">
        <v>468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468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468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468</v>
      </c>
      <c r="E3002" s="2"/>
      <c r="F3002" s="2"/>
      <c r="G3002" s="2"/>
      <c r="H3002" s="2"/>
    </row>
    <row r="3003" spans="2:8">
      <c r="B3003" s="2" t="s">
        <v>3452</v>
      </c>
      <c r="C3003" s="2">
        <v>30</v>
      </c>
      <c r="D3003" s="2" t="s">
        <v>468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468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468</v>
      </c>
      <c r="E3005" s="2"/>
      <c r="F3005" s="2"/>
      <c r="G3005" s="2"/>
      <c r="H3005" s="2"/>
    </row>
    <row r="3006" spans="2:8">
      <c r="B3006" s="2" t="s">
        <v>3455</v>
      </c>
      <c r="C3006" s="2">
        <v>38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38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35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32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24</v>
      </c>
      <c r="D3010" s="2" t="s">
        <v>468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468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468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468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468</v>
      </c>
      <c r="E3014" s="2"/>
      <c r="F3014" s="2"/>
      <c r="G3014" s="2"/>
      <c r="H3014" s="2"/>
    </row>
    <row r="3015" spans="2:8">
      <c r="B3015" s="2" t="s">
        <v>3464</v>
      </c>
      <c r="C3015" s="2">
        <v>22</v>
      </c>
      <c r="D3015" s="2" t="s">
        <v>468</v>
      </c>
      <c r="E3015" s="2"/>
      <c r="F3015" s="2"/>
      <c r="G3015" s="2"/>
      <c r="H3015" s="2"/>
    </row>
    <row r="3016" spans="2:8">
      <c r="B3016" s="2" t="s">
        <v>3465</v>
      </c>
      <c r="C3016" s="2">
        <v>18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18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18</v>
      </c>
      <c r="D3018" s="2" t="s">
        <v>468</v>
      </c>
      <c r="E3018" s="2"/>
      <c r="F3018" s="2"/>
      <c r="G3018" s="2"/>
      <c r="H3018" s="2"/>
    </row>
    <row r="3019" spans="2:8">
      <c r="B3019" s="2" t="s">
        <v>3468</v>
      </c>
      <c r="C3019" s="2">
        <v>21</v>
      </c>
      <c r="D3019" s="2" t="s">
        <v>468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468</v>
      </c>
      <c r="E3020" s="2"/>
      <c r="F3020" s="2"/>
      <c r="G3020" s="2"/>
      <c r="H3020" s="2"/>
    </row>
    <row r="3021" spans="2:8">
      <c r="B3021" s="2" t="s">
        <v>3470</v>
      </c>
      <c r="C3021" s="2">
        <v>24</v>
      </c>
      <c r="D3021" s="2" t="s">
        <v>468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468</v>
      </c>
      <c r="E3022" s="2"/>
      <c r="F3022" s="2"/>
      <c r="G3022" s="2"/>
      <c r="H3022" s="2"/>
    </row>
    <row r="3023" spans="2:8">
      <c r="B3023" s="2" t="s">
        <v>3472</v>
      </c>
      <c r="C3023" s="2">
        <v>25</v>
      </c>
      <c r="D3023" s="2" t="s">
        <v>468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468</v>
      </c>
      <c r="E3024" s="2"/>
      <c r="F3024" s="2"/>
      <c r="G3024" s="2"/>
      <c r="H3024" s="2"/>
    </row>
    <row r="3025" spans="2:8">
      <c r="B3025" s="2" t="s">
        <v>3474</v>
      </c>
      <c r="C3025" s="2">
        <v>15</v>
      </c>
      <c r="D3025" s="2" t="s">
        <v>468</v>
      </c>
      <c r="E3025" s="2"/>
      <c r="F3025" s="2"/>
      <c r="G3025" s="2"/>
      <c r="H3025" s="2"/>
    </row>
    <row r="3026" spans="2:8">
      <c r="B3026" s="2" t="s">
        <v>3475</v>
      </c>
      <c r="C3026" s="2">
        <v>21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9</v>
      </c>
      <c r="D3027" s="2" t="s">
        <v>468</v>
      </c>
      <c r="E3027" s="2"/>
      <c r="F3027" s="2"/>
      <c r="G3027" s="2"/>
      <c r="H3027" s="2"/>
    </row>
    <row r="3028" spans="2:8">
      <c r="B3028" s="2" t="s">
        <v>3477</v>
      </c>
      <c r="C3028" s="2">
        <v>13</v>
      </c>
      <c r="D3028" s="2" t="s">
        <v>468</v>
      </c>
      <c r="E3028" s="2"/>
      <c r="F3028" s="2"/>
      <c r="G3028" s="2"/>
      <c r="H3028" s="2"/>
    </row>
    <row r="3029" spans="2:8">
      <c r="B3029" s="2" t="s">
        <v>3478</v>
      </c>
      <c r="C3029" s="2">
        <v>15</v>
      </c>
      <c r="D3029" s="2" t="s">
        <v>468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19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45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53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47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37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27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19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16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12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8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7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30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26</v>
      </c>
      <c r="D3055" s="2" t="s">
        <v>468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468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468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468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468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468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468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468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468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468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468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468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468</v>
      </c>
      <c r="E3067" s="2"/>
      <c r="F3067" s="2"/>
      <c r="G3067" s="2"/>
      <c r="H3067" s="2"/>
    </row>
    <row r="3068" spans="2:8">
      <c r="B3068" s="2" t="s">
        <v>3517</v>
      </c>
      <c r="C3068" s="2">
        <v>16</v>
      </c>
      <c r="D3068" s="2" t="s">
        <v>468</v>
      </c>
      <c r="E3068" s="2"/>
      <c r="F3068" s="2"/>
      <c r="G3068" s="2"/>
      <c r="H3068" s="2"/>
    </row>
    <row r="3069" spans="2:8">
      <c r="B3069" s="2" t="s">
        <v>3518</v>
      </c>
      <c r="C3069" s="2">
        <v>16</v>
      </c>
      <c r="D3069" s="2" t="s">
        <v>468</v>
      </c>
      <c r="E3069" s="2"/>
      <c r="F3069" s="2"/>
      <c r="G3069" s="2"/>
      <c r="H3069" s="2"/>
    </row>
    <row r="3070" spans="2:8">
      <c r="B3070" s="2" t="s">
        <v>3519</v>
      </c>
      <c r="C3070" s="2">
        <v>15</v>
      </c>
      <c r="D3070" s="2" t="s">
        <v>468</v>
      </c>
      <c r="E3070" s="2"/>
      <c r="F3070" s="2"/>
      <c r="G3070" s="2"/>
      <c r="H3070" s="2"/>
    </row>
    <row r="3071" spans="2:8">
      <c r="B3071" s="2" t="s">
        <v>3520</v>
      </c>
      <c r="C3071" s="2">
        <v>33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468</v>
      </c>
      <c r="E3076" s="2"/>
      <c r="F3076" s="2"/>
      <c r="G3076" s="2"/>
      <c r="H3076" s="2"/>
    </row>
    <row r="3077" spans="2:8">
      <c r="B3077" s="2" t="s">
        <v>3526</v>
      </c>
      <c r="C3077" s="2">
        <v>24</v>
      </c>
      <c r="D3077" s="2" t="s">
        <v>468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468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468</v>
      </c>
      <c r="E3079" s="2"/>
      <c r="F3079" s="2"/>
      <c r="G3079" s="2"/>
      <c r="H3079" s="2"/>
    </row>
    <row r="3080" spans="2:8">
      <c r="B3080" s="2" t="s">
        <v>3529</v>
      </c>
      <c r="C3080" s="2">
        <v>27</v>
      </c>
      <c r="D3080" s="2" t="s">
        <v>468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468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468</v>
      </c>
      <c r="E3082" s="2"/>
      <c r="F3082" s="2"/>
      <c r="G3082" s="2"/>
      <c r="H3082" s="2"/>
    </row>
    <row r="3083" spans="2:8">
      <c r="B3083" s="2" t="s">
        <v>3532</v>
      </c>
      <c r="C3083" s="2">
        <v>23</v>
      </c>
      <c r="D3083" s="2" t="s">
        <v>468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468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468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468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468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468</v>
      </c>
      <c r="E3088" s="2"/>
      <c r="F3088" s="2"/>
      <c r="G3088" s="2"/>
      <c r="H3088" s="2"/>
    </row>
    <row r="3089" spans="2:8">
      <c r="B3089" s="2" t="s">
        <v>3538</v>
      </c>
      <c r="C3089" s="2">
        <v>24</v>
      </c>
      <c r="D3089" s="2" t="s">
        <v>468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468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468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468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468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468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468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468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468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468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468</v>
      </c>
      <c r="E3099" s="2"/>
      <c r="F3099" s="2"/>
      <c r="G3099" s="2"/>
      <c r="H3099" s="2"/>
    </row>
    <row r="3100" spans="2:8">
      <c r="B3100" s="2" t="s">
        <v>3549</v>
      </c>
      <c r="C3100" s="2">
        <v>21</v>
      </c>
      <c r="D3100" s="2" t="s">
        <v>468</v>
      </c>
      <c r="E3100" s="2"/>
      <c r="F3100" s="2"/>
      <c r="G3100" s="2"/>
      <c r="H3100" s="2"/>
    </row>
    <row r="3101" spans="2:8">
      <c r="B3101" s="2" t="s">
        <v>3550</v>
      </c>
      <c r="C3101" s="2">
        <v>18</v>
      </c>
      <c r="D3101" s="2" t="s">
        <v>468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468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468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468</v>
      </c>
      <c r="E3108" s="2"/>
      <c r="F3108" s="2"/>
      <c r="G3108" s="2"/>
      <c r="H3108" s="2"/>
    </row>
    <row r="3109" spans="2:8">
      <c r="B3109" s="2" t="s">
        <v>3558</v>
      </c>
      <c r="C3109" s="2">
        <v>29</v>
      </c>
      <c r="D3109" s="2" t="s">
        <v>468</v>
      </c>
      <c r="E3109" s="2"/>
      <c r="F3109" s="2"/>
      <c r="G3109" s="2"/>
      <c r="H3109" s="2"/>
    </row>
    <row r="3110" spans="2:8">
      <c r="B3110" s="2" t="s">
        <v>3559</v>
      </c>
      <c r="C3110" s="2">
        <v>18</v>
      </c>
      <c r="D3110" s="2" t="s">
        <v>468</v>
      </c>
      <c r="E3110" s="2"/>
      <c r="F3110" s="2"/>
      <c r="G3110" s="2"/>
      <c r="H3110" s="2"/>
    </row>
    <row r="3111" spans="2:8">
      <c r="B3111" s="2" t="s">
        <v>3560</v>
      </c>
      <c r="C3111" s="2">
        <v>34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468</v>
      </c>
      <c r="E3115" s="2"/>
      <c r="F3115" s="2"/>
      <c r="G3115" s="2"/>
      <c r="H3115" s="2"/>
    </row>
    <row r="3116" spans="2:8">
      <c r="B3116" s="2" t="s">
        <v>3565</v>
      </c>
      <c r="C3116" s="2">
        <v>27</v>
      </c>
      <c r="D3116" s="2" t="s">
        <v>468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468</v>
      </c>
      <c r="E3117" s="2"/>
      <c r="F3117" s="2"/>
      <c r="G3117" s="2"/>
      <c r="H3117" s="2"/>
    </row>
    <row r="3118" spans="2:8">
      <c r="B3118" s="2" t="s">
        <v>3567</v>
      </c>
      <c r="C3118" s="2">
        <v>22</v>
      </c>
      <c r="D3118" s="2" t="s">
        <v>468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468</v>
      </c>
      <c r="E3123" s="2"/>
      <c r="F3123" s="2"/>
      <c r="G3123" s="2"/>
      <c r="H3123" s="2"/>
    </row>
    <row r="3124" spans="2:8">
      <c r="B3124" s="2" t="s">
        <v>3573</v>
      </c>
      <c r="C3124" s="2">
        <v>34</v>
      </c>
      <c r="D3124" s="2" t="s">
        <v>468</v>
      </c>
      <c r="E3124" s="2"/>
      <c r="F3124" s="2"/>
      <c r="G3124" s="2"/>
      <c r="H3124" s="2"/>
    </row>
    <row r="3125" spans="2:8">
      <c r="B3125" s="2" t="s">
        <v>3574</v>
      </c>
      <c r="C3125" s="2">
        <v>32</v>
      </c>
      <c r="D3125" s="2" t="s">
        <v>468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468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468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468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468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468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468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468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468</v>
      </c>
      <c r="E3133" s="2"/>
      <c r="F3133" s="2"/>
      <c r="G3133" s="2"/>
      <c r="H3133" s="2"/>
    </row>
    <row r="3134" spans="2:8">
      <c r="B3134" s="2" t="s">
        <v>3583</v>
      </c>
      <c r="C3134" s="2">
        <v>31</v>
      </c>
      <c r="D3134" s="2" t="s">
        <v>468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468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468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468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33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34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34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34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37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38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23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30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30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21</v>
      </c>
      <c r="D3155" s="2" t="s">
        <v>468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468</v>
      </c>
      <c r="E3156" s="2"/>
      <c r="F3156" s="2"/>
      <c r="G3156" s="2"/>
      <c r="H3156" s="2"/>
    </row>
    <row r="3157" spans="2:8">
      <c r="B3157" s="2" t="s">
        <v>3606</v>
      </c>
      <c r="C3157" s="2">
        <v>33</v>
      </c>
      <c r="D3157" s="2" t="s">
        <v>468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468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468</v>
      </c>
      <c r="E3159" s="2"/>
      <c r="F3159" s="2"/>
      <c r="G3159" s="2"/>
      <c r="H3159" s="2"/>
    </row>
    <row r="3160" spans="2:8">
      <c r="B3160" s="2" t="s">
        <v>3609</v>
      </c>
      <c r="C3160" s="2">
        <v>25</v>
      </c>
      <c r="D3160" s="2" t="s">
        <v>468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468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468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22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23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19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15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11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21</v>
      </c>
      <c r="D3176" s="2" t="s">
        <v>468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468</v>
      </c>
      <c r="E3177" s="2"/>
      <c r="F3177" s="2"/>
      <c r="G3177" s="2"/>
      <c r="H3177" s="2"/>
    </row>
    <row r="3178" spans="2:8">
      <c r="B3178" s="2" t="s">
        <v>3627</v>
      </c>
      <c r="C3178" s="2">
        <v>20</v>
      </c>
      <c r="D3178" s="2" t="s">
        <v>468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468</v>
      </c>
      <c r="E3179" s="2"/>
      <c r="F3179" s="2"/>
      <c r="G3179" s="2"/>
      <c r="H3179" s="2"/>
    </row>
    <row r="3180" spans="2:8">
      <c r="B3180" s="2" t="s">
        <v>3629</v>
      </c>
      <c r="C3180" s="2">
        <v>20</v>
      </c>
      <c r="D3180" s="2" t="s">
        <v>468</v>
      </c>
      <c r="E3180" s="2"/>
      <c r="F3180" s="2"/>
      <c r="G3180" s="2"/>
      <c r="H3180" s="2"/>
    </row>
    <row r="3181" spans="2:8">
      <c r="B3181" s="2" t="s">
        <v>3630</v>
      </c>
      <c r="C3181" s="2">
        <v>20</v>
      </c>
      <c r="D3181" s="2" t="s">
        <v>468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468</v>
      </c>
      <c r="E3182" s="2"/>
      <c r="F3182" s="2"/>
      <c r="G3182" s="2"/>
      <c r="H3182" s="2"/>
    </row>
    <row r="3183" spans="2:8">
      <c r="B3183" s="2" t="s">
        <v>3632</v>
      </c>
      <c r="C3183" s="2">
        <v>19</v>
      </c>
      <c r="D3183" s="2" t="s">
        <v>468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23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32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33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32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28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19</v>
      </c>
      <c r="D3209" s="2" t="s">
        <v>468</v>
      </c>
      <c r="E3209" s="2"/>
      <c r="F3209" s="2"/>
      <c r="G3209" s="2"/>
      <c r="H3209" s="2"/>
    </row>
    <row r="3210" spans="2:8">
      <c r="B3210" s="2" t="s">
        <v>3659</v>
      </c>
      <c r="C3210" s="2">
        <v>20</v>
      </c>
      <c r="D3210" s="2" t="s">
        <v>468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33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32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29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468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468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468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468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468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468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468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468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468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24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468</v>
      </c>
      <c r="E3237" s="2"/>
      <c r="F3237" s="2"/>
      <c r="G3237" s="2"/>
      <c r="H3237" s="2"/>
    </row>
    <row r="3238" spans="2:8">
      <c r="B3238" s="2" t="s">
        <v>3687</v>
      </c>
      <c r="C3238" s="2">
        <v>41</v>
      </c>
      <c r="D3238" s="2" t="s">
        <v>468</v>
      </c>
      <c r="E3238" s="2"/>
      <c r="F3238" s="2"/>
      <c r="G3238" s="2"/>
      <c r="H3238" s="2"/>
    </row>
    <row r="3239" spans="2:8">
      <c r="B3239" s="2" t="s">
        <v>3688</v>
      </c>
      <c r="C3239" s="2">
        <v>43</v>
      </c>
      <c r="D3239" s="2" t="s">
        <v>468</v>
      </c>
      <c r="E3239" s="2"/>
      <c r="F3239" s="2"/>
      <c r="G3239" s="2"/>
      <c r="H3239" s="2"/>
    </row>
    <row r="3240" spans="2:8">
      <c r="B3240" s="2" t="s">
        <v>3689</v>
      </c>
      <c r="C3240" s="2">
        <v>39</v>
      </c>
      <c r="D3240" s="2" t="s">
        <v>468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468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468</v>
      </c>
      <c r="E3242" s="2"/>
      <c r="F3242" s="2"/>
      <c r="G3242" s="2"/>
      <c r="H3242" s="2"/>
    </row>
    <row r="3243" spans="2:8">
      <c r="B3243" s="2" t="s">
        <v>3692</v>
      </c>
      <c r="C3243" s="2">
        <v>20</v>
      </c>
      <c r="D3243" s="2" t="s">
        <v>468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468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468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468</v>
      </c>
      <c r="E3246" s="2"/>
      <c r="F3246" s="2"/>
      <c r="G3246" s="2"/>
      <c r="H3246" s="2"/>
    </row>
    <row r="3247" spans="2:8">
      <c r="B3247" s="2" t="s">
        <v>3696</v>
      </c>
      <c r="C3247" s="2">
        <v>27</v>
      </c>
      <c r="D3247" s="2" t="s">
        <v>468</v>
      </c>
      <c r="E3247" s="2"/>
      <c r="F3247" s="2"/>
      <c r="G3247" s="2"/>
      <c r="H3247" s="2"/>
    </row>
    <row r="3248" spans="2:8">
      <c r="B3248" s="2" t="s">
        <v>3697</v>
      </c>
      <c r="C3248" s="2">
        <v>19</v>
      </c>
      <c r="D3248" s="2" t="s">
        <v>468</v>
      </c>
      <c r="E3248" s="2"/>
      <c r="F3248" s="2"/>
      <c r="G3248" s="2"/>
      <c r="H3248" s="2"/>
    </row>
    <row r="3249" spans="2:8">
      <c r="B3249" s="2" t="s">
        <v>3698</v>
      </c>
      <c r="C3249" s="2">
        <v>22</v>
      </c>
      <c r="D3249" s="2" t="s">
        <v>468</v>
      </c>
      <c r="E3249" s="2"/>
      <c r="F3249" s="2"/>
      <c r="G3249" s="2"/>
      <c r="H3249" s="2"/>
    </row>
    <row r="3250" spans="2:8">
      <c r="B3250" s="2" t="s">
        <v>3699</v>
      </c>
      <c r="C3250" s="2">
        <v>23</v>
      </c>
      <c r="D3250" s="2" t="s">
        <v>468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468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468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468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468</v>
      </c>
      <c r="E3254" s="2"/>
      <c r="F3254" s="2"/>
      <c r="G3254" s="2"/>
      <c r="H3254" s="2"/>
    </row>
    <row r="3255" spans="2:8">
      <c r="B3255" s="2" t="s">
        <v>3704</v>
      </c>
      <c r="C3255" s="2">
        <v>25</v>
      </c>
      <c r="D3255" s="2" t="s">
        <v>468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468</v>
      </c>
      <c r="E3256" s="2"/>
      <c r="F3256" s="2"/>
      <c r="G3256" s="2"/>
      <c r="H3256" s="2"/>
    </row>
    <row r="3257" spans="2:8">
      <c r="B3257" s="2" t="s">
        <v>3706</v>
      </c>
      <c r="C3257" s="2">
        <v>23</v>
      </c>
      <c r="D3257" s="2" t="s">
        <v>468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22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468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468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468</v>
      </c>
      <c r="E3267" s="2"/>
      <c r="F3267" s="2"/>
      <c r="G3267" s="2"/>
      <c r="H3267" s="2"/>
    </row>
    <row r="3268" spans="2:8">
      <c r="B3268" s="2" t="s">
        <v>3717</v>
      </c>
      <c r="C3268" s="2">
        <v>27</v>
      </c>
      <c r="D3268" s="2" t="s">
        <v>468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468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468</v>
      </c>
      <c r="E3270" s="2"/>
      <c r="F3270" s="2"/>
      <c r="G3270" s="2"/>
      <c r="H3270" s="2"/>
    </row>
    <row r="3271" spans="2:8">
      <c r="B3271" s="2" t="s">
        <v>3720</v>
      </c>
      <c r="C3271" s="2">
        <v>26</v>
      </c>
      <c r="D3271" s="2" t="s">
        <v>468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468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468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468</v>
      </c>
      <c r="E3274" s="2"/>
      <c r="F3274" s="2"/>
      <c r="G3274" s="2"/>
      <c r="H3274" s="2"/>
    </row>
    <row r="3275" spans="2:8">
      <c r="B3275" s="2" t="s">
        <v>3724</v>
      </c>
      <c r="C3275" s="2">
        <v>30</v>
      </c>
      <c r="D3275" s="2" t="s">
        <v>468</v>
      </c>
      <c r="E3275" s="2"/>
      <c r="F3275" s="2"/>
      <c r="G3275" s="2"/>
      <c r="H3275" s="2"/>
    </row>
    <row r="3276" spans="2:8">
      <c r="B3276" s="2" t="s">
        <v>3725</v>
      </c>
      <c r="C3276" s="2">
        <v>19</v>
      </c>
      <c r="D3276" s="2" t="s">
        <v>468</v>
      </c>
      <c r="E3276" s="2"/>
      <c r="F3276" s="2"/>
      <c r="G3276" s="2"/>
      <c r="H3276" s="2"/>
    </row>
    <row r="3277" spans="2:8">
      <c r="B3277" s="2" t="s">
        <v>3726</v>
      </c>
      <c r="C3277" s="2">
        <v>16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23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18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26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22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19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22</v>
      </c>
      <c r="D3302" s="2" t="s">
        <v>468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468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468</v>
      </c>
      <c r="E3304" s="2"/>
      <c r="F3304" s="2"/>
      <c r="G3304" s="2"/>
      <c r="H3304" s="2"/>
    </row>
    <row r="3305" spans="2:8">
      <c r="B3305" s="2" t="s">
        <v>3754</v>
      </c>
      <c r="C3305" s="2">
        <v>28</v>
      </c>
      <c r="D3305" s="2" t="s">
        <v>468</v>
      </c>
      <c r="E3305" s="2"/>
      <c r="F3305" s="2"/>
      <c r="G3305" s="2"/>
      <c r="H3305" s="2"/>
    </row>
    <row r="3306" spans="2:8">
      <c r="B3306" s="2" t="s">
        <v>3755</v>
      </c>
      <c r="C3306" s="2">
        <v>26</v>
      </c>
      <c r="D3306" s="2" t="s">
        <v>468</v>
      </c>
      <c r="E3306" s="2"/>
      <c r="F3306" s="2"/>
      <c r="G3306" s="2"/>
      <c r="H3306" s="2"/>
    </row>
    <row r="3307" spans="2:8">
      <c r="B3307" s="2" t="s">
        <v>3756</v>
      </c>
      <c r="C3307" s="2">
        <v>25</v>
      </c>
      <c r="D3307" s="2" t="s">
        <v>468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468</v>
      </c>
      <c r="E3308" s="2"/>
      <c r="F3308" s="2"/>
      <c r="G3308" s="2"/>
      <c r="H3308" s="2"/>
    </row>
    <row r="3309" spans="2:8">
      <c r="B3309" s="2" t="s">
        <v>3758</v>
      </c>
      <c r="C3309" s="2">
        <v>23</v>
      </c>
      <c r="D3309" s="2" t="s">
        <v>468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468</v>
      </c>
      <c r="E3310" s="2"/>
      <c r="F3310" s="2"/>
      <c r="G3310" s="2"/>
      <c r="H3310" s="2"/>
    </row>
    <row r="3311" spans="2:8">
      <c r="B3311" s="2" t="s">
        <v>3760</v>
      </c>
      <c r="C3311" s="2">
        <v>27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30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30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468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468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468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468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468</v>
      </c>
      <c r="E3321" s="2"/>
      <c r="F3321" s="2"/>
      <c r="G3321" s="2"/>
      <c r="H3321" s="2"/>
    </row>
    <row r="3322" spans="2:8">
      <c r="B3322" s="2" t="s">
        <v>3771</v>
      </c>
      <c r="C3322" s="2">
        <v>18</v>
      </c>
      <c r="D3322" s="2" t="s">
        <v>468</v>
      </c>
      <c r="E3322" s="2"/>
      <c r="F3322" s="2"/>
      <c r="G3322" s="2"/>
      <c r="H3322" s="2"/>
    </row>
    <row r="3323" spans="2:8">
      <c r="B3323" s="2" t="s">
        <v>3772</v>
      </c>
      <c r="C3323" s="2">
        <v>20</v>
      </c>
      <c r="D3323" s="2" t="s">
        <v>468</v>
      </c>
      <c r="E3323" s="2"/>
      <c r="F3323" s="2"/>
      <c r="G3323" s="2"/>
      <c r="H3323" s="2"/>
    </row>
    <row r="3324" spans="2:8">
      <c r="B3324" s="2" t="s">
        <v>3773</v>
      </c>
      <c r="C3324" s="2">
        <v>19</v>
      </c>
      <c r="D3324" s="2" t="s">
        <v>468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468</v>
      </c>
      <c r="E3325" s="2"/>
      <c r="F3325" s="2"/>
      <c r="G3325" s="2"/>
      <c r="H3325" s="2"/>
    </row>
    <row r="3326" spans="2:8">
      <c r="B3326" s="2" t="s">
        <v>3775</v>
      </c>
      <c r="C3326" s="2">
        <v>18</v>
      </c>
      <c r="D3326" s="2" t="s">
        <v>468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468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468</v>
      </c>
      <c r="E3328" s="2"/>
      <c r="F3328" s="2"/>
      <c r="G3328" s="2"/>
      <c r="H3328" s="2"/>
    </row>
    <row r="3329" spans="2:8">
      <c r="B3329" s="2" t="s">
        <v>3778</v>
      </c>
      <c r="C3329" s="2">
        <v>21</v>
      </c>
      <c r="D3329" s="2" t="s">
        <v>468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28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29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28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15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13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16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32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32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29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23</v>
      </c>
      <c r="D3356" s="2" t="s">
        <v>468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26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468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468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468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468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468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468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468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468</v>
      </c>
      <c r="E3368" s="2"/>
      <c r="F3368" s="2"/>
      <c r="G3368" s="2"/>
      <c r="H3368" s="2"/>
    </row>
    <row r="3369" spans="2:8">
      <c r="B3369" s="2" t="s">
        <v>3818</v>
      </c>
      <c r="C3369" s="2">
        <v>22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23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468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468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468</v>
      </c>
      <c r="E3378" s="2"/>
      <c r="F3378" s="2"/>
      <c r="G3378" s="2"/>
      <c r="H3378" s="2"/>
    </row>
    <row r="3379" spans="2:8">
      <c r="B3379" s="2" t="s">
        <v>3828</v>
      </c>
      <c r="C3379" s="2">
        <v>32</v>
      </c>
      <c r="D3379" s="2" t="s">
        <v>468</v>
      </c>
      <c r="E3379" s="2"/>
      <c r="F3379" s="2"/>
      <c r="G3379" s="2"/>
      <c r="H3379" s="2"/>
    </row>
    <row r="3380" spans="2:8">
      <c r="B3380" s="2" t="s">
        <v>3829</v>
      </c>
      <c r="C3380" s="2">
        <v>36</v>
      </c>
      <c r="D3380" s="2" t="s">
        <v>468</v>
      </c>
      <c r="E3380" s="2"/>
      <c r="F3380" s="2"/>
      <c r="G3380" s="2"/>
      <c r="H3380" s="2"/>
    </row>
    <row r="3381" spans="2:8">
      <c r="B3381" s="2" t="s">
        <v>3830</v>
      </c>
      <c r="C3381" s="2">
        <v>39</v>
      </c>
      <c r="D3381" s="2" t="s">
        <v>468</v>
      </c>
      <c r="E3381" s="2"/>
      <c r="F3381" s="2"/>
      <c r="G3381" s="2"/>
      <c r="H3381" s="2"/>
    </row>
    <row r="3382" spans="2:8">
      <c r="B3382" s="2" t="s">
        <v>3831</v>
      </c>
      <c r="C3382" s="2">
        <v>38</v>
      </c>
      <c r="D3382" s="2" t="s">
        <v>468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468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23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26</v>
      </c>
      <c r="D3391" s="2" t="s">
        <v>468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468</v>
      </c>
      <c r="E3392" s="2"/>
      <c r="F3392" s="2"/>
      <c r="G3392" s="2"/>
      <c r="H3392" s="2"/>
    </row>
    <row r="3393" spans="2:8">
      <c r="B3393" s="2" t="s">
        <v>3842</v>
      </c>
      <c r="C3393" s="2">
        <v>33</v>
      </c>
      <c r="D3393" s="2" t="s">
        <v>468</v>
      </c>
      <c r="E3393" s="2"/>
      <c r="F3393" s="2"/>
      <c r="G3393" s="2"/>
      <c r="H3393" s="2"/>
    </row>
    <row r="3394" spans="2:8">
      <c r="B3394" s="2" t="s">
        <v>3843</v>
      </c>
      <c r="C3394" s="2">
        <v>36</v>
      </c>
      <c r="D3394" s="2" t="s">
        <v>468</v>
      </c>
      <c r="E3394" s="2"/>
      <c r="F3394" s="2"/>
      <c r="G3394" s="2"/>
      <c r="H3394" s="2"/>
    </row>
    <row r="3395" spans="2:8">
      <c r="B3395" s="2" t="s">
        <v>3844</v>
      </c>
      <c r="C3395" s="2">
        <v>34</v>
      </c>
      <c r="D3395" s="2" t="s">
        <v>468</v>
      </c>
      <c r="E3395" s="2"/>
      <c r="F3395" s="2"/>
      <c r="G3395" s="2"/>
      <c r="H3395" s="2"/>
    </row>
    <row r="3396" spans="2:8">
      <c r="B3396" s="2" t="s">
        <v>3845</v>
      </c>
      <c r="C3396" s="2">
        <v>34</v>
      </c>
      <c r="D3396" s="2" t="s">
        <v>468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31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28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18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18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27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28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468</v>
      </c>
      <c r="E3423" s="2"/>
      <c r="F3423" s="2"/>
      <c r="G3423" s="2"/>
      <c r="H3423" s="2"/>
    </row>
    <row r="3424" spans="2:8">
      <c r="B3424" s="2" t="s">
        <v>3873</v>
      </c>
      <c r="C3424" s="2">
        <v>36</v>
      </c>
      <c r="D3424" s="2" t="s">
        <v>468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468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28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18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468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468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468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468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468</v>
      </c>
      <c r="E3438" s="2"/>
      <c r="F3438" s="2"/>
      <c r="G3438" s="2"/>
      <c r="H3438" s="2"/>
    </row>
    <row r="3439" spans="2:8">
      <c r="B3439" s="2" t="s">
        <v>3888</v>
      </c>
      <c r="C3439" s="2">
        <v>31</v>
      </c>
      <c r="D3439" s="2" t="s">
        <v>468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468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468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35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35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32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26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32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468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468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468</v>
      </c>
      <c r="E3456" s="2"/>
      <c r="F3456" s="2"/>
      <c r="G3456" s="2"/>
      <c r="H3456" s="2"/>
    </row>
    <row r="3457" spans="2:8">
      <c r="B3457" s="2" t="s">
        <v>3906</v>
      </c>
      <c r="C3457" s="2">
        <v>30</v>
      </c>
      <c r="D3457" s="2" t="s">
        <v>468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468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468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468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468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468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468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468</v>
      </c>
      <c r="E3464" s="2"/>
      <c r="F3464" s="2"/>
      <c r="G3464" s="2"/>
      <c r="H3464" s="2"/>
    </row>
    <row r="3465" spans="2:8">
      <c r="B3465" s="2" t="s">
        <v>3914</v>
      </c>
      <c r="C3465" s="2">
        <v>34</v>
      </c>
      <c r="D3465" s="2" t="s">
        <v>468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468</v>
      </c>
      <c r="E3466" s="2"/>
      <c r="F3466" s="2"/>
      <c r="G3466" s="2"/>
      <c r="H3466" s="2"/>
    </row>
    <row r="3467" spans="2:8">
      <c r="B3467" s="2" t="s">
        <v>3916</v>
      </c>
      <c r="C3467" s="2">
        <v>36</v>
      </c>
      <c r="D3467" s="2" t="s">
        <v>468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468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468</v>
      </c>
      <c r="E3469" s="2"/>
      <c r="F3469" s="2"/>
      <c r="G3469" s="2"/>
      <c r="H3469" s="2"/>
    </row>
    <row r="3470" spans="2:8">
      <c r="B3470" s="2" t="s">
        <v>3919</v>
      </c>
      <c r="C3470" s="2">
        <v>36</v>
      </c>
      <c r="D3470" s="2" t="s">
        <v>468</v>
      </c>
      <c r="E3470" s="2"/>
      <c r="F3470" s="2"/>
      <c r="G3470" s="2"/>
      <c r="H3470" s="2"/>
    </row>
    <row r="3471" spans="2:8">
      <c r="B3471" s="2" t="s">
        <v>3920</v>
      </c>
      <c r="C3471" s="2">
        <v>37</v>
      </c>
      <c r="D3471" s="2" t="s">
        <v>468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468</v>
      </c>
      <c r="E3472" s="2"/>
      <c r="F3472" s="2"/>
      <c r="G3472" s="2"/>
      <c r="H3472" s="2"/>
    </row>
    <row r="3473" spans="2:8">
      <c r="B3473" s="2" t="s">
        <v>3922</v>
      </c>
      <c r="C3473" s="2">
        <v>26</v>
      </c>
      <c r="D3473" s="2" t="s">
        <v>468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24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468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468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468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468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468</v>
      </c>
      <c r="E3484" s="2"/>
      <c r="F3484" s="2"/>
      <c r="G3484" s="2"/>
      <c r="H3484" s="2"/>
    </row>
    <row r="3485" spans="2:8">
      <c r="B3485" s="2" t="s">
        <v>3934</v>
      </c>
      <c r="C3485" s="2">
        <v>25</v>
      </c>
      <c r="D3485" s="2" t="s">
        <v>468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468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468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468</v>
      </c>
      <c r="E3488" s="2"/>
      <c r="F3488" s="2"/>
      <c r="G3488" s="2"/>
      <c r="H3488" s="2"/>
    </row>
    <row r="3489" spans="2:8">
      <c r="B3489" s="2" t="s">
        <v>3938</v>
      </c>
      <c r="C3489" s="2">
        <v>34</v>
      </c>
      <c r="D3489" s="2" t="s">
        <v>468</v>
      </c>
      <c r="E3489" s="2"/>
      <c r="F3489" s="2"/>
      <c r="G3489" s="2"/>
      <c r="H3489" s="2"/>
    </row>
    <row r="3490" spans="2:8">
      <c r="B3490" s="2" t="s">
        <v>3939</v>
      </c>
      <c r="C3490" s="2">
        <v>34</v>
      </c>
      <c r="D3490" s="2" t="s">
        <v>468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468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468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37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33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468</v>
      </c>
      <c r="E3505" s="2"/>
      <c r="F3505" s="2"/>
      <c r="G3505" s="2"/>
      <c r="H3505" s="2"/>
    </row>
    <row r="3506" spans="2:8">
      <c r="B3506" s="2" t="s">
        <v>3955</v>
      </c>
      <c r="C3506" s="2">
        <v>34</v>
      </c>
      <c r="D3506" s="2" t="s">
        <v>468</v>
      </c>
      <c r="E3506" s="2"/>
      <c r="F3506" s="2"/>
      <c r="G3506" s="2"/>
      <c r="H3506" s="2"/>
    </row>
    <row r="3507" spans="2:8">
      <c r="B3507" s="2" t="s">
        <v>3956</v>
      </c>
      <c r="C3507" s="2">
        <v>35</v>
      </c>
      <c r="D3507" s="2" t="s">
        <v>468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468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468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468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468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468</v>
      </c>
      <c r="E3512" s="2"/>
      <c r="F3512" s="2"/>
      <c r="G3512" s="2"/>
      <c r="H3512" s="2"/>
    </row>
    <row r="3513" spans="2:8">
      <c r="B3513" s="2" t="s">
        <v>3962</v>
      </c>
      <c r="C3513" s="2">
        <v>21</v>
      </c>
      <c r="D3513" s="2" t="s">
        <v>468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468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30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21</v>
      </c>
      <c r="D3518" s="2" t="s">
        <v>468</v>
      </c>
      <c r="E3518" s="2"/>
      <c r="F3518" s="2"/>
      <c r="G3518" s="2"/>
      <c r="H3518" s="2"/>
    </row>
    <row r="3519" spans="2:8">
      <c r="B3519" s="2" t="s">
        <v>3968</v>
      </c>
      <c r="C3519" s="2">
        <v>34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468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468</v>
      </c>
      <c r="E3521" s="2"/>
      <c r="F3521" s="2"/>
      <c r="G3521" s="2"/>
      <c r="H3521" s="2"/>
    </row>
    <row r="3522" spans="2:8">
      <c r="B3522" s="2" t="s">
        <v>3971</v>
      </c>
      <c r="C3522" s="2">
        <v>22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25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468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468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468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468</v>
      </c>
      <c r="E3527" s="2"/>
      <c r="F3527" s="2"/>
      <c r="G3527" s="2"/>
      <c r="H3527" s="2"/>
    </row>
    <row r="3528" spans="2:8">
      <c r="B3528" s="2" t="s">
        <v>3977</v>
      </c>
      <c r="C3528" s="2">
        <v>26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28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29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468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468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468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468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468</v>
      </c>
      <c r="E3537" s="2"/>
      <c r="F3537" s="2"/>
      <c r="G3537" s="2"/>
      <c r="H3537" s="2"/>
    </row>
    <row r="3538" spans="2:8">
      <c r="B3538" s="2" t="s">
        <v>3987</v>
      </c>
      <c r="C3538" s="2">
        <v>26</v>
      </c>
      <c r="D3538" s="2" t="s">
        <v>468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20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20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34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34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32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31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33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34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34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19</v>
      </c>
      <c r="D3560" s="2" t="s">
        <v>468</v>
      </c>
      <c r="E3560" s="2"/>
      <c r="F3560" s="2"/>
      <c r="G3560" s="2"/>
      <c r="H3560" s="2"/>
    </row>
    <row r="3561" spans="2:8">
      <c r="B3561" s="2" t="s">
        <v>4010</v>
      </c>
      <c r="C3561" s="2">
        <v>24</v>
      </c>
      <c r="D3561" s="2" t="s">
        <v>468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468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468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468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468</v>
      </c>
      <c r="E3565" s="2"/>
      <c r="F3565" s="2"/>
      <c r="G3565" s="2"/>
      <c r="H3565" s="2"/>
    </row>
    <row r="3566" spans="2:8">
      <c r="B3566" s="2" t="s">
        <v>4015</v>
      </c>
      <c r="C3566" s="2">
        <v>31</v>
      </c>
      <c r="D3566" s="2" t="s">
        <v>468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468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468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468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468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468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468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468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468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468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468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468</v>
      </c>
      <c r="E3577" s="2"/>
      <c r="F3577" s="2"/>
      <c r="G3577" s="2"/>
      <c r="H3577" s="2"/>
    </row>
    <row r="3578" spans="2:8">
      <c r="B3578" s="2" t="s">
        <v>4027</v>
      </c>
      <c r="C3578" s="2">
        <v>27</v>
      </c>
      <c r="D3578" s="2" t="s">
        <v>468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468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468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468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468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468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29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25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25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25</v>
      </c>
      <c r="D3588" s="2" t="s">
        <v>468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468</v>
      </c>
      <c r="E3589" s="2"/>
      <c r="F3589" s="2"/>
      <c r="G3589" s="2"/>
      <c r="H3589" s="2"/>
    </row>
    <row r="3590" spans="2:8">
      <c r="B3590" s="2" t="s">
        <v>4039</v>
      </c>
      <c r="C3590" s="2">
        <v>29</v>
      </c>
      <c r="D3590" s="2" t="s">
        <v>468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468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468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468</v>
      </c>
      <c r="E3593" s="2"/>
      <c r="F3593" s="2"/>
      <c r="G3593" s="2"/>
      <c r="H3593" s="2"/>
    </row>
    <row r="3594" spans="2:8">
      <c r="B3594" s="2" t="s">
        <v>4043</v>
      </c>
      <c r="C3594" s="2">
        <v>39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38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37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18</v>
      </c>
      <c r="D3598" s="2" t="s">
        <v>468</v>
      </c>
      <c r="E3598" s="2"/>
      <c r="F3598" s="2"/>
      <c r="G3598" s="2"/>
      <c r="H3598" s="2"/>
    </row>
    <row r="3599" spans="2:8">
      <c r="B3599" s="2" t="s">
        <v>4048</v>
      </c>
      <c r="C3599" s="2">
        <v>20</v>
      </c>
      <c r="D3599" s="2" t="s">
        <v>468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468</v>
      </c>
      <c r="E3600" s="2"/>
      <c r="F3600" s="2"/>
      <c r="G3600" s="2"/>
      <c r="H3600" s="2"/>
    </row>
    <row r="3601" spans="2:8">
      <c r="B3601" s="2" t="s">
        <v>4050</v>
      </c>
      <c r="C3601" s="2">
        <v>20</v>
      </c>
      <c r="D3601" s="2" t="s">
        <v>468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24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23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468</v>
      </c>
      <c r="E3614" s="2"/>
      <c r="F3614" s="2"/>
      <c r="G3614" s="2"/>
      <c r="H3614" s="2"/>
    </row>
    <row r="3615" spans="2:8">
      <c r="B3615" s="2" t="s">
        <v>4064</v>
      </c>
      <c r="C3615" s="2">
        <v>21</v>
      </c>
      <c r="D3615" s="2" t="s">
        <v>468</v>
      </c>
      <c r="E3615" s="2"/>
      <c r="F3615" s="2"/>
      <c r="G3615" s="2"/>
      <c r="H3615" s="2"/>
    </row>
    <row r="3616" spans="2:8">
      <c r="B3616" s="2" t="s">
        <v>4065</v>
      </c>
      <c r="C3616" s="2">
        <v>22</v>
      </c>
      <c r="D3616" s="2" t="s">
        <v>468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21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26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24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15</v>
      </c>
      <c r="D3626" s="2" t="s">
        <v>468</v>
      </c>
      <c r="E3626" s="2"/>
      <c r="F3626" s="2"/>
      <c r="G3626" s="2"/>
      <c r="H3626" s="2"/>
    </row>
    <row r="3627" spans="2:8">
      <c r="B3627" s="2" t="s">
        <v>4076</v>
      </c>
      <c r="C3627" s="2">
        <v>20</v>
      </c>
      <c r="D3627" s="2" t="s">
        <v>468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468</v>
      </c>
      <c r="E3628" s="2"/>
      <c r="F3628" s="2"/>
      <c r="G3628" s="2"/>
      <c r="H3628" s="2"/>
    </row>
    <row r="3629" spans="2:8">
      <c r="B3629" s="2" t="s">
        <v>4078</v>
      </c>
      <c r="C3629" s="2">
        <v>20</v>
      </c>
      <c r="D3629" s="2" t="s">
        <v>468</v>
      </c>
      <c r="E3629" s="2"/>
      <c r="F3629" s="2"/>
      <c r="G3629" s="2"/>
      <c r="H3629" s="2"/>
    </row>
    <row r="3630" spans="2:8">
      <c r="B3630" s="2" t="s">
        <v>4079</v>
      </c>
      <c r="C3630" s="2">
        <v>7</v>
      </c>
      <c r="D3630" s="2" t="s">
        <v>468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468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468</v>
      </c>
      <c r="E3632" s="2"/>
      <c r="F3632" s="2"/>
      <c r="G3632" s="2"/>
      <c r="H3632" s="2"/>
    </row>
    <row r="3633" spans="2:8">
      <c r="B3633" s="2" t="s">
        <v>4082</v>
      </c>
      <c r="C3633" s="2">
        <v>31</v>
      </c>
      <c r="D3633" s="2" t="s">
        <v>468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468</v>
      </c>
      <c r="E3634" s="2"/>
      <c r="F3634" s="2"/>
      <c r="G3634" s="2"/>
      <c r="H3634" s="2"/>
    </row>
    <row r="3635" spans="2:8">
      <c r="B3635" s="2" t="s">
        <v>4084</v>
      </c>
      <c r="C3635" s="2">
        <v>33</v>
      </c>
      <c r="D3635" s="2" t="s">
        <v>468</v>
      </c>
      <c r="E3635" s="2"/>
      <c r="F3635" s="2"/>
      <c r="G3635" s="2"/>
      <c r="H3635" s="2"/>
    </row>
    <row r="3636" spans="2:8">
      <c r="B3636" s="2" t="s">
        <v>4085</v>
      </c>
      <c r="C3636" s="2">
        <v>32</v>
      </c>
      <c r="D3636" s="2" t="s">
        <v>468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468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468</v>
      </c>
      <c r="E3638" s="2"/>
      <c r="F3638" s="2"/>
      <c r="G3638" s="2"/>
      <c r="H3638" s="2"/>
    </row>
    <row r="3639" spans="2:8">
      <c r="B3639" s="2" t="s">
        <v>4088</v>
      </c>
      <c r="C3639" s="2">
        <v>17</v>
      </c>
      <c r="D3639" s="2" t="s">
        <v>468</v>
      </c>
      <c r="E3639" s="2"/>
      <c r="F3639" s="2"/>
      <c r="G3639" s="2"/>
      <c r="H3639" s="2"/>
    </row>
    <row r="3640" spans="2:8">
      <c r="B3640" s="2" t="s">
        <v>4089</v>
      </c>
      <c r="C3640" s="2">
        <v>16</v>
      </c>
      <c r="D3640" s="2" t="s">
        <v>468</v>
      </c>
      <c r="E3640" s="2"/>
      <c r="F3640" s="2"/>
      <c r="G3640" s="2"/>
      <c r="H3640" s="2"/>
    </row>
    <row r="3641" spans="2:8">
      <c r="B3641" s="2" t="s">
        <v>4090</v>
      </c>
      <c r="C3641" s="2">
        <v>23</v>
      </c>
      <c r="D3641" s="2" t="s">
        <v>468</v>
      </c>
      <c r="E3641" s="2"/>
      <c r="F3641" s="2"/>
      <c r="G3641" s="2"/>
      <c r="H3641" s="2"/>
    </row>
    <row r="3642" spans="2:8">
      <c r="B3642" s="2" t="s">
        <v>4091</v>
      </c>
      <c r="C3642" s="2">
        <v>35</v>
      </c>
      <c r="D3642" s="2" t="s">
        <v>468</v>
      </c>
      <c r="E3642" s="2"/>
      <c r="F3642" s="2"/>
      <c r="G3642" s="2"/>
      <c r="H3642" s="2"/>
    </row>
    <row r="3643" spans="2:8">
      <c r="B3643" s="2" t="s">
        <v>4092</v>
      </c>
      <c r="C3643" s="2">
        <v>44</v>
      </c>
      <c r="D3643" s="2" t="s">
        <v>468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468</v>
      </c>
      <c r="E3644" s="2"/>
      <c r="F3644" s="2"/>
      <c r="G3644" s="2"/>
      <c r="H3644" s="2"/>
    </row>
    <row r="3645" spans="2:8">
      <c r="B3645" s="2" t="s">
        <v>4094</v>
      </c>
      <c r="C3645" s="2">
        <v>35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37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38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36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17</v>
      </c>
      <c r="D3651" s="2" t="s">
        <v>468</v>
      </c>
      <c r="E3651" s="2"/>
      <c r="F3651" s="2"/>
      <c r="G3651" s="2"/>
      <c r="H3651" s="2"/>
    </row>
    <row r="3652" spans="2:8">
      <c r="B3652" s="2" t="s">
        <v>4101</v>
      </c>
      <c r="C3652" s="2">
        <v>20</v>
      </c>
      <c r="D3652" s="2" t="s">
        <v>468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468</v>
      </c>
      <c r="E3653" s="2"/>
      <c r="F3653" s="2"/>
      <c r="G3653" s="2"/>
      <c r="H3653" s="2"/>
    </row>
    <row r="3654" spans="2:8">
      <c r="B3654" s="2" t="s">
        <v>4103</v>
      </c>
      <c r="C3654" s="2">
        <v>23</v>
      </c>
      <c r="D3654" s="2" t="s">
        <v>468</v>
      </c>
      <c r="E3654" s="2"/>
      <c r="F3654" s="2"/>
      <c r="G3654" s="2"/>
      <c r="H3654" s="2"/>
    </row>
    <row r="3655" spans="2:8">
      <c r="B3655" s="2" t="s">
        <v>4104</v>
      </c>
      <c r="C3655" s="2">
        <v>23</v>
      </c>
      <c r="D3655" s="2" t="s">
        <v>468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468</v>
      </c>
      <c r="E3656" s="2"/>
      <c r="F3656" s="2"/>
      <c r="G3656" s="2"/>
      <c r="H3656" s="2"/>
    </row>
    <row r="3657" spans="2:8">
      <c r="B3657" s="2" t="s">
        <v>4106</v>
      </c>
      <c r="C3657" s="2">
        <v>22</v>
      </c>
      <c r="D3657" s="2" t="s">
        <v>468</v>
      </c>
      <c r="E3657" s="2"/>
      <c r="F3657" s="2"/>
      <c r="G3657" s="2"/>
      <c r="H3657" s="2"/>
    </row>
    <row r="3658" spans="2:8">
      <c r="B3658" s="2" t="s">
        <v>4107</v>
      </c>
      <c r="C3658" s="2">
        <v>20</v>
      </c>
      <c r="D3658" s="2" t="s">
        <v>468</v>
      </c>
      <c r="E3658" s="2"/>
      <c r="F3658" s="2"/>
      <c r="G3658" s="2"/>
      <c r="H3658" s="2"/>
    </row>
    <row r="3659" spans="2:8">
      <c r="B3659" s="2" t="s">
        <v>4108</v>
      </c>
      <c r="C3659" s="2">
        <v>20</v>
      </c>
      <c r="D3659" s="2" t="s">
        <v>468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468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26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22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33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22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33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20</v>
      </c>
      <c r="D3687" s="2" t="s">
        <v>468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468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468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468</v>
      </c>
      <c r="E3690" s="2"/>
      <c r="F3690" s="2"/>
      <c r="G3690" s="2"/>
      <c r="H3690" s="2"/>
    </row>
    <row r="3691" spans="2:8">
      <c r="B3691" s="2" t="s">
        <v>4140</v>
      </c>
      <c r="C3691" s="2">
        <v>24</v>
      </c>
      <c r="D3691" s="2" t="s">
        <v>468</v>
      </c>
      <c r="E3691" s="2"/>
      <c r="F3691" s="2"/>
      <c r="G3691" s="2"/>
      <c r="H3691" s="2"/>
    </row>
    <row r="3692" spans="2:8">
      <c r="B3692" s="2" t="s">
        <v>4141</v>
      </c>
      <c r="C3692" s="2">
        <v>24</v>
      </c>
      <c r="D3692" s="2" t="s">
        <v>468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468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468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468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468</v>
      </c>
      <c r="E3696" s="2"/>
      <c r="F3696" s="2"/>
      <c r="G3696" s="2"/>
      <c r="H3696" s="2"/>
    </row>
    <row r="3697" spans="2:8">
      <c r="B3697" s="2" t="s">
        <v>4146</v>
      </c>
      <c r="C3697" s="2">
        <v>18</v>
      </c>
      <c r="D3697" s="2" t="s">
        <v>468</v>
      </c>
      <c r="E3697" s="2"/>
      <c r="F3697" s="2"/>
      <c r="G3697" s="2"/>
      <c r="H3697" s="2"/>
    </row>
    <row r="3698" spans="2:8">
      <c r="B3698" s="2" t="s">
        <v>4147</v>
      </c>
      <c r="C3698" s="2">
        <v>16</v>
      </c>
      <c r="D3698" s="2" t="s">
        <v>468</v>
      </c>
      <c r="E3698" s="2"/>
      <c r="F3698" s="2"/>
      <c r="G3698" s="2"/>
      <c r="H3698" s="2"/>
    </row>
    <row r="3699" spans="2:8">
      <c r="B3699" s="2" t="s">
        <v>4148</v>
      </c>
      <c r="C3699" s="2">
        <v>14</v>
      </c>
      <c r="D3699" s="2" t="s">
        <v>468</v>
      </c>
      <c r="E3699" s="2"/>
      <c r="F3699" s="2"/>
      <c r="G3699" s="2"/>
      <c r="H3699" s="2"/>
    </row>
    <row r="3700" spans="2:8">
      <c r="B3700" s="2" t="s">
        <v>4149</v>
      </c>
      <c r="C3700" s="2">
        <v>11</v>
      </c>
      <c r="D3700" s="2" t="s">
        <v>468</v>
      </c>
      <c r="E3700" s="2"/>
      <c r="F3700" s="2"/>
      <c r="G3700" s="2"/>
      <c r="H3700" s="2"/>
    </row>
    <row r="3701" spans="2:8">
      <c r="B3701" s="2" t="s">
        <v>4150</v>
      </c>
      <c r="C3701" s="2">
        <v>17</v>
      </c>
      <c r="D3701" s="2" t="s">
        <v>468</v>
      </c>
      <c r="E3701" s="2"/>
      <c r="F3701" s="2"/>
      <c r="G3701" s="2"/>
      <c r="H3701" s="2"/>
    </row>
    <row r="3702" spans="2:8">
      <c r="B3702" s="2" t="s">
        <v>4151</v>
      </c>
      <c r="C3702" s="2">
        <v>21</v>
      </c>
      <c r="D3702" s="2" t="s">
        <v>468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468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468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468</v>
      </c>
      <c r="E3705" s="2"/>
      <c r="F3705" s="2"/>
      <c r="G3705" s="2"/>
      <c r="H3705" s="2"/>
    </row>
    <row r="3706" spans="2:8">
      <c r="B3706" s="2" t="s">
        <v>4155</v>
      </c>
      <c r="C3706" s="2">
        <v>25</v>
      </c>
      <c r="D3706" s="2" t="s">
        <v>468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468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468</v>
      </c>
      <c r="E3708" s="2"/>
      <c r="F3708" s="2"/>
      <c r="G3708" s="2"/>
      <c r="H3708" s="2"/>
    </row>
    <row r="3709" spans="2:8">
      <c r="B3709" s="2" t="s">
        <v>4158</v>
      </c>
      <c r="C3709" s="2">
        <v>22</v>
      </c>
      <c r="D3709" s="2" t="s">
        <v>468</v>
      </c>
      <c r="E3709" s="2"/>
      <c r="F3709" s="2"/>
      <c r="G3709" s="2"/>
      <c r="H3709" s="2"/>
    </row>
    <row r="3710" spans="2:8">
      <c r="B3710" s="2" t="s">
        <v>4159</v>
      </c>
      <c r="C3710" s="2">
        <v>32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38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39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30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23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22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24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30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20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23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17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31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28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22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18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37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37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34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34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18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21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16</v>
      </c>
      <c r="D3767" s="2" t="s">
        <v>468</v>
      </c>
      <c r="E3767" s="2"/>
      <c r="F3767" s="2"/>
      <c r="G3767" s="2"/>
      <c r="H3767" s="2"/>
    </row>
    <row r="3768" spans="2:8">
      <c r="B3768" s="2" t="s">
        <v>4217</v>
      </c>
      <c r="C3768" s="2">
        <v>19</v>
      </c>
      <c r="D3768" s="2" t="s">
        <v>468</v>
      </c>
      <c r="E3768" s="2"/>
      <c r="F3768" s="2"/>
      <c r="G3768" s="2"/>
      <c r="H3768" s="2"/>
    </row>
    <row r="3769" spans="2:8">
      <c r="B3769" s="2" t="s">
        <v>4218</v>
      </c>
      <c r="C3769" s="2">
        <v>18</v>
      </c>
      <c r="D3769" s="2" t="s">
        <v>468</v>
      </c>
      <c r="E3769" s="2"/>
      <c r="F3769" s="2"/>
      <c r="G3769" s="2"/>
      <c r="H3769" s="2"/>
    </row>
    <row r="3770" spans="2:8">
      <c r="B3770" s="2" t="s">
        <v>4219</v>
      </c>
      <c r="C3770" s="2">
        <v>15</v>
      </c>
      <c r="D3770" s="2" t="s">
        <v>468</v>
      </c>
      <c r="E3770" s="2"/>
      <c r="F3770" s="2"/>
      <c r="G3770" s="2"/>
      <c r="H3770" s="2"/>
    </row>
    <row r="3771" spans="2:8">
      <c r="B3771" s="2" t="s">
        <v>4220</v>
      </c>
      <c r="C3771" s="2">
        <v>9</v>
      </c>
      <c r="D3771" s="2" t="s">
        <v>468</v>
      </c>
      <c r="E3771" s="2"/>
      <c r="F3771" s="2"/>
      <c r="G3771" s="2"/>
      <c r="H3771" s="2"/>
    </row>
    <row r="3772" spans="2:8">
      <c r="B3772" s="2" t="s">
        <v>4221</v>
      </c>
      <c r="C3772" s="2">
        <v>5</v>
      </c>
      <c r="D3772" s="2" t="s">
        <v>468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25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11</v>
      </c>
      <c r="D3780" s="2" t="s">
        <v>468</v>
      </c>
      <c r="E3780" s="2"/>
      <c r="F3780" s="2"/>
      <c r="G3780" s="2"/>
      <c r="H3780" s="2"/>
    </row>
    <row r="3781" spans="2:8">
      <c r="B3781" s="2" t="s">
        <v>4230</v>
      </c>
      <c r="C3781" s="2">
        <v>20</v>
      </c>
      <c r="D3781" s="2" t="s">
        <v>468</v>
      </c>
      <c r="E3781" s="2"/>
      <c r="F3781" s="2"/>
      <c r="G3781" s="2"/>
      <c r="H3781" s="2"/>
    </row>
    <row r="3782" spans="2:8">
      <c r="B3782" s="2" t="s">
        <v>4231</v>
      </c>
      <c r="C3782" s="2">
        <v>22</v>
      </c>
      <c r="D3782" s="2" t="s">
        <v>468</v>
      </c>
      <c r="E3782" s="2"/>
      <c r="F3782" s="2"/>
      <c r="G3782" s="2"/>
      <c r="H3782" s="2"/>
    </row>
    <row r="3783" spans="2:8">
      <c r="B3783" s="2" t="s">
        <v>4232</v>
      </c>
      <c r="C3783" s="2">
        <v>16</v>
      </c>
      <c r="D3783" s="2" t="s">
        <v>468</v>
      </c>
      <c r="E3783" s="2"/>
      <c r="F3783" s="2"/>
      <c r="G3783" s="2"/>
      <c r="H3783" s="2"/>
    </row>
    <row r="3784" spans="2:8">
      <c r="B3784" s="2" t="s">
        <v>4233</v>
      </c>
      <c r="C3784" s="2">
        <v>6</v>
      </c>
      <c r="D3784" s="2" t="s">
        <v>468</v>
      </c>
      <c r="E3784" s="2"/>
      <c r="F3784" s="2"/>
      <c r="G3784" s="2"/>
      <c r="H3784" s="2"/>
    </row>
    <row r="3785" spans="2:8">
      <c r="B3785" s="2" t="s">
        <v>4234</v>
      </c>
      <c r="C3785" s="2">
        <v>16</v>
      </c>
      <c r="D3785" s="2" t="s">
        <v>468</v>
      </c>
      <c r="E3785" s="2"/>
      <c r="F3785" s="2"/>
      <c r="G3785" s="2"/>
      <c r="H3785" s="2"/>
    </row>
    <row r="3786" spans="2:8">
      <c r="B3786" s="2" t="s">
        <v>4235</v>
      </c>
      <c r="C3786" s="2">
        <v>17</v>
      </c>
      <c r="D3786" s="2" t="s">
        <v>468</v>
      </c>
      <c r="E3786" s="2"/>
      <c r="F3786" s="2"/>
      <c r="G3786" s="2"/>
      <c r="H3786" s="2"/>
    </row>
    <row r="3787" spans="2:8">
      <c r="B3787" s="2" t="s">
        <v>4236</v>
      </c>
      <c r="C3787" s="2">
        <v>9</v>
      </c>
      <c r="D3787" s="2" t="s">
        <v>468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468</v>
      </c>
      <c r="E3788" s="2"/>
      <c r="F3788" s="2"/>
      <c r="G3788" s="2"/>
      <c r="H3788" s="2"/>
    </row>
    <row r="3789" spans="2:8">
      <c r="B3789" s="2" t="s">
        <v>4238</v>
      </c>
      <c r="C3789" s="2">
        <v>24</v>
      </c>
      <c r="D3789" s="2" t="s">
        <v>468</v>
      </c>
      <c r="E3789" s="2"/>
      <c r="F3789" s="2"/>
      <c r="G3789" s="2"/>
      <c r="H3789" s="2"/>
    </row>
    <row r="3790" spans="2:8">
      <c r="B3790" s="2" t="s">
        <v>4239</v>
      </c>
      <c r="C3790" s="2">
        <v>17</v>
      </c>
      <c r="D3790" s="2" t="s">
        <v>468</v>
      </c>
      <c r="E3790" s="2"/>
      <c r="F3790" s="2"/>
      <c r="G3790" s="2"/>
      <c r="H3790" s="2"/>
    </row>
    <row r="3791" spans="2:8">
      <c r="B3791" s="2" t="s">
        <v>4240</v>
      </c>
      <c r="C3791" s="2">
        <v>17</v>
      </c>
      <c r="D3791" s="2" t="s">
        <v>468</v>
      </c>
      <c r="E3791" s="2"/>
      <c r="F3791" s="2"/>
      <c r="G3791" s="2"/>
      <c r="H3791" s="2"/>
    </row>
    <row r="3792" spans="2:8">
      <c r="B3792" s="2" t="s">
        <v>4241</v>
      </c>
      <c r="C3792" s="2">
        <v>18</v>
      </c>
      <c r="D3792" s="2" t="s">
        <v>468</v>
      </c>
      <c r="E3792" s="2"/>
      <c r="F3792" s="2"/>
      <c r="G3792" s="2"/>
      <c r="H3792" s="2"/>
    </row>
    <row r="3793" spans="2:8">
      <c r="B3793" s="2" t="s">
        <v>4242</v>
      </c>
      <c r="C3793" s="2">
        <v>17</v>
      </c>
      <c r="D3793" s="2" t="s">
        <v>468</v>
      </c>
      <c r="E3793" s="2"/>
      <c r="F3793" s="2"/>
      <c r="G3793" s="2"/>
      <c r="H3793" s="2"/>
    </row>
    <row r="3794" spans="2:8">
      <c r="B3794" s="2" t="s">
        <v>4243</v>
      </c>
      <c r="C3794" s="2">
        <v>16</v>
      </c>
      <c r="D3794" s="2" t="s">
        <v>468</v>
      </c>
      <c r="E3794" s="2"/>
      <c r="F3794" s="2"/>
      <c r="G3794" s="2"/>
      <c r="H3794" s="2"/>
    </row>
    <row r="3795" spans="2:8">
      <c r="B3795" s="2" t="s">
        <v>4244</v>
      </c>
      <c r="C3795" s="2">
        <v>16</v>
      </c>
      <c r="D3795" s="2" t="s">
        <v>468</v>
      </c>
      <c r="E3795" s="2"/>
      <c r="F3795" s="2"/>
      <c r="G3795" s="2"/>
      <c r="H3795" s="2"/>
    </row>
    <row r="3796" spans="2:8">
      <c r="B3796" s="2" t="s">
        <v>4245</v>
      </c>
      <c r="C3796" s="2">
        <v>14</v>
      </c>
      <c r="D3796" s="2" t="s">
        <v>468</v>
      </c>
      <c r="E3796" s="2"/>
      <c r="F3796" s="2"/>
      <c r="G3796" s="2"/>
      <c r="H3796" s="2"/>
    </row>
    <row r="3797" spans="2:8">
      <c r="B3797" s="2" t="s">
        <v>4246</v>
      </c>
      <c r="C3797" s="2">
        <v>16</v>
      </c>
      <c r="D3797" s="2" t="s">
        <v>468</v>
      </c>
      <c r="E3797" s="2"/>
      <c r="F3797" s="2"/>
      <c r="G3797" s="2"/>
      <c r="H3797" s="2"/>
    </row>
    <row r="3798" spans="2:8">
      <c r="B3798" s="2" t="s">
        <v>4247</v>
      </c>
      <c r="C3798" s="2">
        <v>14</v>
      </c>
      <c r="D3798" s="2" t="s">
        <v>468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468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468</v>
      </c>
      <c r="E3800" s="2"/>
      <c r="F3800" s="2"/>
      <c r="G3800" s="2"/>
      <c r="H3800" s="2"/>
    </row>
    <row r="3801" spans="2:8">
      <c r="B3801" s="2" t="s">
        <v>4250</v>
      </c>
      <c r="C3801" s="2">
        <v>31</v>
      </c>
      <c r="D3801" s="2" t="s">
        <v>468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468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468</v>
      </c>
      <c r="E3803" s="2"/>
      <c r="F3803" s="2"/>
      <c r="G3803" s="2"/>
      <c r="H3803" s="2"/>
    </row>
    <row r="3804" spans="2:8">
      <c r="B3804" s="2" t="s">
        <v>4253</v>
      </c>
      <c r="C3804" s="2">
        <v>27</v>
      </c>
      <c r="D3804" s="2" t="s">
        <v>468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468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468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24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16</v>
      </c>
      <c r="D3814" s="2" t="s">
        <v>468</v>
      </c>
      <c r="E3814" s="2"/>
      <c r="F3814" s="2"/>
      <c r="G3814" s="2"/>
      <c r="H3814" s="2"/>
    </row>
    <row r="3815" spans="2:8">
      <c r="B3815" s="2" t="s">
        <v>4264</v>
      </c>
      <c r="C3815" s="2">
        <v>18</v>
      </c>
      <c r="D3815" s="2" t="s">
        <v>468</v>
      </c>
      <c r="E3815" s="2"/>
      <c r="F3815" s="2"/>
      <c r="G3815" s="2"/>
      <c r="H3815" s="2"/>
    </row>
    <row r="3816" spans="2:8">
      <c r="B3816" s="2" t="s">
        <v>4265</v>
      </c>
      <c r="C3816" s="2">
        <v>20</v>
      </c>
      <c r="D3816" s="2" t="s">
        <v>468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468</v>
      </c>
      <c r="E3817" s="2"/>
      <c r="F3817" s="2"/>
      <c r="G3817" s="2"/>
      <c r="H3817" s="2"/>
    </row>
    <row r="3818" spans="2:8">
      <c r="B3818" s="2" t="s">
        <v>4267</v>
      </c>
      <c r="C3818" s="2">
        <v>20</v>
      </c>
      <c r="D3818" s="2" t="s">
        <v>468</v>
      </c>
      <c r="E3818" s="2"/>
      <c r="F3818" s="2"/>
      <c r="G3818" s="2"/>
      <c r="H3818" s="2"/>
    </row>
    <row r="3819" spans="2:8">
      <c r="B3819" s="2" t="s">
        <v>4268</v>
      </c>
      <c r="C3819" s="2">
        <v>20</v>
      </c>
      <c r="D3819" s="2" t="s">
        <v>468</v>
      </c>
      <c r="E3819" s="2"/>
      <c r="F3819" s="2"/>
      <c r="G3819" s="2"/>
      <c r="H3819" s="2"/>
    </row>
    <row r="3820" spans="2:8">
      <c r="B3820" s="2" t="s">
        <v>4269</v>
      </c>
      <c r="C3820" s="2">
        <v>20</v>
      </c>
      <c r="D3820" s="2" t="s">
        <v>468</v>
      </c>
      <c r="E3820" s="2"/>
      <c r="F3820" s="2"/>
      <c r="G3820" s="2"/>
      <c r="H3820" s="2"/>
    </row>
    <row r="3821" spans="2:8">
      <c r="B3821" s="2" t="s">
        <v>4270</v>
      </c>
      <c r="C3821" s="2">
        <v>20</v>
      </c>
      <c r="D3821" s="2" t="s">
        <v>468</v>
      </c>
      <c r="E3821" s="2"/>
      <c r="F3821" s="2"/>
      <c r="G3821" s="2"/>
      <c r="H3821" s="2"/>
    </row>
    <row r="3822" spans="2:8">
      <c r="B3822" s="2" t="s">
        <v>4271</v>
      </c>
      <c r="C3822" s="2">
        <v>19</v>
      </c>
      <c r="D3822" s="2" t="s">
        <v>468</v>
      </c>
      <c r="E3822" s="2"/>
      <c r="F3822" s="2"/>
      <c r="G3822" s="2"/>
      <c r="H3822" s="2"/>
    </row>
    <row r="3823" spans="2:8">
      <c r="B3823" s="2" t="s">
        <v>4272</v>
      </c>
      <c r="C3823" s="2">
        <v>19</v>
      </c>
      <c r="D3823" s="2" t="s">
        <v>468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468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18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19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21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9</v>
      </c>
      <c r="D3829" s="2" t="s">
        <v>468</v>
      </c>
      <c r="E3829" s="2"/>
      <c r="F3829" s="2"/>
      <c r="G3829" s="2"/>
      <c r="H3829" s="2"/>
    </row>
    <row r="3830" spans="2:8">
      <c r="B3830" s="2" t="s">
        <v>4279</v>
      </c>
      <c r="C3830" s="2">
        <v>16</v>
      </c>
      <c r="D3830" s="2" t="s">
        <v>468</v>
      </c>
      <c r="E3830" s="2"/>
      <c r="F3830" s="2"/>
      <c r="G3830" s="2"/>
      <c r="H3830" s="2"/>
    </row>
    <row r="3831" spans="2:8">
      <c r="B3831" s="2" t="s">
        <v>4280</v>
      </c>
      <c r="C3831" s="2">
        <v>17</v>
      </c>
      <c r="D3831" s="2" t="s">
        <v>468</v>
      </c>
      <c r="E3831" s="2"/>
      <c r="F3831" s="2"/>
      <c r="G3831" s="2"/>
      <c r="H3831" s="2"/>
    </row>
    <row r="3832" spans="2:8">
      <c r="B3832" s="2" t="s">
        <v>4281</v>
      </c>
      <c r="C3832" s="2">
        <v>21</v>
      </c>
      <c r="D3832" s="2" t="s">
        <v>468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18</v>
      </c>
      <c r="D3839" s="2" t="s">
        <v>468</v>
      </c>
      <c r="E3839" s="2"/>
      <c r="F3839" s="2"/>
      <c r="G3839" s="2"/>
      <c r="H3839" s="2"/>
    </row>
    <row r="3840" spans="2:8">
      <c r="B3840" s="2" t="s">
        <v>4289</v>
      </c>
      <c r="C3840" s="2">
        <v>20</v>
      </c>
      <c r="D3840" s="2" t="s">
        <v>468</v>
      </c>
      <c r="E3840" s="2"/>
      <c r="F3840" s="2"/>
      <c r="G3840" s="2"/>
      <c r="H3840" s="2"/>
    </row>
    <row r="3841" spans="2:8">
      <c r="B3841" s="2" t="s">
        <v>4290</v>
      </c>
      <c r="C3841" s="2">
        <v>22</v>
      </c>
      <c r="D3841" s="2" t="s">
        <v>468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468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468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468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468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468</v>
      </c>
      <c r="E3846" s="2"/>
      <c r="F3846" s="2"/>
      <c r="G3846" s="2"/>
      <c r="H3846" s="2"/>
    </row>
    <row r="3847" spans="2:8">
      <c r="B3847" s="2" t="s">
        <v>4296</v>
      </c>
      <c r="C3847" s="2">
        <v>39</v>
      </c>
      <c r="D3847" s="2" t="s">
        <v>468</v>
      </c>
      <c r="E3847" s="2"/>
      <c r="F3847" s="2"/>
      <c r="G3847" s="2"/>
      <c r="H3847" s="2"/>
    </row>
    <row r="3848" spans="2:8">
      <c r="B3848" s="2" t="s">
        <v>4297</v>
      </c>
      <c r="C3848" s="2">
        <v>38</v>
      </c>
      <c r="D3848" s="2" t="s">
        <v>468</v>
      </c>
      <c r="E3848" s="2"/>
      <c r="F3848" s="2"/>
      <c r="G3848" s="2"/>
      <c r="H3848" s="2"/>
    </row>
    <row r="3849" spans="2:8">
      <c r="B3849" s="2" t="s">
        <v>4298</v>
      </c>
      <c r="C3849" s="2">
        <v>36</v>
      </c>
      <c r="D3849" s="2" t="s">
        <v>468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468</v>
      </c>
      <c r="E3850" s="2"/>
      <c r="F3850" s="2"/>
      <c r="G3850" s="2"/>
      <c r="H3850" s="2"/>
    </row>
    <row r="3851" spans="2:8">
      <c r="B3851" s="2" t="s">
        <v>4300</v>
      </c>
      <c r="C3851" s="2">
        <v>31</v>
      </c>
      <c r="D3851" s="2" t="s">
        <v>468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468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468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468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468</v>
      </c>
      <c r="E3855" s="2"/>
      <c r="F3855" s="2"/>
      <c r="G3855" s="2"/>
      <c r="H3855" s="2"/>
    </row>
    <row r="3856" spans="2:8">
      <c r="B3856" s="2" t="s">
        <v>4305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36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35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7</v>
      </c>
      <c r="D3863" s="2" t="s">
        <v>468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30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25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21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12</v>
      </c>
      <c r="D3872" s="2" t="s">
        <v>468</v>
      </c>
      <c r="E3872" s="2"/>
      <c r="F3872" s="2"/>
      <c r="G3872" s="2"/>
      <c r="H3872" s="2"/>
    </row>
    <row r="3873" spans="2:8">
      <c r="B3873" s="2" t="s">
        <v>4322</v>
      </c>
      <c r="C3873" s="2">
        <v>24</v>
      </c>
      <c r="D3873" s="2" t="s">
        <v>468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468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468</v>
      </c>
      <c r="E3875" s="2"/>
      <c r="F3875" s="2"/>
      <c r="G3875" s="2"/>
      <c r="H3875" s="2"/>
    </row>
    <row r="3876" spans="2:8">
      <c r="B3876" s="2" t="s">
        <v>4325</v>
      </c>
      <c r="C3876" s="2">
        <v>30</v>
      </c>
      <c r="D3876" s="2" t="s">
        <v>468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468</v>
      </c>
      <c r="E3877" s="2"/>
      <c r="F3877" s="2"/>
      <c r="G3877" s="2"/>
      <c r="H3877" s="2"/>
    </row>
    <row r="3878" spans="2:8">
      <c r="B3878" s="2" t="s">
        <v>4327</v>
      </c>
      <c r="C3878" s="2">
        <v>29</v>
      </c>
      <c r="D3878" s="2" t="s">
        <v>468</v>
      </c>
      <c r="E3878" s="2"/>
      <c r="F3878" s="2"/>
      <c r="G3878" s="2"/>
      <c r="H3878" s="2"/>
    </row>
    <row r="3879" spans="2:8">
      <c r="B3879" s="2" t="s">
        <v>4328</v>
      </c>
      <c r="C3879" s="2">
        <v>30</v>
      </c>
      <c r="D3879" s="2" t="s">
        <v>468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468</v>
      </c>
      <c r="E3880" s="2"/>
      <c r="F3880" s="2"/>
      <c r="G3880" s="2"/>
      <c r="H3880" s="2"/>
    </row>
    <row r="3881" spans="2:8">
      <c r="B3881" s="2" t="s">
        <v>4330</v>
      </c>
      <c r="C3881" s="2">
        <v>28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29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21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22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468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468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468</v>
      </c>
      <c r="E3905" s="2"/>
      <c r="F3905" s="2"/>
      <c r="G3905" s="2"/>
      <c r="H3905" s="2"/>
    </row>
    <row r="3906" spans="2:8">
      <c r="B3906" s="2" t="s">
        <v>4355</v>
      </c>
      <c r="C3906" s="2">
        <v>23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15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38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31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19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26</v>
      </c>
      <c r="D3916" s="2" t="s">
        <v>468</v>
      </c>
      <c r="E3916" s="2"/>
      <c r="F3916" s="2"/>
      <c r="G3916" s="2"/>
      <c r="H3916" s="2"/>
    </row>
    <row r="3917" spans="2:8">
      <c r="B3917" s="2" t="s">
        <v>4366</v>
      </c>
      <c r="C3917" s="2">
        <v>26</v>
      </c>
      <c r="D3917" s="2" t="s">
        <v>468</v>
      </c>
      <c r="E3917" s="2"/>
      <c r="F3917" s="2"/>
      <c r="G3917" s="2"/>
      <c r="H3917" s="2"/>
    </row>
    <row r="3918" spans="2:8">
      <c r="B3918" s="2" t="s">
        <v>4367</v>
      </c>
      <c r="C3918" s="2">
        <v>24</v>
      </c>
      <c r="D3918" s="2" t="s">
        <v>468</v>
      </c>
      <c r="E3918" s="2"/>
      <c r="F3918" s="2"/>
      <c r="G3918" s="2"/>
      <c r="H3918" s="2"/>
    </row>
    <row r="3919" spans="2:8">
      <c r="B3919" s="2" t="s">
        <v>4368</v>
      </c>
      <c r="C3919" s="2">
        <v>23</v>
      </c>
      <c r="D3919" s="2" t="s">
        <v>468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468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468</v>
      </c>
      <c r="E3921" s="2"/>
      <c r="F3921" s="2"/>
      <c r="G3921" s="2"/>
      <c r="H3921" s="2"/>
    </row>
    <row r="3922" spans="2:8">
      <c r="B3922" s="2" t="s">
        <v>4371</v>
      </c>
      <c r="C3922" s="2">
        <v>20</v>
      </c>
      <c r="D3922" s="2" t="s">
        <v>468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32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14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15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14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14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14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35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31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21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28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20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34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17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468</v>
      </c>
      <c r="E3954" s="2"/>
      <c r="F3954" s="2"/>
      <c r="G3954" s="2"/>
      <c r="H3954" s="2"/>
    </row>
    <row r="3955" spans="2:8">
      <c r="B3955" s="2" t="s">
        <v>4404</v>
      </c>
      <c r="C3955" s="2">
        <v>26</v>
      </c>
      <c r="D3955" s="2" t="s">
        <v>468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468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468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468</v>
      </c>
      <c r="E3958" s="2"/>
      <c r="F3958" s="2"/>
      <c r="G3958" s="2"/>
      <c r="H3958" s="2"/>
    </row>
    <row r="3959" spans="2:8">
      <c r="B3959" s="2" t="s">
        <v>4408</v>
      </c>
      <c r="C3959" s="2">
        <v>26</v>
      </c>
      <c r="D3959" s="2" t="s">
        <v>468</v>
      </c>
      <c r="E3959" s="2"/>
      <c r="F3959" s="2"/>
      <c r="G3959" s="2"/>
      <c r="H3959" s="2"/>
    </row>
    <row r="3960" spans="2:8">
      <c r="B3960" s="2" t="s">
        <v>4409</v>
      </c>
      <c r="C3960" s="2">
        <v>25</v>
      </c>
      <c r="D3960" s="2" t="s">
        <v>468</v>
      </c>
      <c r="E3960" s="2"/>
      <c r="F3960" s="2"/>
      <c r="G3960" s="2"/>
      <c r="H3960" s="2"/>
    </row>
    <row r="3961" spans="2:8">
      <c r="B3961" s="2" t="s">
        <v>4410</v>
      </c>
      <c r="C3961" s="2">
        <v>24</v>
      </c>
      <c r="D3961" s="2" t="s">
        <v>468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468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468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468</v>
      </c>
      <c r="E3968" s="2"/>
      <c r="F3968" s="2"/>
      <c r="G3968" s="2"/>
      <c r="H3968" s="2"/>
    </row>
    <row r="3969" spans="2:8">
      <c r="B3969" s="2" t="s">
        <v>4418</v>
      </c>
      <c r="C3969" s="2">
        <v>22</v>
      </c>
      <c r="D3969" s="2" t="s">
        <v>468</v>
      </c>
      <c r="E3969" s="2"/>
      <c r="F3969" s="2"/>
      <c r="G3969" s="2"/>
      <c r="H3969" s="2"/>
    </row>
    <row r="3970" spans="2:8">
      <c r="B3970" s="2" t="s">
        <v>4419</v>
      </c>
      <c r="C3970" s="2">
        <v>22</v>
      </c>
      <c r="D3970" s="2" t="s">
        <v>468</v>
      </c>
      <c r="E3970" s="2"/>
      <c r="F3970" s="2"/>
      <c r="G3970" s="2"/>
      <c r="H3970" s="2"/>
    </row>
    <row r="3971" spans="2:8">
      <c r="B3971" s="2" t="s">
        <v>4420</v>
      </c>
      <c r="C3971" s="2">
        <v>21</v>
      </c>
      <c r="D3971" s="2" t="s">
        <v>468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24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26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20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468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468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468</v>
      </c>
      <c r="E3988" s="2"/>
      <c r="F3988" s="2"/>
      <c r="G3988" s="2"/>
      <c r="H3988" s="2"/>
    </row>
    <row r="3989" spans="2:8">
      <c r="B3989" s="2" t="s">
        <v>4438</v>
      </c>
      <c r="C3989" s="2">
        <v>29</v>
      </c>
      <c r="D3989" s="2" t="s">
        <v>468</v>
      </c>
      <c r="E3989" s="2"/>
      <c r="F3989" s="2"/>
      <c r="G3989" s="2"/>
      <c r="H3989" s="2"/>
    </row>
    <row r="3990" spans="2:8">
      <c r="B3990" s="2" t="s">
        <v>4439</v>
      </c>
      <c r="C3990" s="2">
        <v>26</v>
      </c>
      <c r="D3990" s="2" t="s">
        <v>468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468</v>
      </c>
      <c r="E3991" s="2"/>
      <c r="F3991" s="2"/>
      <c r="G3991" s="2"/>
      <c r="H3991" s="2"/>
    </row>
    <row r="3992" spans="2:8">
      <c r="B3992" s="2" t="s">
        <v>4441</v>
      </c>
      <c r="C3992" s="2">
        <v>24</v>
      </c>
      <c r="D3992" s="2" t="s">
        <v>468</v>
      </c>
      <c r="E3992" s="2"/>
      <c r="F3992" s="2"/>
      <c r="G3992" s="2"/>
      <c r="H3992" s="2"/>
    </row>
    <row r="3993" spans="2:8">
      <c r="B3993" s="2" t="s">
        <v>4442</v>
      </c>
      <c r="C3993" s="2">
        <v>23</v>
      </c>
      <c r="D3993" s="2" t="s">
        <v>468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468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468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468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468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468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468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468</v>
      </c>
      <c r="E4000" s="2"/>
      <c r="F4000" s="2"/>
      <c r="G4000" s="2"/>
      <c r="H4000" s="2"/>
    </row>
    <row r="4001" spans="2:8">
      <c r="B4001" s="2" t="s">
        <v>4450</v>
      </c>
      <c r="C4001" s="2">
        <v>27</v>
      </c>
      <c r="D4001" s="2" t="s">
        <v>468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468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468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468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468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468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468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468</v>
      </c>
      <c r="E4008" s="2"/>
      <c r="F4008" s="2"/>
      <c r="G4008" s="2"/>
      <c r="H4008" s="2"/>
    </row>
    <row r="4009" spans="2:8">
      <c r="B4009" s="2" t="s">
        <v>4458</v>
      </c>
      <c r="C4009" s="2">
        <v>30</v>
      </c>
      <c r="D4009" s="2" t="s">
        <v>468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468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20</v>
      </c>
      <c r="D4014" s="2" t="s">
        <v>468</v>
      </c>
      <c r="E4014" s="2"/>
      <c r="F4014" s="2"/>
      <c r="G4014" s="2"/>
      <c r="H4014" s="2"/>
    </row>
    <row r="4015" spans="2:8">
      <c r="B4015" s="2" t="s">
        <v>4464</v>
      </c>
      <c r="C4015" s="2">
        <v>22</v>
      </c>
      <c r="D4015" s="2" t="s">
        <v>468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468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468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468</v>
      </c>
      <c r="E4018" s="2"/>
      <c r="F4018" s="2"/>
      <c r="G4018" s="2"/>
      <c r="H4018" s="2"/>
    </row>
    <row r="4019" spans="2:8">
      <c r="B4019" s="2" t="s">
        <v>4468</v>
      </c>
      <c r="C4019" s="2">
        <v>22</v>
      </c>
      <c r="D4019" s="2" t="s">
        <v>468</v>
      </c>
      <c r="E4019" s="2"/>
      <c r="F4019" s="2"/>
      <c r="G4019" s="2"/>
      <c r="H4019" s="2"/>
    </row>
    <row r="4020" spans="2:8">
      <c r="B4020" s="2" t="s">
        <v>4469</v>
      </c>
      <c r="C4020" s="2">
        <v>21</v>
      </c>
      <c r="D4020" s="2" t="s">
        <v>468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468</v>
      </c>
      <c r="E4021" s="2"/>
      <c r="F4021" s="2"/>
      <c r="G4021" s="2"/>
      <c r="H4021" s="2"/>
    </row>
    <row r="4022" spans="2:8">
      <c r="B4022" s="2" t="s">
        <v>4471</v>
      </c>
      <c r="C4022" s="2">
        <v>26</v>
      </c>
      <c r="D4022" s="2" t="s">
        <v>468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468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468</v>
      </c>
      <c r="E4024" s="2"/>
      <c r="F4024" s="2"/>
      <c r="G4024" s="2"/>
      <c r="H4024" s="2"/>
    </row>
    <row r="4025" spans="2:8">
      <c r="B4025" s="2" t="s">
        <v>4474</v>
      </c>
      <c r="C4025" s="2">
        <v>34</v>
      </c>
      <c r="D4025" s="2" t="s">
        <v>468</v>
      </c>
      <c r="E4025" s="2"/>
      <c r="F4025" s="2"/>
      <c r="G4025" s="2"/>
      <c r="H4025" s="2"/>
    </row>
    <row r="4026" spans="2:8">
      <c r="B4026" s="2" t="s">
        <v>4475</v>
      </c>
      <c r="C4026" s="2">
        <v>35</v>
      </c>
      <c r="D4026" s="2" t="s">
        <v>468</v>
      </c>
      <c r="E4026" s="2"/>
      <c r="F4026" s="2"/>
      <c r="G4026" s="2"/>
      <c r="H4026" s="2"/>
    </row>
    <row r="4027" spans="2:8">
      <c r="B4027" s="2" t="s">
        <v>4476</v>
      </c>
      <c r="C4027" s="2">
        <v>35</v>
      </c>
      <c r="D4027" s="2" t="s">
        <v>468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468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468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468</v>
      </c>
      <c r="E4030" s="2"/>
      <c r="F4030" s="2"/>
      <c r="G4030" s="2"/>
      <c r="H4030" s="2"/>
    </row>
    <row r="4031" spans="2:8">
      <c r="B4031" s="2" t="s">
        <v>4480</v>
      </c>
      <c r="C4031" s="2">
        <v>40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41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37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20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38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37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38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40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38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29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468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468</v>
      </c>
      <c r="E4053" s="2"/>
      <c r="F4053" s="2"/>
      <c r="G4053" s="2"/>
      <c r="H4053" s="2"/>
    </row>
    <row r="4054" spans="2:8">
      <c r="B4054" s="2" t="s">
        <v>4503</v>
      </c>
      <c r="C4054" s="2">
        <v>34</v>
      </c>
      <c r="D4054" s="2" t="s">
        <v>468</v>
      </c>
      <c r="E4054" s="2"/>
      <c r="F4054" s="2"/>
      <c r="G4054" s="2"/>
      <c r="H4054" s="2"/>
    </row>
    <row r="4055" spans="2:8">
      <c r="B4055" s="2" t="s">
        <v>4504</v>
      </c>
      <c r="C4055" s="2">
        <v>32</v>
      </c>
      <c r="D4055" s="2" t="s">
        <v>468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468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468</v>
      </c>
      <c r="E4057" s="2"/>
      <c r="F4057" s="2"/>
      <c r="G4057" s="2"/>
      <c r="H4057" s="2"/>
    </row>
    <row r="4058" spans="2:8">
      <c r="B4058" s="2" t="s">
        <v>4507</v>
      </c>
      <c r="C4058" s="2">
        <v>35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39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40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41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39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468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468</v>
      </c>
      <c r="E4064" s="2"/>
      <c r="F4064" s="2"/>
      <c r="G4064" s="2"/>
      <c r="H4064" s="2"/>
    </row>
    <row r="4065" spans="2:8">
      <c r="B4065" s="2" t="s">
        <v>4514</v>
      </c>
      <c r="C4065" s="2">
        <v>37</v>
      </c>
      <c r="D4065" s="2" t="s">
        <v>468</v>
      </c>
      <c r="E4065" s="2"/>
      <c r="F4065" s="2"/>
      <c r="G4065" s="2"/>
      <c r="H4065" s="2"/>
    </row>
    <row r="4066" spans="2:8">
      <c r="B4066" s="2" t="s">
        <v>4515</v>
      </c>
      <c r="C4066" s="2">
        <v>41</v>
      </c>
      <c r="D4066" s="2" t="s">
        <v>468</v>
      </c>
      <c r="E4066" s="2"/>
      <c r="F4066" s="2"/>
      <c r="G4066" s="2"/>
      <c r="H4066" s="2"/>
    </row>
    <row r="4067" spans="2:8">
      <c r="B4067" s="2" t="s">
        <v>4516</v>
      </c>
      <c r="C4067" s="2">
        <v>40</v>
      </c>
      <c r="D4067" s="2" t="s">
        <v>468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468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468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468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468</v>
      </c>
      <c r="E4071" s="2"/>
      <c r="F4071" s="2"/>
      <c r="G4071" s="2"/>
      <c r="H4071" s="2"/>
    </row>
    <row r="4072" spans="2:8">
      <c r="B4072" s="2" t="s">
        <v>4521</v>
      </c>
      <c r="C4072" s="2">
        <v>26</v>
      </c>
      <c r="D4072" s="2" t="s">
        <v>468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468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468</v>
      </c>
      <c r="E4074" s="2"/>
      <c r="F4074" s="2"/>
      <c r="G4074" s="2"/>
      <c r="H4074" s="2"/>
    </row>
    <row r="4075" spans="2:8">
      <c r="B4075" s="2" t="s">
        <v>4524</v>
      </c>
      <c r="C4075" s="2">
        <v>22</v>
      </c>
      <c r="D4075" s="2" t="s">
        <v>468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468</v>
      </c>
      <c r="E4076" s="2"/>
      <c r="F4076" s="2"/>
      <c r="G4076" s="2"/>
      <c r="H4076" s="2"/>
    </row>
    <row r="4077" spans="2:8">
      <c r="B4077" s="2" t="s">
        <v>4526</v>
      </c>
      <c r="C4077" s="2">
        <v>19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23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22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22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23</v>
      </c>
      <c r="D4085" s="2" t="s">
        <v>468</v>
      </c>
      <c r="E4085" s="2"/>
      <c r="F4085" s="2"/>
      <c r="G4085" s="2"/>
      <c r="H4085" s="2"/>
    </row>
    <row r="4086" spans="2:8">
      <c r="B4086" s="2" t="s">
        <v>4535</v>
      </c>
      <c r="C4086" s="2">
        <v>22</v>
      </c>
      <c r="D4086" s="2" t="s">
        <v>468</v>
      </c>
      <c r="E4086" s="2"/>
      <c r="F4086" s="2"/>
      <c r="G4086" s="2"/>
      <c r="H4086" s="2"/>
    </row>
    <row r="4087" spans="2:8">
      <c r="B4087" s="2" t="s">
        <v>4536</v>
      </c>
      <c r="C4087" s="2">
        <v>25</v>
      </c>
      <c r="D4087" s="2" t="s">
        <v>468</v>
      </c>
      <c r="E4087" s="2"/>
      <c r="F4087" s="2"/>
      <c r="G4087" s="2"/>
      <c r="H4087" s="2"/>
    </row>
    <row r="4088" spans="2:8">
      <c r="B4088" s="2" t="s">
        <v>4537</v>
      </c>
      <c r="C4088" s="2">
        <v>26</v>
      </c>
      <c r="D4088" s="2" t="s">
        <v>468</v>
      </c>
      <c r="E4088" s="2"/>
      <c r="F4088" s="2"/>
      <c r="G4088" s="2"/>
      <c r="H4088" s="2"/>
    </row>
    <row r="4089" spans="2:8">
      <c r="B4089" s="2" t="s">
        <v>4538</v>
      </c>
      <c r="C4089" s="2">
        <v>20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22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24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27</v>
      </c>
      <c r="D4093" s="2" t="s">
        <v>468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468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468</v>
      </c>
      <c r="E4095" s="2"/>
      <c r="F4095" s="2"/>
      <c r="G4095" s="2"/>
      <c r="H4095" s="2"/>
    </row>
    <row r="4096" spans="2:8">
      <c r="B4096" s="2" t="s">
        <v>4545</v>
      </c>
      <c r="C4096" s="2">
        <v>30</v>
      </c>
      <c r="D4096" s="2" t="s">
        <v>468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468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468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468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468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468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468</v>
      </c>
      <c r="E4102" s="2"/>
      <c r="F4102" s="2"/>
      <c r="G4102" s="2"/>
      <c r="H4102" s="2"/>
    </row>
    <row r="4103" spans="2:8">
      <c r="B4103" s="2" t="s">
        <v>4552</v>
      </c>
      <c r="C4103" s="2">
        <v>31</v>
      </c>
      <c r="D4103" s="2" t="s">
        <v>468</v>
      </c>
      <c r="E4103" s="2"/>
      <c r="F4103" s="2"/>
      <c r="G4103" s="2"/>
      <c r="H4103" s="2"/>
    </row>
    <row r="4104" spans="2:8">
      <c r="B4104" s="2" t="s">
        <v>4553</v>
      </c>
      <c r="C4104" s="2">
        <v>34</v>
      </c>
      <c r="D4104" s="2" t="s">
        <v>468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468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468</v>
      </c>
      <c r="E4106" s="2"/>
      <c r="F4106" s="2"/>
      <c r="G4106" s="2"/>
      <c r="H4106" s="2"/>
    </row>
    <row r="4107" spans="2:8">
      <c r="B4107" s="2" t="s">
        <v>4556</v>
      </c>
      <c r="C4107" s="2">
        <v>37</v>
      </c>
      <c r="D4107" s="2" t="s">
        <v>468</v>
      </c>
      <c r="E4107" s="2"/>
      <c r="F4107" s="2"/>
      <c r="G4107" s="2"/>
      <c r="H4107" s="2"/>
    </row>
    <row r="4108" spans="2:8">
      <c r="B4108" s="2" t="s">
        <v>4557</v>
      </c>
      <c r="C4108" s="2">
        <v>38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38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40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39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23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19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15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32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25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23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27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22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33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34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22</v>
      </c>
      <c r="D4155" s="2" t="s">
        <v>468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468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468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468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468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468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468</v>
      </c>
      <c r="E4161" s="2"/>
      <c r="F4161" s="2"/>
      <c r="G4161" s="2"/>
      <c r="H4161" s="2"/>
    </row>
    <row r="4162" spans="2:8">
      <c r="B4162" s="2" t="s">
        <v>4611</v>
      </c>
      <c r="C4162" s="2">
        <v>25</v>
      </c>
      <c r="D4162" s="2" t="s">
        <v>468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468</v>
      </c>
      <c r="E4163" s="2"/>
      <c r="F4163" s="2"/>
      <c r="G4163" s="2"/>
      <c r="H4163" s="2"/>
    </row>
    <row r="4164" spans="2:8">
      <c r="B4164" s="2" t="s">
        <v>4613</v>
      </c>
      <c r="C4164" s="2">
        <v>30</v>
      </c>
      <c r="D4164" s="2" t="s">
        <v>468</v>
      </c>
      <c r="E4164" s="2"/>
      <c r="F4164" s="2"/>
      <c r="G4164" s="2"/>
      <c r="H4164" s="2"/>
    </row>
    <row r="4165" spans="2:8">
      <c r="B4165" s="2" t="s">
        <v>4614</v>
      </c>
      <c r="C4165" s="2">
        <v>27</v>
      </c>
      <c r="D4165" s="2" t="s">
        <v>468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468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468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468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468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468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468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468</v>
      </c>
      <c r="E4172" s="2"/>
      <c r="F4172" s="2"/>
      <c r="G4172" s="2"/>
      <c r="H4172" s="2"/>
    </row>
    <row r="4173" spans="2:8">
      <c r="B4173" s="2" t="s">
        <v>4622</v>
      </c>
      <c r="C4173" s="2">
        <v>26</v>
      </c>
      <c r="D4173" s="2" t="s">
        <v>468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468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468</v>
      </c>
      <c r="E4175" s="2"/>
      <c r="F4175" s="2"/>
      <c r="G4175" s="2"/>
      <c r="H4175" s="2"/>
    </row>
    <row r="4176" spans="2:8">
      <c r="B4176" s="2" t="s">
        <v>4625</v>
      </c>
      <c r="C4176" s="2">
        <v>19</v>
      </c>
      <c r="D4176" s="2" t="s">
        <v>468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29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35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34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16</v>
      </c>
      <c r="D4191" s="2" t="s">
        <v>468</v>
      </c>
      <c r="E4191" s="2"/>
      <c r="F4191" s="2"/>
      <c r="G4191" s="2"/>
      <c r="H4191" s="2"/>
    </row>
    <row r="4192" spans="2:8">
      <c r="B4192" s="2" t="s">
        <v>4641</v>
      </c>
      <c r="C4192" s="2">
        <v>17</v>
      </c>
      <c r="D4192" s="2" t="s">
        <v>468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468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468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468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468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468</v>
      </c>
      <c r="E4197" s="2"/>
      <c r="F4197" s="2"/>
      <c r="G4197" s="2"/>
      <c r="H4197" s="2"/>
    </row>
    <row r="4198" spans="2:8">
      <c r="B4198" s="2" t="s">
        <v>4647</v>
      </c>
      <c r="C4198" s="2">
        <v>23</v>
      </c>
      <c r="D4198" s="2" t="s">
        <v>468</v>
      </c>
      <c r="E4198" s="2"/>
      <c r="F4198" s="2"/>
      <c r="G4198" s="2"/>
      <c r="H4198" s="2"/>
    </row>
    <row r="4199" spans="2:8">
      <c r="B4199" s="2" t="s">
        <v>4648</v>
      </c>
      <c r="C4199" s="2">
        <v>22</v>
      </c>
      <c r="D4199" s="2" t="s">
        <v>468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468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468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468</v>
      </c>
      <c r="E4202" s="2"/>
      <c r="F4202" s="2"/>
      <c r="G4202" s="2"/>
      <c r="H4202" s="2"/>
    </row>
    <row r="4203" spans="2:8">
      <c r="B4203" s="2" t="s">
        <v>4652</v>
      </c>
      <c r="C4203" s="2">
        <v>27</v>
      </c>
      <c r="D4203" s="2" t="s">
        <v>468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468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468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468</v>
      </c>
      <c r="E4206" s="2"/>
      <c r="F4206" s="2"/>
      <c r="G4206" s="2"/>
      <c r="H4206" s="2"/>
    </row>
    <row r="4207" spans="2:8">
      <c r="B4207" s="2" t="s">
        <v>4656</v>
      </c>
      <c r="C4207" s="2">
        <v>33</v>
      </c>
      <c r="D4207" s="2" t="s">
        <v>468</v>
      </c>
      <c r="E4207" s="2"/>
      <c r="F4207" s="2"/>
      <c r="G4207" s="2"/>
      <c r="H4207" s="2"/>
    </row>
    <row r="4208" spans="2:8">
      <c r="B4208" s="2" t="s">
        <v>4657</v>
      </c>
      <c r="C4208" s="2">
        <v>32</v>
      </c>
      <c r="D4208" s="2" t="s">
        <v>468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468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468</v>
      </c>
      <c r="E4210" s="2"/>
      <c r="F4210" s="2"/>
      <c r="G4210" s="2"/>
      <c r="H4210" s="2"/>
    </row>
    <row r="4211" spans="2:8">
      <c r="B4211" s="2" t="s">
        <v>4660</v>
      </c>
      <c r="C4211" s="2">
        <v>21</v>
      </c>
      <c r="D4211" s="2" t="s">
        <v>468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468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468</v>
      </c>
      <c r="E4213" s="2"/>
      <c r="F4213" s="2"/>
      <c r="G4213" s="2"/>
      <c r="H4213" s="2"/>
    </row>
    <row r="4214" spans="2:8">
      <c r="B4214" s="2" t="s">
        <v>4663</v>
      </c>
      <c r="C4214" s="2">
        <v>22</v>
      </c>
      <c r="D4214" s="2" t="s">
        <v>468</v>
      </c>
      <c r="E4214" s="2"/>
      <c r="F4214" s="2"/>
      <c r="G4214" s="2"/>
      <c r="H4214" s="2"/>
    </row>
    <row r="4215" spans="2:8">
      <c r="B4215" s="2" t="s">
        <v>4664</v>
      </c>
      <c r="C4215" s="2">
        <v>21</v>
      </c>
      <c r="D4215" s="2" t="s">
        <v>468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468</v>
      </c>
      <c r="E4216" s="2"/>
      <c r="F4216" s="2"/>
      <c r="G4216" s="2"/>
      <c r="H4216" s="2"/>
    </row>
    <row r="4217" spans="2:8">
      <c r="B4217" s="2" t="s">
        <v>4666</v>
      </c>
      <c r="C4217" s="2">
        <v>31</v>
      </c>
      <c r="D4217" s="2" t="s">
        <v>468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468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468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468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468</v>
      </c>
      <c r="E4221" s="2"/>
      <c r="F4221" s="2"/>
      <c r="G4221" s="2"/>
      <c r="H4221" s="2"/>
    </row>
    <row r="4222" spans="2:8">
      <c r="B4222" s="2" t="s">
        <v>4671</v>
      </c>
      <c r="C4222" s="2">
        <v>30</v>
      </c>
      <c r="D4222" s="2" t="s">
        <v>468</v>
      </c>
      <c r="E4222" s="2"/>
      <c r="F4222" s="2"/>
      <c r="G4222" s="2"/>
      <c r="H4222" s="2"/>
    </row>
    <row r="4223" spans="2:8">
      <c r="B4223" s="2" t="s">
        <v>4672</v>
      </c>
      <c r="C4223" s="2">
        <v>32</v>
      </c>
      <c r="D4223" s="2" t="s">
        <v>468</v>
      </c>
      <c r="E4223" s="2"/>
      <c r="F4223" s="2"/>
      <c r="G4223" s="2"/>
      <c r="H4223" s="2"/>
    </row>
    <row r="4224" spans="2:8">
      <c r="B4224" s="2" t="s">
        <v>4673</v>
      </c>
      <c r="C4224" s="2">
        <v>37</v>
      </c>
      <c r="D4224" s="2" t="s">
        <v>468</v>
      </c>
      <c r="E4224" s="2"/>
      <c r="F4224" s="2"/>
      <c r="G4224" s="2"/>
      <c r="H4224" s="2"/>
    </row>
    <row r="4225" spans="2:8">
      <c r="B4225" s="2" t="s">
        <v>4674</v>
      </c>
      <c r="C4225" s="2">
        <v>38</v>
      </c>
      <c r="D4225" s="2" t="s">
        <v>468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468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468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468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468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468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468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468</v>
      </c>
      <c r="E4232" s="2"/>
      <c r="F4232" s="2"/>
      <c r="G4232" s="2"/>
      <c r="H4232" s="2"/>
    </row>
    <row r="4233" spans="2:8">
      <c r="B4233" s="2" t="s">
        <v>4682</v>
      </c>
      <c r="C4233" s="2">
        <v>25</v>
      </c>
      <c r="D4233" s="2" t="s">
        <v>468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468</v>
      </c>
      <c r="E4234" s="2"/>
      <c r="F4234" s="2"/>
      <c r="G4234" s="2"/>
      <c r="H4234" s="2"/>
    </row>
    <row r="4235" spans="2:8">
      <c r="B4235" s="2" t="s">
        <v>4684</v>
      </c>
      <c r="C4235" s="2">
        <v>39</v>
      </c>
      <c r="D4235" s="2" t="s">
        <v>468</v>
      </c>
      <c r="E4235" s="2"/>
      <c r="F4235" s="2"/>
      <c r="G4235" s="2"/>
      <c r="H4235" s="2"/>
    </row>
    <row r="4236" spans="2:8">
      <c r="B4236" s="2" t="s">
        <v>4685</v>
      </c>
      <c r="C4236" s="2">
        <v>35</v>
      </c>
      <c r="D4236" s="2" t="s">
        <v>468</v>
      </c>
      <c r="E4236" s="2"/>
      <c r="F4236" s="2"/>
      <c r="G4236" s="2"/>
      <c r="H4236" s="2"/>
    </row>
    <row r="4237" spans="2:8">
      <c r="B4237" s="2" t="s">
        <v>4686</v>
      </c>
      <c r="C4237" s="2">
        <v>32</v>
      </c>
      <c r="D4237" s="2" t="s">
        <v>468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468</v>
      </c>
      <c r="E4238" s="2"/>
      <c r="F4238" s="2"/>
      <c r="G4238" s="2"/>
      <c r="H4238" s="2"/>
    </row>
    <row r="4239" spans="2:8">
      <c r="B4239" s="2" t="s">
        <v>4688</v>
      </c>
      <c r="C4239" s="2">
        <v>33</v>
      </c>
      <c r="D4239" s="2" t="s">
        <v>468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468</v>
      </c>
      <c r="E4240" s="2"/>
      <c r="F4240" s="2"/>
      <c r="G4240" s="2"/>
      <c r="H4240" s="2"/>
    </row>
    <row r="4241" spans="2:8">
      <c r="B4241" s="2" t="s">
        <v>4690</v>
      </c>
      <c r="C4241" s="2">
        <v>31</v>
      </c>
      <c r="D4241" s="2" t="s">
        <v>468</v>
      </c>
      <c r="E4241" s="2"/>
      <c r="F4241" s="2"/>
      <c r="G4241" s="2"/>
      <c r="H4241" s="2"/>
    </row>
    <row r="4242" spans="2:8">
      <c r="B4242" s="2" t="s">
        <v>4691</v>
      </c>
      <c r="C4242" s="2">
        <v>39</v>
      </c>
      <c r="D4242" s="2" t="s">
        <v>468</v>
      </c>
      <c r="E4242" s="2"/>
      <c r="F4242" s="2"/>
      <c r="G4242" s="2"/>
      <c r="H4242" s="2"/>
    </row>
    <row r="4243" spans="2:8">
      <c r="B4243" s="2" t="s">
        <v>4692</v>
      </c>
      <c r="C4243" s="2">
        <v>35</v>
      </c>
      <c r="D4243" s="2" t="s">
        <v>468</v>
      </c>
      <c r="E4243" s="2"/>
      <c r="F4243" s="2"/>
      <c r="G4243" s="2"/>
      <c r="H4243" s="2"/>
    </row>
    <row r="4244" spans="2:8">
      <c r="B4244" s="2" t="s">
        <v>4693</v>
      </c>
      <c r="C4244" s="2">
        <v>37</v>
      </c>
      <c r="D4244" s="2" t="s">
        <v>468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468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468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468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468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468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468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468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22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21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24</v>
      </c>
      <c r="D4260" s="2" t="s">
        <v>468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468</v>
      </c>
      <c r="E4261" s="2"/>
      <c r="F4261" s="2"/>
      <c r="G4261" s="2"/>
      <c r="H4261" s="2"/>
    </row>
    <row r="4262" spans="2:8">
      <c r="B4262" s="2" t="s">
        <v>4711</v>
      </c>
      <c r="C4262" s="2">
        <v>27</v>
      </c>
      <c r="D4262" s="2" t="s">
        <v>468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468</v>
      </c>
      <c r="E4263" s="2"/>
      <c r="F4263" s="2"/>
      <c r="G4263" s="2"/>
      <c r="H4263" s="2"/>
    </row>
    <row r="4264" spans="2:8">
      <c r="B4264" s="2" t="s">
        <v>4713</v>
      </c>
      <c r="C4264" s="2">
        <v>23</v>
      </c>
      <c r="D4264" s="2" t="s">
        <v>468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468</v>
      </c>
      <c r="E4265" s="2"/>
      <c r="F4265" s="2"/>
      <c r="G4265" s="2"/>
      <c r="H4265" s="2"/>
    </row>
    <row r="4266" spans="2:8">
      <c r="B4266" s="2" t="s">
        <v>4715</v>
      </c>
      <c r="C4266" s="2">
        <v>22</v>
      </c>
      <c r="D4266" s="2" t="s">
        <v>468</v>
      </c>
      <c r="E4266" s="2"/>
      <c r="F4266" s="2"/>
      <c r="G4266" s="2"/>
      <c r="H4266" s="2"/>
    </row>
    <row r="4267" spans="2:8">
      <c r="B4267" s="2" t="s">
        <v>4716</v>
      </c>
      <c r="C4267" s="2">
        <v>23</v>
      </c>
      <c r="D4267" s="2" t="s">
        <v>468</v>
      </c>
      <c r="E4267" s="2"/>
      <c r="F4267" s="2"/>
      <c r="G4267" s="2"/>
      <c r="H4267" s="2"/>
    </row>
    <row r="4268" spans="2:8">
      <c r="B4268" s="2" t="s">
        <v>4717</v>
      </c>
      <c r="C4268" s="2">
        <v>21</v>
      </c>
      <c r="D4268" s="2" t="s">
        <v>468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468</v>
      </c>
      <c r="E4269" s="2"/>
      <c r="F4269" s="2"/>
      <c r="G4269" s="2"/>
      <c r="H4269" s="2"/>
    </row>
    <row r="4270" spans="2:8">
      <c r="B4270" s="2" t="s">
        <v>4719</v>
      </c>
      <c r="C4270" s="2">
        <v>33</v>
      </c>
      <c r="D4270" s="2" t="s">
        <v>468</v>
      </c>
      <c r="E4270" s="2"/>
      <c r="F4270" s="2"/>
      <c r="G4270" s="2"/>
      <c r="H4270" s="2"/>
    </row>
    <row r="4271" spans="2:8">
      <c r="B4271" s="2" t="s">
        <v>4720</v>
      </c>
      <c r="C4271" s="2">
        <v>35</v>
      </c>
      <c r="D4271" s="2" t="s">
        <v>468</v>
      </c>
      <c r="E4271" s="2"/>
      <c r="F4271" s="2"/>
      <c r="G4271" s="2"/>
      <c r="H4271" s="2"/>
    </row>
    <row r="4272" spans="2:8">
      <c r="B4272" s="2" t="s">
        <v>4721</v>
      </c>
      <c r="C4272" s="2">
        <v>35</v>
      </c>
      <c r="D4272" s="2" t="s">
        <v>468</v>
      </c>
      <c r="E4272" s="2"/>
      <c r="F4272" s="2"/>
      <c r="G4272" s="2"/>
      <c r="H4272" s="2"/>
    </row>
    <row r="4273" spans="2:8">
      <c r="B4273" s="2" t="s">
        <v>4722</v>
      </c>
      <c r="C4273" s="2">
        <v>34</v>
      </c>
      <c r="D4273" s="2" t="s">
        <v>468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468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468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24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37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37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19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20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19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19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19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19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17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16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14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468</v>
      </c>
      <c r="E4295" s="2"/>
      <c r="F4295" s="2"/>
      <c r="G4295" s="2"/>
      <c r="H4295" s="2"/>
    </row>
    <row r="4296" spans="2:8">
      <c r="B4296" s="2" t="s">
        <v>4745</v>
      </c>
      <c r="C4296" s="2">
        <v>31</v>
      </c>
      <c r="D4296" s="2" t="s">
        <v>468</v>
      </c>
      <c r="E4296" s="2"/>
      <c r="F4296" s="2"/>
      <c r="G4296" s="2"/>
      <c r="H4296" s="2"/>
    </row>
    <row r="4297" spans="2:8">
      <c r="B4297" s="2" t="s">
        <v>4746</v>
      </c>
      <c r="C4297" s="2">
        <v>34</v>
      </c>
      <c r="D4297" s="2" t="s">
        <v>468</v>
      </c>
      <c r="E4297" s="2"/>
      <c r="F4297" s="2"/>
      <c r="G4297" s="2"/>
      <c r="H4297" s="2"/>
    </row>
    <row r="4298" spans="2:8">
      <c r="B4298" s="2" t="s">
        <v>4747</v>
      </c>
      <c r="C4298" s="2">
        <v>39</v>
      </c>
      <c r="D4298" s="2" t="s">
        <v>468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468</v>
      </c>
      <c r="E4299" s="2"/>
      <c r="F4299" s="2"/>
      <c r="G4299" s="2"/>
      <c r="H4299" s="2"/>
    </row>
    <row r="4300" spans="2:8">
      <c r="B4300" s="2" t="s">
        <v>4749</v>
      </c>
      <c r="C4300" s="2">
        <v>36</v>
      </c>
      <c r="D4300" s="2" t="s">
        <v>468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10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5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7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10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17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25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21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33</v>
      </c>
      <c r="D4312" s="2" t="s">
        <v>468</v>
      </c>
      <c r="E4312" s="2"/>
      <c r="F4312" s="2"/>
      <c r="G4312" s="2"/>
      <c r="H4312" s="2"/>
    </row>
    <row r="4313" spans="2:8">
      <c r="B4313" s="2" t="s">
        <v>4762</v>
      </c>
      <c r="C4313" s="2">
        <v>34</v>
      </c>
      <c r="D4313" s="2" t="s">
        <v>468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34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36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35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34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34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36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36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13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36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38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39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26</v>
      </c>
      <c r="D4348" s="2" t="s">
        <v>468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468</v>
      </c>
      <c r="E4349" s="2"/>
      <c r="F4349" s="2"/>
      <c r="G4349" s="2"/>
      <c r="H4349" s="2"/>
    </row>
    <row r="4350" spans="2:8">
      <c r="B4350" s="2" t="s">
        <v>4799</v>
      </c>
      <c r="C4350" s="2">
        <v>17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19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32</v>
      </c>
      <c r="D4353" s="2" t="s">
        <v>468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9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12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11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37</v>
      </c>
      <c r="D4358" s="2" t="s">
        <v>468</v>
      </c>
      <c r="E4358" s="2"/>
      <c r="F4358" s="2"/>
      <c r="G4358" s="2"/>
      <c r="H4358" s="2"/>
    </row>
    <row r="4359" spans="2:8">
      <c r="B4359" s="2" t="s">
        <v>4808</v>
      </c>
      <c r="C4359" s="2">
        <v>36</v>
      </c>
      <c r="D4359" s="2" t="s">
        <v>468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468</v>
      </c>
      <c r="E4360" s="2"/>
      <c r="F4360" s="2"/>
      <c r="G4360" s="2"/>
      <c r="H4360" s="2"/>
    </row>
    <row r="4361" spans="2:8">
      <c r="B4361" s="2" t="s">
        <v>4810</v>
      </c>
      <c r="C4361" s="2">
        <v>17</v>
      </c>
      <c r="D4361" s="2" t="s">
        <v>468</v>
      </c>
      <c r="E4361" s="2"/>
      <c r="F4361" s="2"/>
      <c r="G4361" s="2"/>
      <c r="H4361" s="2"/>
    </row>
    <row r="4362" spans="2:8">
      <c r="B4362" s="2" t="s">
        <v>4811</v>
      </c>
      <c r="C4362" s="2">
        <v>25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26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24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21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17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32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468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468</v>
      </c>
      <c r="E4377" s="2"/>
      <c r="F4377" s="2"/>
      <c r="G4377" s="2"/>
      <c r="H4377" s="2"/>
    </row>
    <row r="4378" spans="2:8">
      <c r="B4378" s="2" t="s">
        <v>4827</v>
      </c>
      <c r="C4378" s="2">
        <v>36</v>
      </c>
      <c r="D4378" s="2" t="s">
        <v>468</v>
      </c>
      <c r="E4378" s="2"/>
      <c r="F4378" s="2"/>
      <c r="G4378" s="2"/>
      <c r="H4378" s="2"/>
    </row>
    <row r="4379" spans="2:8">
      <c r="B4379" s="2" t="s">
        <v>4828</v>
      </c>
      <c r="C4379" s="2">
        <v>39</v>
      </c>
      <c r="D4379" s="2" t="s">
        <v>468</v>
      </c>
      <c r="E4379" s="2"/>
      <c r="F4379" s="2"/>
      <c r="G4379" s="2"/>
      <c r="H4379" s="2"/>
    </row>
    <row r="4380" spans="2:8">
      <c r="B4380" s="2" t="s">
        <v>4829</v>
      </c>
      <c r="C4380" s="2">
        <v>41</v>
      </c>
      <c r="D4380" s="2" t="s">
        <v>468</v>
      </c>
      <c r="E4380" s="2"/>
      <c r="F4380" s="2"/>
      <c r="G4380" s="2"/>
      <c r="H4380" s="2"/>
    </row>
    <row r="4381" spans="2:8">
      <c r="B4381" s="2" t="s">
        <v>4830</v>
      </c>
      <c r="C4381" s="2">
        <v>41</v>
      </c>
      <c r="D4381" s="2" t="s">
        <v>468</v>
      </c>
      <c r="E4381" s="2"/>
      <c r="F4381" s="2"/>
      <c r="G4381" s="2"/>
      <c r="H4381" s="2"/>
    </row>
    <row r="4382" spans="2:8">
      <c r="B4382" s="2" t="s">
        <v>4831</v>
      </c>
      <c r="C4382" s="2">
        <v>35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35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35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35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468</v>
      </c>
      <c r="E4387" s="2"/>
      <c r="F4387" s="2"/>
      <c r="G4387" s="2"/>
      <c r="H4387" s="2"/>
    </row>
    <row r="4388" spans="2:8">
      <c r="B4388" s="2" t="s">
        <v>4837</v>
      </c>
      <c r="C4388" s="2">
        <v>33</v>
      </c>
      <c r="D4388" s="2" t="s">
        <v>468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468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35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36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23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20</v>
      </c>
      <c r="D4395" s="2" t="s">
        <v>468</v>
      </c>
      <c r="E4395" s="2"/>
      <c r="F4395" s="2"/>
      <c r="G4395" s="2"/>
      <c r="H4395" s="2"/>
    </row>
    <row r="4396" spans="2:8">
      <c r="B4396" s="2" t="s">
        <v>4845</v>
      </c>
      <c r="C4396" s="2">
        <v>22</v>
      </c>
      <c r="D4396" s="2" t="s">
        <v>468</v>
      </c>
      <c r="E4396" s="2"/>
      <c r="F4396" s="2"/>
      <c r="G4396" s="2"/>
      <c r="H4396" s="2"/>
    </row>
    <row r="4397" spans="2:8">
      <c r="B4397" s="2" t="s">
        <v>4846</v>
      </c>
      <c r="C4397" s="2">
        <v>22</v>
      </c>
      <c r="D4397" s="2" t="s">
        <v>468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468</v>
      </c>
      <c r="E4398" s="2"/>
      <c r="F4398" s="2"/>
      <c r="G4398" s="2"/>
      <c r="H4398" s="2"/>
    </row>
    <row r="4399" spans="2:8">
      <c r="B4399" s="2" t="s">
        <v>4848</v>
      </c>
      <c r="C4399" s="2">
        <v>23</v>
      </c>
      <c r="D4399" s="2" t="s">
        <v>468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468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468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468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468</v>
      </c>
      <c r="E4403" s="2"/>
      <c r="F4403" s="2"/>
      <c r="G4403" s="2"/>
      <c r="H4403" s="2"/>
    </row>
    <row r="4404" spans="2:8">
      <c r="B4404" s="2" t="s">
        <v>4853</v>
      </c>
      <c r="C4404" s="2">
        <v>22</v>
      </c>
      <c r="D4404" s="2" t="s">
        <v>468</v>
      </c>
      <c r="E4404" s="2"/>
      <c r="F4404" s="2"/>
      <c r="G4404" s="2"/>
      <c r="H4404" s="2"/>
    </row>
    <row r="4405" spans="2:8">
      <c r="B4405" s="2" t="s">
        <v>4854</v>
      </c>
      <c r="C4405" s="2">
        <v>30</v>
      </c>
      <c r="D4405" s="2" t="s">
        <v>468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468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468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468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468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35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35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20</v>
      </c>
      <c r="D4420" s="2" t="s">
        <v>468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468</v>
      </c>
      <c r="E4421" s="2"/>
      <c r="F4421" s="2"/>
      <c r="G4421" s="2"/>
      <c r="H4421" s="2"/>
    </row>
    <row r="4422" spans="2:8">
      <c r="B4422" s="2" t="s">
        <v>4871</v>
      </c>
      <c r="C4422" s="2">
        <v>24</v>
      </c>
      <c r="D4422" s="2" t="s">
        <v>468</v>
      </c>
      <c r="E4422" s="2"/>
      <c r="F4422" s="2"/>
      <c r="G4422" s="2"/>
      <c r="H4422" s="2"/>
    </row>
    <row r="4423" spans="2:8">
      <c r="B4423" s="2" t="s">
        <v>4872</v>
      </c>
      <c r="C4423" s="2">
        <v>23</v>
      </c>
      <c r="D4423" s="2" t="s">
        <v>468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468</v>
      </c>
      <c r="E4424" s="2"/>
      <c r="F4424" s="2"/>
      <c r="G4424" s="2"/>
      <c r="H4424" s="2"/>
    </row>
    <row r="4425" spans="2:8">
      <c r="B4425" s="2" t="s">
        <v>4874</v>
      </c>
      <c r="C4425" s="2">
        <v>23</v>
      </c>
      <c r="D4425" s="2" t="s">
        <v>468</v>
      </c>
      <c r="E4425" s="2"/>
      <c r="F4425" s="2"/>
      <c r="G4425" s="2"/>
      <c r="H4425" s="2"/>
    </row>
    <row r="4426" spans="2:8">
      <c r="B4426" s="2" t="s">
        <v>4875</v>
      </c>
      <c r="C4426" s="2">
        <v>21</v>
      </c>
      <c r="D4426" s="2" t="s">
        <v>468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27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468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468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468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468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468</v>
      </c>
      <c r="E4437" s="2"/>
      <c r="F4437" s="2"/>
      <c r="G4437" s="2"/>
      <c r="H4437" s="2"/>
    </row>
    <row r="4438" spans="2:8">
      <c r="B4438" s="2" t="s">
        <v>4887</v>
      </c>
      <c r="C4438" s="2">
        <v>25</v>
      </c>
      <c r="D4438" s="2" t="s">
        <v>468</v>
      </c>
      <c r="E4438" s="2"/>
      <c r="F4438" s="2"/>
      <c r="G4438" s="2"/>
      <c r="H4438" s="2"/>
    </row>
    <row r="4439" spans="2:8">
      <c r="B4439" s="2" t="s">
        <v>4888</v>
      </c>
      <c r="C4439" s="2">
        <v>36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36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35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37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36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23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468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468</v>
      </c>
      <c r="E4448" s="2"/>
      <c r="F4448" s="2"/>
      <c r="G4448" s="2"/>
      <c r="H4448" s="2"/>
    </row>
    <row r="4449" spans="2:8">
      <c r="B4449" s="2" t="s">
        <v>4898</v>
      </c>
      <c r="C4449" s="2">
        <v>32</v>
      </c>
      <c r="D4449" s="2" t="s">
        <v>468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468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468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468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468</v>
      </c>
      <c r="E4453" s="2"/>
      <c r="F4453" s="2"/>
      <c r="G4453" s="2"/>
      <c r="H4453" s="2"/>
    </row>
    <row r="4454" spans="2:8">
      <c r="B4454" s="2" t="s">
        <v>4903</v>
      </c>
      <c r="C4454" s="2">
        <v>28</v>
      </c>
      <c r="D4454" s="2" t="s">
        <v>468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468</v>
      </c>
      <c r="E4467" s="2"/>
      <c r="F4467" s="2"/>
      <c r="G4467" s="2"/>
      <c r="H4467" s="2"/>
    </row>
    <row r="4468" spans="2:8">
      <c r="B4468" s="2" t="s">
        <v>4917</v>
      </c>
      <c r="C4468" s="2">
        <v>32</v>
      </c>
      <c r="D4468" s="2" t="s">
        <v>468</v>
      </c>
      <c r="E4468" s="2"/>
      <c r="F4468" s="2"/>
      <c r="G4468" s="2"/>
      <c r="H4468" s="2"/>
    </row>
    <row r="4469" spans="2:8">
      <c r="B4469" s="2" t="s">
        <v>4918</v>
      </c>
      <c r="C4469" s="2">
        <v>37</v>
      </c>
      <c r="D4469" s="2" t="s">
        <v>468</v>
      </c>
      <c r="E4469" s="2"/>
      <c r="F4469" s="2"/>
      <c r="G4469" s="2"/>
      <c r="H4469" s="2"/>
    </row>
    <row r="4470" spans="2:8">
      <c r="B4470" s="2" t="s">
        <v>4919</v>
      </c>
      <c r="C4470" s="2">
        <v>35</v>
      </c>
      <c r="D4470" s="2" t="s">
        <v>468</v>
      </c>
      <c r="E4470" s="2"/>
      <c r="F4470" s="2"/>
      <c r="G4470" s="2"/>
      <c r="H4470" s="2"/>
    </row>
    <row r="4471" spans="2:8">
      <c r="B4471" s="2" t="s">
        <v>4920</v>
      </c>
      <c r="C4471" s="2">
        <v>33</v>
      </c>
      <c r="D4471" s="2" t="s">
        <v>468</v>
      </c>
      <c r="E4471" s="2"/>
      <c r="F4471" s="2"/>
      <c r="G4471" s="2"/>
      <c r="H4471" s="2"/>
    </row>
    <row r="4472" spans="2:8">
      <c r="B4472" s="2" t="s">
        <v>4921</v>
      </c>
      <c r="C4472" s="2">
        <v>34</v>
      </c>
      <c r="D4472" s="2" t="s">
        <v>468</v>
      </c>
      <c r="E4472" s="2"/>
      <c r="F4472" s="2"/>
      <c r="G4472" s="2"/>
      <c r="H4472" s="2"/>
    </row>
    <row r="4473" spans="2:8">
      <c r="B4473" s="2" t="s">
        <v>4922</v>
      </c>
      <c r="C4473" s="2">
        <v>35</v>
      </c>
      <c r="D4473" s="2" t="s">
        <v>468</v>
      </c>
      <c r="E4473" s="2"/>
      <c r="F4473" s="2"/>
      <c r="G4473" s="2"/>
      <c r="H4473" s="2"/>
    </row>
    <row r="4474" spans="2:8">
      <c r="B4474" s="2" t="s">
        <v>4923</v>
      </c>
      <c r="C4474" s="2">
        <v>38</v>
      </c>
      <c r="D4474" s="2" t="s">
        <v>468</v>
      </c>
      <c r="E4474" s="2"/>
      <c r="F4474" s="2"/>
      <c r="G4474" s="2"/>
      <c r="H4474" s="2"/>
    </row>
    <row r="4475" spans="2:8">
      <c r="B4475" s="2" t="s">
        <v>4924</v>
      </c>
      <c r="C4475" s="2">
        <v>36</v>
      </c>
      <c r="D4475" s="2" t="s">
        <v>468</v>
      </c>
      <c r="E4475" s="2"/>
      <c r="F4475" s="2"/>
      <c r="G4475" s="2"/>
      <c r="H4475" s="2"/>
    </row>
    <row r="4476" spans="2:8">
      <c r="B4476" s="2" t="s">
        <v>4925</v>
      </c>
      <c r="C4476" s="2">
        <v>34</v>
      </c>
      <c r="D4476" s="2" t="s">
        <v>468</v>
      </c>
      <c r="E4476" s="2"/>
      <c r="F4476" s="2"/>
      <c r="G4476" s="2"/>
      <c r="H4476" s="2"/>
    </row>
    <row r="4477" spans="2:8">
      <c r="B4477" s="2" t="s">
        <v>4926</v>
      </c>
      <c r="C4477" s="2">
        <v>32</v>
      </c>
      <c r="D4477" s="2" t="s">
        <v>468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468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468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468</v>
      </c>
      <c r="E4480" s="2"/>
      <c r="F4480" s="2"/>
      <c r="G4480" s="2"/>
      <c r="H4480" s="2"/>
    </row>
    <row r="4481" spans="2:8">
      <c r="B4481" s="2" t="s">
        <v>4930</v>
      </c>
      <c r="C4481" s="2">
        <v>29</v>
      </c>
      <c r="D4481" s="2" t="s">
        <v>468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468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468</v>
      </c>
      <c r="E4483" s="2"/>
      <c r="F4483" s="2"/>
      <c r="G4483" s="2"/>
      <c r="H4483" s="2"/>
    </row>
    <row r="4484" spans="2:8">
      <c r="B4484" s="2" t="s">
        <v>4933</v>
      </c>
      <c r="C4484" s="2">
        <v>29</v>
      </c>
      <c r="D4484" s="2" t="s">
        <v>468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468</v>
      </c>
      <c r="E4485" s="2"/>
      <c r="F4485" s="2"/>
      <c r="G4485" s="2"/>
      <c r="H4485" s="2"/>
    </row>
    <row r="4486" spans="2:8">
      <c r="B4486" s="2" t="s">
        <v>4935</v>
      </c>
      <c r="C4486" s="2">
        <v>28</v>
      </c>
      <c r="D4486" s="2" t="s">
        <v>468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468</v>
      </c>
      <c r="E4487" s="2"/>
      <c r="F4487" s="2"/>
      <c r="G4487" s="2"/>
      <c r="H4487" s="2"/>
    </row>
    <row r="4488" spans="2:8">
      <c r="B4488" s="2" t="s">
        <v>4937</v>
      </c>
      <c r="C4488" s="2">
        <v>33</v>
      </c>
      <c r="D4488" s="2" t="s">
        <v>468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468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468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468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468</v>
      </c>
      <c r="E4492" s="2"/>
      <c r="F4492" s="2"/>
      <c r="G4492" s="2"/>
      <c r="H4492" s="2"/>
    </row>
    <row r="4493" spans="2:8">
      <c r="B4493" s="2" t="s">
        <v>4942</v>
      </c>
      <c r="C4493" s="2">
        <v>29</v>
      </c>
      <c r="D4493" s="2" t="s">
        <v>468</v>
      </c>
      <c r="E4493" s="2"/>
      <c r="F4493" s="2"/>
      <c r="G4493" s="2"/>
      <c r="H4493" s="2"/>
    </row>
    <row r="4494" spans="2:8">
      <c r="B4494" s="2" t="s">
        <v>4943</v>
      </c>
      <c r="C4494" s="2">
        <v>20</v>
      </c>
      <c r="D4494" s="2" t="s">
        <v>468</v>
      </c>
      <c r="E4494" s="2"/>
      <c r="F4494" s="2"/>
      <c r="G4494" s="2"/>
      <c r="H4494" s="2"/>
    </row>
    <row r="4495" spans="2:8">
      <c r="B4495" s="2" t="s">
        <v>4944</v>
      </c>
      <c r="C4495" s="2">
        <v>22</v>
      </c>
      <c r="D4495" s="2" t="s">
        <v>468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468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468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468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468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468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468</v>
      </c>
      <c r="E4501" s="2"/>
      <c r="F4501" s="2"/>
      <c r="G4501" s="2"/>
      <c r="H4501" s="2"/>
    </row>
    <row r="4502" spans="2:8">
      <c r="B4502" s="2" t="s">
        <v>4951</v>
      </c>
      <c r="C4502" s="2">
        <v>25</v>
      </c>
      <c r="D4502" s="2" t="s">
        <v>468</v>
      </c>
      <c r="E4502" s="2"/>
      <c r="F4502" s="2"/>
      <c r="G4502" s="2"/>
      <c r="H4502" s="2"/>
    </row>
    <row r="4503" spans="2:8">
      <c r="B4503" s="2" t="s">
        <v>4952</v>
      </c>
      <c r="C4503" s="2">
        <v>23</v>
      </c>
      <c r="D4503" s="2" t="s">
        <v>468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468</v>
      </c>
      <c r="E4504" s="2"/>
      <c r="F4504" s="2"/>
      <c r="G4504" s="2"/>
      <c r="H4504" s="2"/>
    </row>
    <row r="4505" spans="2:8">
      <c r="B4505" s="2" t="s">
        <v>4954</v>
      </c>
      <c r="C4505" s="2">
        <v>31</v>
      </c>
      <c r="D4505" s="2" t="s">
        <v>468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468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468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468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468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468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468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31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27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23</v>
      </c>
      <c r="D4531" s="2" t="s">
        <v>468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468</v>
      </c>
      <c r="E4532" s="2"/>
      <c r="F4532" s="2"/>
      <c r="G4532" s="2"/>
      <c r="H4532" s="2"/>
    </row>
    <row r="4533" spans="2:8">
      <c r="B4533" s="2" t="s">
        <v>4982</v>
      </c>
      <c r="C4533" s="2">
        <v>28</v>
      </c>
      <c r="D4533" s="2" t="s">
        <v>468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468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468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468</v>
      </c>
      <c r="E4536" s="2"/>
      <c r="F4536" s="2"/>
      <c r="G4536" s="2"/>
      <c r="H4536" s="2"/>
    </row>
    <row r="4537" spans="2:8">
      <c r="B4537" s="2" t="s">
        <v>4986</v>
      </c>
      <c r="C4537" s="2">
        <v>29</v>
      </c>
      <c r="D4537" s="2" t="s">
        <v>468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468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468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468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468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468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468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468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468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468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468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468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468</v>
      </c>
      <c r="E4549" s="2"/>
      <c r="F4549" s="2"/>
      <c r="G4549" s="2"/>
      <c r="H4549" s="2"/>
    </row>
    <row r="4550" spans="2:8">
      <c r="B4550" s="2" t="s">
        <v>4999</v>
      </c>
      <c r="C4550" s="2">
        <v>19</v>
      </c>
      <c r="D4550" s="2" t="s">
        <v>468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468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468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468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468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468</v>
      </c>
      <c r="E4555" s="2"/>
      <c r="F4555" s="2"/>
      <c r="G4555" s="2"/>
      <c r="H4555" s="2"/>
    </row>
    <row r="4556" spans="2:8">
      <c r="B4556" s="2" t="s">
        <v>5005</v>
      </c>
      <c r="C4556" s="2">
        <v>36</v>
      </c>
      <c r="D4556" s="2" t="s">
        <v>468</v>
      </c>
      <c r="E4556" s="2"/>
      <c r="F4556" s="2"/>
      <c r="G4556" s="2"/>
      <c r="H4556" s="2"/>
    </row>
    <row r="4557" spans="2:8">
      <c r="B4557" s="2" t="s">
        <v>5006</v>
      </c>
      <c r="C4557" s="2">
        <v>35</v>
      </c>
      <c r="D4557" s="2" t="s">
        <v>468</v>
      </c>
      <c r="E4557" s="2"/>
      <c r="F4557" s="2"/>
      <c r="G4557" s="2"/>
      <c r="H4557" s="2"/>
    </row>
    <row r="4558" spans="2:8">
      <c r="B4558" s="2" t="s">
        <v>5007</v>
      </c>
      <c r="C4558" s="2">
        <v>36</v>
      </c>
      <c r="D4558" s="2" t="s">
        <v>468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468</v>
      </c>
      <c r="E4559" s="2"/>
      <c r="F4559" s="2"/>
      <c r="G4559" s="2"/>
      <c r="H4559" s="2"/>
    </row>
    <row r="4560" spans="2:8">
      <c r="B4560" s="2" t="s">
        <v>5009</v>
      </c>
      <c r="C4560" s="2">
        <v>32</v>
      </c>
      <c r="D4560" s="2" t="s">
        <v>468</v>
      </c>
      <c r="E4560" s="2"/>
      <c r="F4560" s="2"/>
      <c r="G4560" s="2"/>
      <c r="H4560" s="2"/>
    </row>
    <row r="4561" spans="2:8">
      <c r="B4561" s="2" t="s">
        <v>5010</v>
      </c>
      <c r="C4561" s="2">
        <v>34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35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36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37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28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37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36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26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21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35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36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37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37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34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31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37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24</v>
      </c>
      <c r="D4604" s="2" t="s">
        <v>468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468</v>
      </c>
      <c r="E4605" s="2"/>
      <c r="F4605" s="2"/>
      <c r="G4605" s="2"/>
      <c r="H4605" s="2"/>
    </row>
    <row r="4606" spans="2:8">
      <c r="B4606" s="2" t="s">
        <v>5055</v>
      </c>
      <c r="C4606" s="2">
        <v>36</v>
      </c>
      <c r="D4606" s="2" t="s">
        <v>468</v>
      </c>
      <c r="E4606" s="2"/>
      <c r="F4606" s="2"/>
      <c r="G4606" s="2"/>
      <c r="H4606" s="2"/>
    </row>
    <row r="4607" spans="2:8">
      <c r="B4607" s="2" t="s">
        <v>5056</v>
      </c>
      <c r="C4607" s="2">
        <v>39</v>
      </c>
      <c r="D4607" s="2" t="s">
        <v>468</v>
      </c>
      <c r="E4607" s="2"/>
      <c r="F4607" s="2"/>
      <c r="G4607" s="2"/>
      <c r="H4607" s="2"/>
    </row>
    <row r="4608" spans="2:8">
      <c r="B4608" s="2" t="s">
        <v>5057</v>
      </c>
      <c r="C4608" s="2">
        <v>39</v>
      </c>
      <c r="D4608" s="2" t="s">
        <v>468</v>
      </c>
      <c r="E4608" s="2"/>
      <c r="F4608" s="2"/>
      <c r="G4608" s="2"/>
      <c r="H4608" s="2"/>
    </row>
    <row r="4609" spans="2:8">
      <c r="B4609" s="2" t="s">
        <v>5058</v>
      </c>
      <c r="C4609" s="2">
        <v>38</v>
      </c>
      <c r="D4609" s="2" t="s">
        <v>468</v>
      </c>
      <c r="E4609" s="2"/>
      <c r="F4609" s="2"/>
      <c r="G4609" s="2"/>
      <c r="H4609" s="2"/>
    </row>
    <row r="4610" spans="2:8">
      <c r="B4610" s="2" t="s">
        <v>5059</v>
      </c>
      <c r="C4610" s="2">
        <v>38</v>
      </c>
      <c r="D4610" s="2" t="s">
        <v>468</v>
      </c>
      <c r="E4610" s="2"/>
      <c r="F4610" s="2"/>
      <c r="G4610" s="2"/>
      <c r="H4610" s="2"/>
    </row>
    <row r="4611" spans="2:8">
      <c r="B4611" s="2" t="s">
        <v>5060</v>
      </c>
      <c r="C4611" s="2">
        <v>39</v>
      </c>
      <c r="D4611" s="2" t="s">
        <v>468</v>
      </c>
      <c r="E4611" s="2"/>
      <c r="F4611" s="2"/>
      <c r="G4611" s="2"/>
      <c r="H4611" s="2"/>
    </row>
    <row r="4612" spans="2:8">
      <c r="B4612" s="2" t="s">
        <v>5061</v>
      </c>
      <c r="C4612" s="2">
        <v>36</v>
      </c>
      <c r="D4612" s="2" t="s">
        <v>468</v>
      </c>
      <c r="E4612" s="2"/>
      <c r="F4612" s="2"/>
      <c r="G4612" s="2"/>
      <c r="H4612" s="2"/>
    </row>
    <row r="4613" spans="2:8">
      <c r="B4613" s="2" t="s">
        <v>5062</v>
      </c>
      <c r="C4613" s="2">
        <v>15</v>
      </c>
      <c r="D4613" s="2" t="s">
        <v>468</v>
      </c>
      <c r="E4613" s="2"/>
      <c r="F4613" s="2"/>
      <c r="G4613" s="2"/>
      <c r="H4613" s="2"/>
    </row>
    <row r="4614" spans="2:8">
      <c r="B4614" s="2" t="s">
        <v>5063</v>
      </c>
      <c r="C4614" s="2">
        <v>15</v>
      </c>
      <c r="D4614" s="2" t="s">
        <v>468</v>
      </c>
      <c r="E4614" s="2"/>
      <c r="F4614" s="2"/>
      <c r="G4614" s="2"/>
      <c r="H4614" s="2"/>
    </row>
    <row r="4615" spans="2:8">
      <c r="B4615" s="2" t="s">
        <v>5064</v>
      </c>
      <c r="C4615" s="2">
        <v>37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37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37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33</v>
      </c>
      <c r="D4620" s="2" t="s">
        <v>468</v>
      </c>
      <c r="E4620" s="2"/>
      <c r="F4620" s="2"/>
      <c r="G4620" s="2"/>
      <c r="H4620" s="2"/>
    </row>
    <row r="4621" spans="2:8">
      <c r="B4621" s="2" t="s">
        <v>5070</v>
      </c>
      <c r="C4621" s="2">
        <v>34</v>
      </c>
      <c r="D4621" s="2" t="s">
        <v>468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31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43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44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42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468</v>
      </c>
      <c r="E4631" s="2"/>
      <c r="F4631" s="2"/>
      <c r="G4631" s="2"/>
      <c r="H4631" s="2"/>
    </row>
    <row r="4632" spans="2:8">
      <c r="B4632" s="2" t="s">
        <v>5081</v>
      </c>
      <c r="C4632" s="2">
        <v>33</v>
      </c>
      <c r="D4632" s="2" t="s">
        <v>468</v>
      </c>
      <c r="E4632" s="2"/>
      <c r="F4632" s="2"/>
      <c r="G4632" s="2"/>
      <c r="H4632" s="2"/>
    </row>
    <row r="4633" spans="2:8">
      <c r="B4633" s="2" t="s">
        <v>5082</v>
      </c>
      <c r="C4633" s="2">
        <v>37</v>
      </c>
      <c r="D4633" s="2" t="s">
        <v>468</v>
      </c>
      <c r="E4633" s="2"/>
      <c r="F4633" s="2"/>
      <c r="G4633" s="2"/>
      <c r="H4633" s="2"/>
    </row>
    <row r="4634" spans="2:8">
      <c r="B4634" s="2" t="s">
        <v>5083</v>
      </c>
      <c r="C4634" s="2">
        <v>36</v>
      </c>
      <c r="D4634" s="2" t="s">
        <v>468</v>
      </c>
      <c r="E4634" s="2"/>
      <c r="F4634" s="2"/>
      <c r="G4634" s="2"/>
      <c r="H4634" s="2"/>
    </row>
    <row r="4635" spans="2:8">
      <c r="B4635" s="2" t="s">
        <v>5084</v>
      </c>
      <c r="C4635" s="2">
        <v>34</v>
      </c>
      <c r="D4635" s="2" t="s">
        <v>468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468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468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34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33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33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20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29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21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18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468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468</v>
      </c>
      <c r="E4655" s="2"/>
      <c r="F4655" s="2"/>
      <c r="G4655" s="2"/>
      <c r="H4655" s="2"/>
    </row>
    <row r="4656" spans="2:8">
      <c r="B4656" s="2" t="s">
        <v>5105</v>
      </c>
      <c r="C4656" s="2">
        <v>32</v>
      </c>
      <c r="D4656" s="2" t="s">
        <v>468</v>
      </c>
      <c r="E4656" s="2"/>
      <c r="F4656" s="2"/>
      <c r="G4656" s="2"/>
      <c r="H4656" s="2"/>
    </row>
    <row r="4657" spans="2:8">
      <c r="B4657" s="2" t="s">
        <v>5106</v>
      </c>
      <c r="C4657" s="2">
        <v>32</v>
      </c>
      <c r="D4657" s="2" t="s">
        <v>468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468</v>
      </c>
      <c r="E4658" s="2"/>
      <c r="F4658" s="2"/>
      <c r="G4658" s="2"/>
      <c r="H4658" s="2"/>
    </row>
    <row r="4659" spans="2:8">
      <c r="B4659" s="2" t="s">
        <v>5108</v>
      </c>
      <c r="C4659" s="2">
        <v>28</v>
      </c>
      <c r="D4659" s="2" t="s">
        <v>468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468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468</v>
      </c>
      <c r="E4661" s="2"/>
      <c r="F4661" s="2"/>
      <c r="G4661" s="2"/>
      <c r="H4661" s="2"/>
    </row>
    <row r="4662" spans="2:8">
      <c r="B4662" s="2" t="s">
        <v>5111</v>
      </c>
      <c r="C4662" s="2">
        <v>20</v>
      </c>
      <c r="D4662" s="2" t="s">
        <v>468</v>
      </c>
      <c r="E4662" s="2"/>
      <c r="F4662" s="2"/>
      <c r="G4662" s="2"/>
      <c r="H4662" s="2"/>
    </row>
    <row r="4663" spans="2:8">
      <c r="B4663" s="2" t="s">
        <v>5112</v>
      </c>
      <c r="C4663" s="2">
        <v>24</v>
      </c>
      <c r="D4663" s="2" t="s">
        <v>468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468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468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468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468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468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468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468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468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468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468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468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468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468</v>
      </c>
      <c r="E4676" s="2"/>
      <c r="F4676" s="2"/>
      <c r="G4676" s="2"/>
      <c r="H4676" s="2"/>
    </row>
    <row r="4677" spans="2:8">
      <c r="B4677" s="2" t="s">
        <v>5126</v>
      </c>
      <c r="C4677" s="2">
        <v>25</v>
      </c>
      <c r="D4677" s="2" t="s">
        <v>468</v>
      </c>
      <c r="E4677" s="2"/>
      <c r="F4677" s="2"/>
      <c r="G4677" s="2"/>
      <c r="H4677" s="2"/>
    </row>
    <row r="4678" spans="2:8">
      <c r="B4678" s="2" t="s">
        <v>5127</v>
      </c>
      <c r="C4678" s="2">
        <v>24</v>
      </c>
      <c r="D4678" s="2" t="s">
        <v>468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468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468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468</v>
      </c>
      <c r="E4681" s="2"/>
      <c r="F4681" s="2"/>
      <c r="G4681" s="2"/>
      <c r="H4681" s="2"/>
    </row>
    <row r="4682" spans="2:8">
      <c r="B4682" s="2" t="s">
        <v>5131</v>
      </c>
      <c r="C4682" s="2">
        <v>28</v>
      </c>
      <c r="D4682" s="2" t="s">
        <v>468</v>
      </c>
      <c r="E4682" s="2"/>
      <c r="F4682" s="2"/>
      <c r="G4682" s="2"/>
      <c r="H4682" s="2"/>
    </row>
    <row r="4683" spans="2:8">
      <c r="B4683" s="2" t="s">
        <v>5132</v>
      </c>
      <c r="C4683" s="2">
        <v>26</v>
      </c>
      <c r="D4683" s="2" t="s">
        <v>468</v>
      </c>
      <c r="E4683" s="2"/>
      <c r="F4683" s="2"/>
      <c r="G4683" s="2"/>
      <c r="H4683" s="2"/>
    </row>
    <row r="4684" spans="2:8">
      <c r="B4684" s="2" t="s">
        <v>5133</v>
      </c>
      <c r="C4684" s="2">
        <v>23</v>
      </c>
      <c r="D4684" s="2" t="s">
        <v>468</v>
      </c>
      <c r="E4684" s="2"/>
      <c r="F4684" s="2"/>
      <c r="G4684" s="2"/>
      <c r="H4684" s="2"/>
    </row>
    <row r="4685" spans="2:8">
      <c r="B4685" s="2" t="s">
        <v>5134</v>
      </c>
      <c r="C4685" s="2">
        <v>21</v>
      </c>
      <c r="D4685" s="2" t="s">
        <v>468</v>
      </c>
      <c r="E4685" s="2"/>
      <c r="F4685" s="2"/>
      <c r="G4685" s="2"/>
      <c r="H4685" s="2"/>
    </row>
    <row r="4686" spans="2:8">
      <c r="B4686" s="2" t="s">
        <v>5135</v>
      </c>
      <c r="C4686" s="2">
        <v>23</v>
      </c>
      <c r="D4686" s="2" t="s">
        <v>468</v>
      </c>
      <c r="E4686" s="2"/>
      <c r="F4686" s="2"/>
      <c r="G4686" s="2"/>
      <c r="H4686" s="2"/>
    </row>
    <row r="4687" spans="2:8">
      <c r="B4687" s="2" t="s">
        <v>5136</v>
      </c>
      <c r="C4687" s="2">
        <v>22</v>
      </c>
      <c r="D4687" s="2" t="s">
        <v>468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468</v>
      </c>
      <c r="E4688" s="2"/>
      <c r="F4688" s="2"/>
      <c r="G4688" s="2"/>
      <c r="H4688" s="2"/>
    </row>
    <row r="4689" spans="2:8">
      <c r="B4689" s="2" t="s">
        <v>5138</v>
      </c>
      <c r="C4689" s="2">
        <v>21</v>
      </c>
      <c r="D4689" s="2" t="s">
        <v>468</v>
      </c>
      <c r="E4689" s="2"/>
      <c r="F4689" s="2"/>
      <c r="G4689" s="2"/>
      <c r="H4689" s="2"/>
    </row>
    <row r="4690" spans="2:8">
      <c r="B4690" s="2" t="s">
        <v>5139</v>
      </c>
      <c r="C4690" s="2">
        <v>21</v>
      </c>
      <c r="D4690" s="2" t="s">
        <v>468</v>
      </c>
      <c r="E4690" s="2"/>
      <c r="F4690" s="2"/>
      <c r="G4690" s="2"/>
      <c r="H4690" s="2"/>
    </row>
    <row r="4691" spans="2:8">
      <c r="B4691" s="2" t="s">
        <v>5140</v>
      </c>
      <c r="C4691" s="2">
        <v>21</v>
      </c>
      <c r="D4691" s="2" t="s">
        <v>468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468</v>
      </c>
      <c r="E4692" s="2"/>
      <c r="F4692" s="2"/>
      <c r="G4692" s="2"/>
      <c r="H4692" s="2"/>
    </row>
    <row r="4693" spans="2:8">
      <c r="B4693" s="2" t="s">
        <v>5142</v>
      </c>
      <c r="C4693" s="2">
        <v>31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32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31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29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22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468</v>
      </c>
      <c r="E4708" s="2"/>
      <c r="F4708" s="2"/>
      <c r="G4708" s="2"/>
      <c r="H4708" s="2"/>
    </row>
    <row r="4709" spans="2:8">
      <c r="B4709" s="2" t="s">
        <v>5158</v>
      </c>
      <c r="C4709" s="2">
        <v>36</v>
      </c>
      <c r="D4709" s="2" t="s">
        <v>468</v>
      </c>
      <c r="E4709" s="2"/>
      <c r="F4709" s="2"/>
      <c r="G4709" s="2"/>
      <c r="H4709" s="2"/>
    </row>
    <row r="4710" spans="2:8">
      <c r="B4710" s="2" t="s">
        <v>5159</v>
      </c>
      <c r="C4710" s="2">
        <v>33</v>
      </c>
      <c r="D4710" s="2" t="s">
        <v>468</v>
      </c>
      <c r="E4710" s="2"/>
      <c r="F4710" s="2"/>
      <c r="G4710" s="2"/>
      <c r="H4710" s="2"/>
    </row>
    <row r="4711" spans="2:8">
      <c r="B4711" s="2" t="s">
        <v>5160</v>
      </c>
      <c r="C4711" s="2">
        <v>31</v>
      </c>
      <c r="D4711" s="2" t="s">
        <v>468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468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468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468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29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19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12</v>
      </c>
      <c r="D4723" s="2" t="s">
        <v>468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33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17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34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30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33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26</v>
      </c>
      <c r="D4741" s="2" t="s">
        <v>468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468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468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24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22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20</v>
      </c>
      <c r="D4750" s="2" t="s">
        <v>468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468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468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468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468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468</v>
      </c>
      <c r="E4755" s="2"/>
      <c r="F4755" s="2"/>
      <c r="G4755" s="2"/>
      <c r="H4755" s="2"/>
    </row>
    <row r="4756" spans="2:8">
      <c r="B4756" s="2" t="s">
        <v>5205</v>
      </c>
      <c r="C4756" s="2">
        <v>28</v>
      </c>
      <c r="D4756" s="2" t="s">
        <v>468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468</v>
      </c>
      <c r="E4757" s="2"/>
      <c r="F4757" s="2"/>
      <c r="G4757" s="2"/>
      <c r="H4757" s="2"/>
    </row>
    <row r="4758" spans="2:8">
      <c r="B4758" s="2" t="s">
        <v>5207</v>
      </c>
      <c r="C4758" s="2">
        <v>40</v>
      </c>
      <c r="D4758" s="2" t="s">
        <v>468</v>
      </c>
      <c r="E4758" s="2"/>
      <c r="F4758" s="2"/>
      <c r="G4758" s="2"/>
      <c r="H4758" s="2"/>
    </row>
    <row r="4759" spans="2:8">
      <c r="B4759" s="2" t="s">
        <v>5208</v>
      </c>
      <c r="C4759" s="2">
        <v>41</v>
      </c>
      <c r="D4759" s="2" t="s">
        <v>468</v>
      </c>
      <c r="E4759" s="2"/>
      <c r="F4759" s="2"/>
      <c r="G4759" s="2"/>
      <c r="H4759" s="2"/>
    </row>
    <row r="4760" spans="2:8">
      <c r="B4760" s="2" t="s">
        <v>5209</v>
      </c>
      <c r="C4760" s="2">
        <v>38</v>
      </c>
      <c r="D4760" s="2" t="s">
        <v>468</v>
      </c>
      <c r="E4760" s="2"/>
      <c r="F4760" s="2"/>
      <c r="G4760" s="2"/>
      <c r="H4760" s="2"/>
    </row>
    <row r="4761" spans="2:8">
      <c r="B4761" s="2" t="s">
        <v>5210</v>
      </c>
      <c r="C4761" s="2">
        <v>38</v>
      </c>
      <c r="D4761" s="2" t="s">
        <v>468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468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31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20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468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468</v>
      </c>
      <c r="E4792" s="2"/>
      <c r="F4792" s="2"/>
      <c r="G4792" s="2"/>
      <c r="H4792" s="2"/>
    </row>
    <row r="4793" spans="2:8">
      <c r="B4793" s="2" t="s">
        <v>5242</v>
      </c>
      <c r="C4793" s="2">
        <v>34</v>
      </c>
      <c r="D4793" s="2" t="s">
        <v>468</v>
      </c>
      <c r="E4793" s="2"/>
      <c r="F4793" s="2"/>
      <c r="G4793" s="2"/>
      <c r="H4793" s="2"/>
    </row>
    <row r="4794" spans="2:8">
      <c r="B4794" s="2" t="s">
        <v>5243</v>
      </c>
      <c r="C4794" s="2">
        <v>34</v>
      </c>
      <c r="D4794" s="2" t="s">
        <v>468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468</v>
      </c>
      <c r="E4795" s="2"/>
      <c r="F4795" s="2"/>
      <c r="G4795" s="2"/>
      <c r="H4795" s="2"/>
    </row>
    <row r="4796" spans="2:8">
      <c r="B4796" s="2" t="s">
        <v>5245</v>
      </c>
      <c r="C4796" s="2">
        <v>32</v>
      </c>
      <c r="D4796" s="2" t="s">
        <v>468</v>
      </c>
      <c r="E4796" s="2"/>
      <c r="F4796" s="2"/>
      <c r="G4796" s="2"/>
      <c r="H4796" s="2"/>
    </row>
    <row r="4797" spans="2:8">
      <c r="B4797" s="2" t="s">
        <v>5246</v>
      </c>
      <c r="C4797" s="2">
        <v>38</v>
      </c>
      <c r="D4797" s="2" t="s">
        <v>468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468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468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468</v>
      </c>
      <c r="E4800" s="2"/>
      <c r="F4800" s="2"/>
      <c r="G4800" s="2"/>
      <c r="H4800" s="2"/>
    </row>
    <row r="4801" spans="2:8">
      <c r="B4801" s="2" t="s">
        <v>5250</v>
      </c>
      <c r="C4801" s="2">
        <v>32</v>
      </c>
      <c r="D4801" s="2" t="s">
        <v>468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24</v>
      </c>
      <c r="D4803" s="2" t="s">
        <v>468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468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468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468</v>
      </c>
      <c r="E4806" s="2"/>
      <c r="F4806" s="2"/>
      <c r="G4806" s="2"/>
      <c r="H4806" s="2"/>
    </row>
    <row r="4807" spans="2:8">
      <c r="B4807" s="2" t="s">
        <v>5256</v>
      </c>
      <c r="C4807" s="2">
        <v>21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22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468</v>
      </c>
      <c r="E4819" s="2"/>
      <c r="F4819" s="2"/>
      <c r="G4819" s="2"/>
      <c r="H4819" s="2"/>
    </row>
    <row r="4820" spans="2:8">
      <c r="B4820" s="2" t="s">
        <v>5269</v>
      </c>
      <c r="C4820" s="2">
        <v>26</v>
      </c>
      <c r="D4820" s="2" t="s">
        <v>468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468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468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468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468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468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468</v>
      </c>
      <c r="E4828" s="2"/>
      <c r="F4828" s="2"/>
      <c r="G4828" s="2"/>
      <c r="H4828" s="2"/>
    </row>
    <row r="4829" spans="2:8">
      <c r="B4829" s="2" t="s">
        <v>5278</v>
      </c>
      <c r="C4829" s="2">
        <v>23</v>
      </c>
      <c r="D4829" s="2" t="s">
        <v>468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28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29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25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16</v>
      </c>
      <c r="D4838" s="2" t="s">
        <v>468</v>
      </c>
      <c r="E4838" s="2"/>
      <c r="F4838" s="2"/>
      <c r="G4838" s="2"/>
      <c r="H4838" s="2"/>
    </row>
    <row r="4839" spans="2:8">
      <c r="B4839" s="2" t="s">
        <v>5288</v>
      </c>
      <c r="C4839" s="2">
        <v>17</v>
      </c>
      <c r="D4839" s="2" t="s">
        <v>468</v>
      </c>
      <c r="E4839" s="2"/>
      <c r="F4839" s="2"/>
      <c r="G4839" s="2"/>
      <c r="H4839" s="2"/>
    </row>
    <row r="4840" spans="2:8">
      <c r="B4840" s="2" t="s">
        <v>5289</v>
      </c>
      <c r="C4840" s="2">
        <v>18</v>
      </c>
      <c r="D4840" s="2" t="s">
        <v>468</v>
      </c>
      <c r="E4840" s="2"/>
      <c r="F4840" s="2"/>
      <c r="G4840" s="2"/>
      <c r="H4840" s="2"/>
    </row>
    <row r="4841" spans="2:8">
      <c r="B4841" s="2" t="s">
        <v>5290</v>
      </c>
      <c r="C4841" s="2">
        <v>18</v>
      </c>
      <c r="D4841" s="2" t="s">
        <v>468</v>
      </c>
      <c r="E4841" s="2"/>
      <c r="F4841" s="2"/>
      <c r="G4841" s="2"/>
      <c r="H4841" s="2"/>
    </row>
    <row r="4842" spans="2:8">
      <c r="B4842" s="2" t="s">
        <v>5291</v>
      </c>
      <c r="C4842" s="2">
        <v>18</v>
      </c>
      <c r="D4842" s="2" t="s">
        <v>468</v>
      </c>
      <c r="E4842" s="2"/>
      <c r="F4842" s="2"/>
      <c r="G4842" s="2"/>
      <c r="H4842" s="2"/>
    </row>
    <row r="4843" spans="2:8">
      <c r="B4843" s="2" t="s">
        <v>5292</v>
      </c>
      <c r="C4843" s="2">
        <v>18</v>
      </c>
      <c r="D4843" s="2" t="s">
        <v>468</v>
      </c>
      <c r="E4843" s="2"/>
      <c r="F4843" s="2"/>
      <c r="G4843" s="2"/>
      <c r="H4843" s="2"/>
    </row>
    <row r="4844" spans="2:8">
      <c r="B4844" s="2" t="s">
        <v>5293</v>
      </c>
      <c r="C4844" s="2">
        <v>18</v>
      </c>
      <c r="D4844" s="2" t="s">
        <v>468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468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468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468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468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468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468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468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468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468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468</v>
      </c>
      <c r="E4854" s="2"/>
      <c r="F4854" s="2"/>
      <c r="G4854" s="2"/>
      <c r="H4854" s="2"/>
    </row>
    <row r="4855" spans="2:8">
      <c r="B4855" s="2" t="s">
        <v>5304</v>
      </c>
      <c r="C4855" s="2">
        <v>20</v>
      </c>
      <c r="D4855" s="2" t="s">
        <v>468</v>
      </c>
      <c r="E4855" s="2"/>
      <c r="F4855" s="2"/>
      <c r="G4855" s="2"/>
      <c r="H4855" s="2"/>
    </row>
    <row r="4856" spans="2:8">
      <c r="B4856" s="2" t="s">
        <v>5305</v>
      </c>
      <c r="C4856" s="2">
        <v>31</v>
      </c>
      <c r="D4856" s="2" t="s">
        <v>468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26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28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36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36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37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22</v>
      </c>
      <c r="D4869" s="2" t="s">
        <v>468</v>
      </c>
      <c r="E4869" s="2"/>
      <c r="F4869" s="2"/>
      <c r="G4869" s="2"/>
      <c r="H4869" s="2"/>
    </row>
    <row r="4870" spans="2:8">
      <c r="B4870" s="2" t="s">
        <v>5319</v>
      </c>
      <c r="C4870" s="2">
        <v>25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32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27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34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36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468</v>
      </c>
      <c r="E4880" s="2"/>
      <c r="F4880" s="2"/>
      <c r="G4880" s="2"/>
      <c r="H4880" s="2"/>
    </row>
    <row r="4881" spans="2:8">
      <c r="B4881" s="2" t="s">
        <v>5330</v>
      </c>
      <c r="C4881" s="2">
        <v>35</v>
      </c>
      <c r="D4881" s="2" t="s">
        <v>468</v>
      </c>
      <c r="E4881" s="2"/>
      <c r="F4881" s="2"/>
      <c r="G4881" s="2"/>
      <c r="H4881" s="2"/>
    </row>
    <row r="4882" spans="2:8">
      <c r="B4882" s="2" t="s">
        <v>5331</v>
      </c>
      <c r="C4882" s="2">
        <v>37</v>
      </c>
      <c r="D4882" s="2" t="s">
        <v>468</v>
      </c>
      <c r="E4882" s="2"/>
      <c r="F4882" s="2"/>
      <c r="G4882" s="2"/>
      <c r="H4882" s="2"/>
    </row>
    <row r="4883" spans="2:8">
      <c r="B4883" s="2" t="s">
        <v>5332</v>
      </c>
      <c r="C4883" s="2">
        <v>38</v>
      </c>
      <c r="D4883" s="2" t="s">
        <v>468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468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468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468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468</v>
      </c>
      <c r="E4887" s="2"/>
      <c r="F4887" s="2"/>
      <c r="G4887" s="2"/>
      <c r="H4887" s="2"/>
    </row>
    <row r="4888" spans="2:8">
      <c r="B4888" s="2" t="s">
        <v>5337</v>
      </c>
      <c r="C4888" s="2">
        <v>31</v>
      </c>
      <c r="D4888" s="2" t="s">
        <v>468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468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468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468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468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468</v>
      </c>
      <c r="E4893" s="2"/>
      <c r="F4893" s="2"/>
      <c r="G4893" s="2"/>
      <c r="H4893" s="2"/>
    </row>
    <row r="4894" spans="2:8">
      <c r="B4894" s="2" t="s">
        <v>5343</v>
      </c>
      <c r="C4894" s="2">
        <v>39</v>
      </c>
      <c r="D4894" s="2" t="s">
        <v>468</v>
      </c>
      <c r="E4894" s="2"/>
      <c r="F4894" s="2"/>
      <c r="G4894" s="2"/>
      <c r="H4894" s="2"/>
    </row>
    <row r="4895" spans="2:8">
      <c r="B4895" s="2" t="s">
        <v>5344</v>
      </c>
      <c r="C4895" s="2">
        <v>39</v>
      </c>
      <c r="D4895" s="2" t="s">
        <v>468</v>
      </c>
      <c r="E4895" s="2"/>
      <c r="F4895" s="2"/>
      <c r="G4895" s="2"/>
      <c r="H4895" s="2"/>
    </row>
    <row r="4896" spans="2:8">
      <c r="B4896" s="2" t="s">
        <v>5345</v>
      </c>
      <c r="C4896" s="2">
        <v>43</v>
      </c>
      <c r="D4896" s="2" t="s">
        <v>468</v>
      </c>
      <c r="E4896" s="2"/>
      <c r="F4896" s="2"/>
      <c r="G4896" s="2"/>
      <c r="H4896" s="2"/>
    </row>
    <row r="4897" spans="2:8">
      <c r="B4897" s="2" t="s">
        <v>5346</v>
      </c>
      <c r="C4897" s="2">
        <v>43</v>
      </c>
      <c r="D4897" s="2" t="s">
        <v>468</v>
      </c>
      <c r="E4897" s="2"/>
      <c r="F4897" s="2"/>
      <c r="G4897" s="2"/>
      <c r="H4897" s="2"/>
    </row>
    <row r="4898" spans="2:8">
      <c r="B4898" s="2" t="s">
        <v>5347</v>
      </c>
      <c r="C4898" s="2">
        <v>36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37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37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33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26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13</v>
      </c>
      <c r="D4909" s="2" t="s">
        <v>468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468</v>
      </c>
      <c r="E4910" s="2"/>
      <c r="F4910" s="2"/>
      <c r="G4910" s="2"/>
      <c r="H4910" s="2"/>
    </row>
    <row r="4911" spans="2:8">
      <c r="B4911" s="2" t="s">
        <v>5360</v>
      </c>
      <c r="C4911" s="2">
        <v>18</v>
      </c>
      <c r="D4911" s="2" t="s">
        <v>468</v>
      </c>
      <c r="E4911" s="2"/>
      <c r="F4911" s="2"/>
      <c r="G4911" s="2"/>
      <c r="H4911" s="2"/>
    </row>
    <row r="4912" spans="2:8">
      <c r="B4912" s="2" t="s">
        <v>5361</v>
      </c>
      <c r="C4912" s="2">
        <v>24</v>
      </c>
      <c r="D4912" s="2" t="s">
        <v>468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468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468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468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468</v>
      </c>
      <c r="E4916" s="2"/>
      <c r="F4916" s="2"/>
      <c r="G4916" s="2"/>
      <c r="H4916" s="2"/>
    </row>
    <row r="4917" spans="2:8">
      <c r="B4917" s="2" t="s">
        <v>5366</v>
      </c>
      <c r="C4917" s="2">
        <v>29</v>
      </c>
      <c r="D4917" s="2" t="s">
        <v>468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468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468</v>
      </c>
      <c r="E4919" s="2"/>
      <c r="F4919" s="2"/>
      <c r="G4919" s="2"/>
      <c r="H4919" s="2"/>
    </row>
    <row r="4920" spans="2:8">
      <c r="B4920" s="2" t="s">
        <v>5369</v>
      </c>
      <c r="C4920" s="2">
        <v>21</v>
      </c>
      <c r="D4920" s="2" t="s">
        <v>468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468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468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468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468</v>
      </c>
      <c r="E4924" s="2"/>
      <c r="F4924" s="2"/>
      <c r="G4924" s="2"/>
      <c r="H4924" s="2"/>
    </row>
    <row r="4925" spans="2:8">
      <c r="B4925" s="2" t="s">
        <v>5374</v>
      </c>
      <c r="C4925" s="2">
        <v>25</v>
      </c>
      <c r="D4925" s="2" t="s">
        <v>468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468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468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468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468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468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468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468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468</v>
      </c>
      <c r="E4933" s="2"/>
      <c r="F4933" s="2"/>
      <c r="G4933" s="2"/>
      <c r="H4933" s="2"/>
    </row>
    <row r="4934" spans="2:8">
      <c r="B4934" s="2" t="s">
        <v>5383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14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8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31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33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29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22</v>
      </c>
      <c r="D4956" s="2" t="s">
        <v>468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468</v>
      </c>
      <c r="E4957" s="2"/>
      <c r="F4957" s="2"/>
      <c r="G4957" s="2"/>
      <c r="H4957" s="2"/>
    </row>
    <row r="4958" spans="2:8">
      <c r="B4958" s="2" t="s">
        <v>5407</v>
      </c>
      <c r="C4958" s="2">
        <v>30</v>
      </c>
      <c r="D4958" s="2" t="s">
        <v>468</v>
      </c>
      <c r="E4958" s="2"/>
      <c r="F4958" s="2"/>
      <c r="G4958" s="2"/>
      <c r="H4958" s="2"/>
    </row>
    <row r="4959" spans="2:8">
      <c r="B4959" s="2" t="s">
        <v>5408</v>
      </c>
      <c r="C4959" s="2">
        <v>35</v>
      </c>
      <c r="D4959" s="2" t="s">
        <v>468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468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35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28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25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24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16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27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38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39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39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40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36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21</v>
      </c>
      <c r="D4994" s="2" t="s">
        <v>468</v>
      </c>
      <c r="E4994" s="2"/>
      <c r="F4994" s="2"/>
      <c r="G4994" s="2"/>
      <c r="H4994" s="2"/>
    </row>
    <row r="4995" spans="2:8">
      <c r="B4995" s="2" t="s">
        <v>5444</v>
      </c>
      <c r="C4995" s="2">
        <v>24</v>
      </c>
      <c r="D4995" s="2" t="s">
        <v>468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468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468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468</v>
      </c>
      <c r="E4998" s="2"/>
      <c r="F4998" s="2"/>
      <c r="G4998" s="2"/>
      <c r="H4998" s="2"/>
    </row>
    <row r="4999" spans="2:8">
      <c r="B4999" s="2" t="s">
        <v>5448</v>
      </c>
      <c r="C4999" s="2">
        <v>25</v>
      </c>
      <c r="D4999" s="2" t="s">
        <v>468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468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468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468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468</v>
      </c>
      <c r="E5003" s="2"/>
      <c r="F5003" s="2"/>
      <c r="G5003" s="2"/>
      <c r="H5003" s="2"/>
    </row>
    <row r="5004" spans="2:8">
      <c r="B5004" s="2" t="s">
        <v>5453</v>
      </c>
      <c r="C5004" s="2">
        <v>25</v>
      </c>
      <c r="D5004" s="2" t="s">
        <v>468</v>
      </c>
      <c r="E5004" s="2"/>
      <c r="F5004" s="2"/>
      <c r="G5004" s="2"/>
      <c r="H5004" s="2"/>
    </row>
    <row r="5005" spans="2:8">
      <c r="B5005" s="2" t="s">
        <v>5454</v>
      </c>
      <c r="C5005" s="2">
        <v>24</v>
      </c>
      <c r="D5005" s="2" t="s">
        <v>468</v>
      </c>
      <c r="E5005" s="2"/>
      <c r="F5005" s="2"/>
      <c r="G5005" s="2"/>
      <c r="H5005" s="2"/>
    </row>
    <row r="5006" spans="2:8">
      <c r="B5006" s="2" t="s">
        <v>5455</v>
      </c>
      <c r="C5006" s="2">
        <v>20</v>
      </c>
      <c r="D5006" s="2" t="s">
        <v>468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468</v>
      </c>
      <c r="E5007" s="2"/>
      <c r="F5007" s="2"/>
      <c r="G5007" s="2"/>
      <c r="H5007" s="2"/>
    </row>
    <row r="5008" spans="2:8">
      <c r="B5008" s="2" t="s">
        <v>5457</v>
      </c>
      <c r="C5008" s="2">
        <v>29</v>
      </c>
      <c r="D5008" s="2" t="s">
        <v>468</v>
      </c>
      <c r="E5008" s="2"/>
      <c r="F5008" s="2"/>
      <c r="G5008" s="2"/>
      <c r="H5008" s="2"/>
    </row>
    <row r="5009" spans="2:8">
      <c r="B5009" s="2" t="s">
        <v>5458</v>
      </c>
      <c r="C5009" s="2">
        <v>26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21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27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36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38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31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35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37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36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36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37</v>
      </c>
      <c r="D5026" s="2" t="s">
        <v>468</v>
      </c>
      <c r="E5026" s="2"/>
      <c r="F5026" s="2"/>
      <c r="G5026" s="2"/>
      <c r="H5026" s="2"/>
    </row>
    <row r="5027" spans="2:8">
      <c r="B5027" s="2" t="s">
        <v>5476</v>
      </c>
      <c r="C5027" s="2">
        <v>37</v>
      </c>
      <c r="D5027" s="2" t="s">
        <v>468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468</v>
      </c>
      <c r="E5028" s="2"/>
      <c r="F5028" s="2"/>
      <c r="G5028" s="2"/>
      <c r="H5028" s="2"/>
    </row>
    <row r="5029" spans="2:8">
      <c r="B5029" s="2" t="s">
        <v>5478</v>
      </c>
      <c r="C5029" s="2">
        <v>35</v>
      </c>
      <c r="D5029" s="2" t="s">
        <v>468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468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468</v>
      </c>
      <c r="E5031" s="2"/>
      <c r="F5031" s="2"/>
      <c r="G5031" s="2"/>
      <c r="H5031" s="2"/>
    </row>
    <row r="5032" spans="2:8">
      <c r="B5032" s="2" t="s">
        <v>5481</v>
      </c>
      <c r="C5032" s="2">
        <v>34</v>
      </c>
      <c r="D5032" s="2" t="s">
        <v>468</v>
      </c>
      <c r="E5032" s="2"/>
      <c r="F5032" s="2"/>
      <c r="G5032" s="2"/>
      <c r="H5032" s="2"/>
    </row>
    <row r="5033" spans="2:8">
      <c r="B5033" s="2" t="s">
        <v>5482</v>
      </c>
      <c r="C5033" s="2">
        <v>32</v>
      </c>
      <c r="D5033" s="2" t="s">
        <v>468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468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468</v>
      </c>
      <c r="E5035" s="2"/>
      <c r="F5035" s="2"/>
      <c r="G5035" s="2"/>
      <c r="H5035" s="2"/>
    </row>
    <row r="5036" spans="2:8">
      <c r="B5036" s="2" t="s">
        <v>5485</v>
      </c>
      <c r="C5036" s="2">
        <v>25</v>
      </c>
      <c r="D5036" s="2" t="s">
        <v>468</v>
      </c>
      <c r="E5036" s="2"/>
      <c r="F5036" s="2"/>
      <c r="G5036" s="2"/>
      <c r="H5036" s="2"/>
    </row>
    <row r="5037" spans="2:8">
      <c r="B5037" s="2" t="s">
        <v>5486</v>
      </c>
      <c r="C5037" s="2">
        <v>40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37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36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23</v>
      </c>
      <c r="D5041" s="2" t="s">
        <v>468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468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468</v>
      </c>
      <c r="E5043" s="2"/>
      <c r="F5043" s="2"/>
      <c r="G5043" s="2"/>
      <c r="H5043" s="2"/>
    </row>
    <row r="5044" spans="2:8">
      <c r="B5044" s="2" t="s">
        <v>5493</v>
      </c>
      <c r="C5044" s="2">
        <v>33</v>
      </c>
      <c r="D5044" s="2" t="s">
        <v>468</v>
      </c>
      <c r="E5044" s="2"/>
      <c r="F5044" s="2"/>
      <c r="G5044" s="2"/>
      <c r="H5044" s="2"/>
    </row>
    <row r="5045" spans="2:8">
      <c r="B5045" s="2" t="s">
        <v>5494</v>
      </c>
      <c r="C5045" s="2">
        <v>33</v>
      </c>
      <c r="D5045" s="2" t="s">
        <v>468</v>
      </c>
      <c r="E5045" s="2"/>
      <c r="F5045" s="2"/>
      <c r="G5045" s="2"/>
      <c r="H5045" s="2"/>
    </row>
    <row r="5046" spans="2:8">
      <c r="B5046" s="2" t="s">
        <v>5495</v>
      </c>
      <c r="C5046" s="2">
        <v>30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30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30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20</v>
      </c>
      <c r="D5052" s="2" t="s">
        <v>468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468</v>
      </c>
      <c r="E5053" s="2"/>
      <c r="F5053" s="2"/>
      <c r="G5053" s="2"/>
      <c r="H5053" s="2"/>
    </row>
    <row r="5054" spans="2:8">
      <c r="B5054" s="2" t="s">
        <v>5503</v>
      </c>
      <c r="C5054" s="2">
        <v>39</v>
      </c>
      <c r="D5054" s="2" t="s">
        <v>468</v>
      </c>
      <c r="E5054" s="2"/>
      <c r="F5054" s="2"/>
      <c r="G5054" s="2"/>
      <c r="H5054" s="2"/>
    </row>
    <row r="5055" spans="2:8">
      <c r="B5055" s="2" t="s">
        <v>5504</v>
      </c>
      <c r="C5055" s="2">
        <v>38</v>
      </c>
      <c r="D5055" s="2" t="s">
        <v>468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468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468</v>
      </c>
      <c r="E5057" s="2"/>
      <c r="F5057" s="2"/>
      <c r="G5057" s="2"/>
      <c r="H5057" s="2"/>
    </row>
    <row r="5058" spans="2:8">
      <c r="B5058" s="2" t="s">
        <v>5507</v>
      </c>
      <c r="C5058" s="2">
        <v>22</v>
      </c>
      <c r="D5058" s="2" t="s">
        <v>468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468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33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32</v>
      </c>
      <c r="D5064" s="2" t="s">
        <v>468</v>
      </c>
      <c r="E5064" s="2"/>
      <c r="F5064" s="2"/>
      <c r="G5064" s="2"/>
      <c r="H5064" s="2"/>
    </row>
    <row r="5065" spans="2:8">
      <c r="B5065" s="2" t="s">
        <v>5514</v>
      </c>
      <c r="C5065" s="2">
        <v>38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38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38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38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37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27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37</v>
      </c>
      <c r="D5074" s="2" t="s">
        <v>468</v>
      </c>
      <c r="E5074" s="2"/>
      <c r="F5074" s="2"/>
      <c r="G5074" s="2"/>
      <c r="H5074" s="2"/>
    </row>
    <row r="5075" spans="2:8">
      <c r="B5075" s="2" t="s">
        <v>5524</v>
      </c>
      <c r="C5075" s="2">
        <v>37</v>
      </c>
      <c r="D5075" s="2" t="s">
        <v>468</v>
      </c>
      <c r="E5075" s="2"/>
      <c r="F5075" s="2"/>
      <c r="G5075" s="2"/>
      <c r="H5075" s="2"/>
    </row>
    <row r="5076" spans="2:8">
      <c r="B5076" s="2" t="s">
        <v>5525</v>
      </c>
      <c r="C5076" s="2">
        <v>36</v>
      </c>
      <c r="D5076" s="2" t="s">
        <v>468</v>
      </c>
      <c r="E5076" s="2"/>
      <c r="F5076" s="2"/>
      <c r="G5076" s="2"/>
      <c r="H5076" s="2"/>
    </row>
    <row r="5077" spans="2:8">
      <c r="B5077" s="2" t="s">
        <v>5526</v>
      </c>
      <c r="C5077" s="2">
        <v>37</v>
      </c>
      <c r="D5077" s="2" t="s">
        <v>468</v>
      </c>
      <c r="E5077" s="2"/>
      <c r="F5077" s="2"/>
      <c r="G5077" s="2"/>
      <c r="H5077" s="2"/>
    </row>
    <row r="5078" spans="2:8">
      <c r="B5078" s="2" t="s">
        <v>5527</v>
      </c>
      <c r="C5078" s="2">
        <v>36</v>
      </c>
      <c r="D5078" s="2" t="s">
        <v>468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468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468</v>
      </c>
      <c r="E5080" s="2"/>
      <c r="F5080" s="2"/>
      <c r="G5080" s="2"/>
      <c r="H5080" s="2"/>
    </row>
    <row r="5081" spans="2:8">
      <c r="B5081" s="2" t="s">
        <v>5530</v>
      </c>
      <c r="C5081" s="2">
        <v>26</v>
      </c>
      <c r="D5081" s="2" t="s">
        <v>468</v>
      </c>
      <c r="E5081" s="2"/>
      <c r="F5081" s="2"/>
      <c r="G5081" s="2"/>
      <c r="H5081" s="2"/>
    </row>
    <row r="5082" spans="2:8">
      <c r="B5082" s="2" t="s">
        <v>5531</v>
      </c>
      <c r="C5082" s="2">
        <v>26</v>
      </c>
      <c r="D5082" s="2" t="s">
        <v>468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468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468</v>
      </c>
      <c r="E5084" s="2"/>
      <c r="F5084" s="2"/>
      <c r="G5084" s="2"/>
      <c r="H5084" s="2"/>
    </row>
    <row r="5085" spans="2:8">
      <c r="B5085" s="2" t="s">
        <v>5534</v>
      </c>
      <c r="C5085" s="2">
        <v>26</v>
      </c>
      <c r="D5085" s="2" t="s">
        <v>468</v>
      </c>
      <c r="E5085" s="2"/>
      <c r="F5085" s="2"/>
      <c r="G5085" s="2"/>
      <c r="H5085" s="2"/>
    </row>
    <row r="5086" spans="2:8">
      <c r="B5086" s="2" t="s">
        <v>5535</v>
      </c>
      <c r="C5086" s="2">
        <v>24</v>
      </c>
      <c r="D5086" s="2" t="s">
        <v>468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468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468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468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468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468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468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468</v>
      </c>
      <c r="E5093" s="2"/>
      <c r="F5093" s="2"/>
      <c r="G5093" s="2"/>
      <c r="H5093" s="2"/>
    </row>
    <row r="5094" spans="2:8">
      <c r="B5094" s="2" t="s">
        <v>5543</v>
      </c>
      <c r="C5094" s="2">
        <v>26</v>
      </c>
      <c r="D5094" s="2" t="s">
        <v>468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468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468</v>
      </c>
      <c r="E5096" s="2"/>
      <c r="F5096" s="2"/>
      <c r="G5096" s="2"/>
      <c r="H5096" s="2"/>
    </row>
    <row r="5097" spans="2:8">
      <c r="B5097" s="2" t="s">
        <v>5546</v>
      </c>
      <c r="C5097" s="2">
        <v>23</v>
      </c>
      <c r="D5097" s="2" t="s">
        <v>468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468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468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468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468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468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468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31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17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31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25</v>
      </c>
      <c r="D5123" s="2" t="s">
        <v>468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468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468</v>
      </c>
      <c r="E5125" s="2"/>
      <c r="F5125" s="2"/>
      <c r="G5125" s="2"/>
      <c r="H5125" s="2"/>
    </row>
    <row r="5126" spans="2:8">
      <c r="B5126" s="2" t="s">
        <v>5575</v>
      </c>
      <c r="C5126" s="2">
        <v>22</v>
      </c>
      <c r="D5126" s="2" t="s">
        <v>468</v>
      </c>
      <c r="E5126" s="2"/>
      <c r="F5126" s="2"/>
      <c r="G5126" s="2"/>
      <c r="H5126" s="2"/>
    </row>
    <row r="5127" spans="2:8">
      <c r="B5127" s="2" t="s">
        <v>5576</v>
      </c>
      <c r="C5127" s="2">
        <v>21</v>
      </c>
      <c r="D5127" s="2" t="s">
        <v>468</v>
      </c>
      <c r="E5127" s="2"/>
      <c r="F5127" s="2"/>
      <c r="G5127" s="2"/>
      <c r="H5127" s="2"/>
    </row>
    <row r="5128" spans="2:8">
      <c r="B5128" s="2" t="s">
        <v>5577</v>
      </c>
      <c r="C5128" s="2">
        <v>22</v>
      </c>
      <c r="D5128" s="2" t="s">
        <v>468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468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468</v>
      </c>
      <c r="E5130" s="2"/>
      <c r="F5130" s="2"/>
      <c r="G5130" s="2"/>
      <c r="H5130" s="2"/>
    </row>
    <row r="5131" spans="2:8">
      <c r="B5131" s="2" t="s">
        <v>5580</v>
      </c>
      <c r="C5131" s="2">
        <v>26</v>
      </c>
      <c r="D5131" s="2" t="s">
        <v>468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468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468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468</v>
      </c>
      <c r="E5134" s="2"/>
      <c r="F5134" s="2"/>
      <c r="G5134" s="2"/>
      <c r="H5134" s="2"/>
    </row>
    <row r="5135" spans="2:8">
      <c r="B5135" s="2" t="s">
        <v>5584</v>
      </c>
      <c r="C5135" s="2">
        <v>20</v>
      </c>
      <c r="D5135" s="2" t="s">
        <v>468</v>
      </c>
      <c r="E5135" s="2"/>
      <c r="F5135" s="2"/>
      <c r="G5135" s="2"/>
      <c r="H5135" s="2"/>
    </row>
    <row r="5136" spans="2:8">
      <c r="B5136" s="2" t="s">
        <v>5585</v>
      </c>
      <c r="C5136" s="2">
        <v>38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39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39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36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20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23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24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17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468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468</v>
      </c>
      <c r="E5154" s="2"/>
      <c r="F5154" s="2"/>
      <c r="G5154" s="2"/>
      <c r="H5154" s="2"/>
    </row>
    <row r="5155" spans="2:8">
      <c r="B5155" s="2" t="s">
        <v>5604</v>
      </c>
      <c r="C5155" s="2">
        <v>30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32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33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26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468</v>
      </c>
      <c r="E5162" s="2"/>
      <c r="F5162" s="2"/>
      <c r="G5162" s="2"/>
      <c r="H5162" s="2"/>
    </row>
    <row r="5163" spans="2:8">
      <c r="B5163" s="2" t="s">
        <v>5612</v>
      </c>
      <c r="C5163" s="2">
        <v>27</v>
      </c>
      <c r="D5163" s="2" t="s">
        <v>468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28</v>
      </c>
      <c r="D5166" s="2" t="s">
        <v>468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468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468</v>
      </c>
      <c r="E5170" s="2"/>
      <c r="F5170" s="2"/>
      <c r="G5170" s="2"/>
      <c r="H5170" s="2"/>
    </row>
    <row r="5171" spans="2:8">
      <c r="B5171" s="2" t="s">
        <v>5620</v>
      </c>
      <c r="C5171" s="2">
        <v>25</v>
      </c>
      <c r="D5171" s="2" t="s">
        <v>468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33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468</v>
      </c>
      <c r="E5175" s="2"/>
      <c r="F5175" s="2"/>
      <c r="G5175" s="2"/>
      <c r="H5175" s="2"/>
    </row>
    <row r="5176" spans="2:8">
      <c r="B5176" s="2" t="s">
        <v>5625</v>
      </c>
      <c r="C5176" s="2">
        <v>23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37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35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29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32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32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23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468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468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468</v>
      </c>
      <c r="E5209" s="2"/>
      <c r="F5209" s="2"/>
      <c r="G5209" s="2"/>
      <c r="H5209" s="2"/>
    </row>
    <row r="5210" spans="2:8">
      <c r="B5210" s="2" t="s">
        <v>5659</v>
      </c>
      <c r="C5210" s="2">
        <v>30</v>
      </c>
      <c r="D5210" s="2" t="s">
        <v>468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468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468</v>
      </c>
      <c r="E5212" s="2"/>
      <c r="F5212" s="2"/>
      <c r="G5212" s="2"/>
      <c r="H5212" s="2"/>
    </row>
    <row r="5213" spans="2:8">
      <c r="B5213" s="2" t="s">
        <v>5662</v>
      </c>
      <c r="C5213" s="2">
        <v>22</v>
      </c>
      <c r="D5213" s="2" t="s">
        <v>468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468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468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468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468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468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468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468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468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468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468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468</v>
      </c>
      <c r="E5224" s="2"/>
      <c r="F5224" s="2"/>
      <c r="G5224" s="2"/>
      <c r="H5224" s="2"/>
    </row>
    <row r="5225" spans="2:8">
      <c r="B5225" s="2" t="s">
        <v>5674</v>
      </c>
      <c r="C5225" s="2">
        <v>31</v>
      </c>
      <c r="D5225" s="2" t="s">
        <v>468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468</v>
      </c>
      <c r="E5226" s="2"/>
      <c r="F5226" s="2"/>
      <c r="G5226" s="2"/>
      <c r="H5226" s="2"/>
    </row>
    <row r="5227" spans="2:8">
      <c r="B5227" s="2" t="s">
        <v>5676</v>
      </c>
      <c r="C5227" s="2">
        <v>32</v>
      </c>
      <c r="D5227" s="2" t="s">
        <v>468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468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468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468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34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18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23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29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29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23</v>
      </c>
      <c r="D5267" s="2" t="s">
        <v>468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468</v>
      </c>
      <c r="E5268" s="2"/>
      <c r="F5268" s="2"/>
      <c r="G5268" s="2"/>
      <c r="H5268" s="2"/>
    </row>
    <row r="5269" spans="2:8">
      <c r="B5269" s="2" t="s">
        <v>5718</v>
      </c>
      <c r="C5269" s="2">
        <v>24</v>
      </c>
      <c r="D5269" s="2" t="s">
        <v>468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468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468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468</v>
      </c>
      <c r="E5272" s="2"/>
      <c r="F5272" s="2"/>
      <c r="G5272" s="2"/>
      <c r="H5272" s="2"/>
    </row>
    <row r="5273" spans="2:8">
      <c r="B5273" s="2" t="s">
        <v>5722</v>
      </c>
      <c r="C5273" s="2">
        <v>36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38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39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40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39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35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38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38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468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468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468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468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468</v>
      </c>
      <c r="E5288" s="2"/>
      <c r="F5288" s="2"/>
      <c r="G5288" s="2"/>
      <c r="H5288" s="2"/>
    </row>
    <row r="5289" spans="2:8">
      <c r="B5289" s="2" t="s">
        <v>5738</v>
      </c>
      <c r="C5289" s="2">
        <v>22</v>
      </c>
      <c r="D5289" s="2" t="s">
        <v>468</v>
      </c>
      <c r="E5289" s="2"/>
      <c r="F5289" s="2"/>
      <c r="G5289" s="2"/>
      <c r="H5289" s="2"/>
    </row>
    <row r="5290" spans="2:8">
      <c r="B5290" s="2" t="s">
        <v>5739</v>
      </c>
      <c r="C5290" s="2">
        <v>21</v>
      </c>
      <c r="D5290" s="2" t="s">
        <v>468</v>
      </c>
      <c r="E5290" s="2"/>
      <c r="F5290" s="2"/>
      <c r="G5290" s="2"/>
      <c r="H5290" s="2"/>
    </row>
    <row r="5291" spans="2:8">
      <c r="B5291" s="2" t="s">
        <v>5740</v>
      </c>
      <c r="C5291" s="2">
        <v>23</v>
      </c>
      <c r="D5291" s="2" t="s">
        <v>468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468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468</v>
      </c>
      <c r="E5293" s="2"/>
      <c r="F5293" s="2"/>
      <c r="G5293" s="2"/>
      <c r="H5293" s="2"/>
    </row>
    <row r="5294" spans="2:8">
      <c r="B5294" s="2" t="s">
        <v>5743</v>
      </c>
      <c r="C5294" s="2">
        <v>24</v>
      </c>
      <c r="D5294" s="2" t="s">
        <v>468</v>
      </c>
      <c r="E5294" s="2"/>
      <c r="F5294" s="2"/>
      <c r="G5294" s="2"/>
      <c r="H5294" s="2"/>
    </row>
    <row r="5295" spans="2:8">
      <c r="B5295" s="2" t="s">
        <v>5744</v>
      </c>
      <c r="C5295" s="2">
        <v>37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37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30</v>
      </c>
      <c r="D5299" s="2" t="s">
        <v>468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468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468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468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468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468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468</v>
      </c>
      <c r="E5305" s="2"/>
      <c r="F5305" s="2"/>
      <c r="G5305" s="2"/>
      <c r="H5305" s="2"/>
    </row>
    <row r="5306" spans="2:8">
      <c r="B5306" s="2" t="s">
        <v>5755</v>
      </c>
      <c r="C5306" s="2">
        <v>28</v>
      </c>
      <c r="D5306" s="2" t="s">
        <v>468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468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34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34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468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468</v>
      </c>
      <c r="E5323" s="2"/>
      <c r="F5323" s="2"/>
      <c r="G5323" s="2"/>
      <c r="H5323" s="2"/>
    </row>
    <row r="5324" spans="2:8">
      <c r="B5324" s="2" t="s">
        <v>5773</v>
      </c>
      <c r="C5324" s="2">
        <v>20</v>
      </c>
      <c r="D5324" s="2" t="s">
        <v>468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468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468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468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468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468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468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468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468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468</v>
      </c>
      <c r="E5333" s="2"/>
      <c r="F5333" s="2"/>
      <c r="G5333" s="2"/>
      <c r="H5333" s="2"/>
    </row>
    <row r="5334" spans="2:8">
      <c r="B5334" s="2" t="s">
        <v>5783</v>
      </c>
      <c r="C5334" s="2">
        <v>23</v>
      </c>
      <c r="D5334" s="2" t="s">
        <v>468</v>
      </c>
      <c r="E5334" s="2"/>
      <c r="F5334" s="2"/>
      <c r="G5334" s="2"/>
      <c r="H5334" s="2"/>
    </row>
    <row r="5335" spans="2:8">
      <c r="B5335" s="2" t="s">
        <v>5784</v>
      </c>
      <c r="C5335" s="2">
        <v>24</v>
      </c>
      <c r="D5335" s="2" t="s">
        <v>468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468</v>
      </c>
      <c r="E5336" s="2"/>
      <c r="F5336" s="2"/>
      <c r="G5336" s="2"/>
      <c r="H5336" s="2"/>
    </row>
    <row r="5337" spans="2:8">
      <c r="B5337" s="2" t="s">
        <v>5786</v>
      </c>
      <c r="C5337" s="2">
        <v>21</v>
      </c>
      <c r="D5337" s="2" t="s">
        <v>468</v>
      </c>
      <c r="E5337" s="2"/>
      <c r="F5337" s="2"/>
      <c r="G5337" s="2"/>
      <c r="H5337" s="2"/>
    </row>
    <row r="5338" spans="2:8">
      <c r="B5338" s="2" t="s">
        <v>5787</v>
      </c>
      <c r="C5338" s="2">
        <v>20</v>
      </c>
      <c r="D5338" s="2" t="s">
        <v>468</v>
      </c>
      <c r="E5338" s="2"/>
      <c r="F5338" s="2"/>
      <c r="G5338" s="2"/>
      <c r="H5338" s="2"/>
    </row>
    <row r="5339" spans="2:8">
      <c r="B5339" s="2" t="s">
        <v>5788</v>
      </c>
      <c r="C5339" s="2">
        <v>20</v>
      </c>
      <c r="D5339" s="2" t="s">
        <v>468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35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21</v>
      </c>
      <c r="D5346" s="2" t="s">
        <v>468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468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468</v>
      </c>
      <c r="E5348" s="2"/>
      <c r="F5348" s="2"/>
      <c r="G5348" s="2"/>
      <c r="H5348" s="2"/>
    </row>
    <row r="5349" spans="2:8">
      <c r="B5349" s="2" t="s">
        <v>5798</v>
      </c>
      <c r="C5349" s="2">
        <v>31</v>
      </c>
      <c r="D5349" s="2" t="s">
        <v>468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468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468</v>
      </c>
      <c r="E5351" s="2"/>
      <c r="F5351" s="2"/>
      <c r="G5351" s="2"/>
      <c r="H5351" s="2"/>
    </row>
    <row r="5352" spans="2:8">
      <c r="B5352" s="2" t="s">
        <v>5801</v>
      </c>
      <c r="C5352" s="2">
        <v>29</v>
      </c>
      <c r="D5352" s="2" t="s">
        <v>468</v>
      </c>
      <c r="E5352" s="2"/>
      <c r="F5352" s="2"/>
      <c r="G5352" s="2"/>
      <c r="H5352" s="2"/>
    </row>
    <row r="5353" spans="2:8">
      <c r="B5353" s="2" t="s">
        <v>5802</v>
      </c>
      <c r="C5353" s="2">
        <v>28</v>
      </c>
      <c r="D5353" s="2" t="s">
        <v>468</v>
      </c>
      <c r="E5353" s="2"/>
      <c r="F5353" s="2"/>
      <c r="G5353" s="2"/>
      <c r="H5353" s="2"/>
    </row>
    <row r="5354" spans="2:8">
      <c r="B5354" s="2" t="s">
        <v>5803</v>
      </c>
      <c r="C5354" s="2">
        <v>36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36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468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468</v>
      </c>
      <c r="E5358" s="2"/>
      <c r="F5358" s="2"/>
      <c r="G5358" s="2"/>
      <c r="H5358" s="2"/>
    </row>
    <row r="5359" spans="2:8">
      <c r="B5359" s="2" t="s">
        <v>5808</v>
      </c>
      <c r="C5359" s="2">
        <v>19</v>
      </c>
      <c r="D5359" s="2" t="s">
        <v>468</v>
      </c>
      <c r="E5359" s="2"/>
      <c r="F5359" s="2"/>
      <c r="G5359" s="2"/>
      <c r="H5359" s="2"/>
    </row>
    <row r="5360" spans="2:8">
      <c r="B5360" s="2" t="s">
        <v>5809</v>
      </c>
      <c r="C5360" s="2">
        <v>20</v>
      </c>
      <c r="D5360" s="2" t="s">
        <v>468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468</v>
      </c>
      <c r="E5361" s="2"/>
      <c r="F5361" s="2"/>
      <c r="G5361" s="2"/>
      <c r="H5361" s="2"/>
    </row>
    <row r="5362" spans="2:8">
      <c r="B5362" s="2" t="s">
        <v>5811</v>
      </c>
      <c r="C5362" s="2">
        <v>20</v>
      </c>
      <c r="D5362" s="2" t="s">
        <v>468</v>
      </c>
      <c r="E5362" s="2"/>
      <c r="F5362" s="2"/>
      <c r="G5362" s="2"/>
      <c r="H5362" s="2"/>
    </row>
    <row r="5363" spans="2:8">
      <c r="B5363" s="2" t="s">
        <v>5812</v>
      </c>
      <c r="C5363" s="2">
        <v>20</v>
      </c>
      <c r="D5363" s="2" t="s">
        <v>468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468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468</v>
      </c>
      <c r="E5365" s="2"/>
      <c r="F5365" s="2"/>
      <c r="G5365" s="2"/>
      <c r="H5365" s="2"/>
    </row>
    <row r="5366" spans="2:8">
      <c r="B5366" s="2" t="s">
        <v>5815</v>
      </c>
      <c r="C5366" s="2">
        <v>26</v>
      </c>
      <c r="D5366" s="2" t="s">
        <v>468</v>
      </c>
      <c r="E5366" s="2"/>
      <c r="F5366" s="2"/>
      <c r="G5366" s="2"/>
      <c r="H5366" s="2"/>
    </row>
    <row r="5367" spans="2:8">
      <c r="B5367" s="2" t="s">
        <v>5816</v>
      </c>
      <c r="C5367" s="2">
        <v>26</v>
      </c>
      <c r="D5367" s="2" t="s">
        <v>468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468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468</v>
      </c>
      <c r="E5369" s="2"/>
      <c r="F5369" s="2"/>
      <c r="G5369" s="2"/>
      <c r="H5369" s="2"/>
    </row>
    <row r="5370" spans="2:8">
      <c r="B5370" s="2" t="s">
        <v>5819</v>
      </c>
      <c r="C5370" s="2">
        <v>39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44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43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38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468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468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468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33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33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37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37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36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28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24</v>
      </c>
      <c r="D5403" s="2" t="s">
        <v>468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468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468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468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468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468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468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468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468</v>
      </c>
      <c r="E5411" s="2"/>
      <c r="F5411" s="2"/>
      <c r="G5411" s="2"/>
      <c r="H5411" s="2"/>
    </row>
    <row r="5412" spans="2:8">
      <c r="B5412" s="2" t="s">
        <v>5861</v>
      </c>
      <c r="C5412" s="2">
        <v>27</v>
      </c>
      <c r="D5412" s="2" t="s">
        <v>468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468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468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468</v>
      </c>
      <c r="E5415" s="2"/>
      <c r="F5415" s="2"/>
      <c r="G5415" s="2"/>
      <c r="H5415" s="2"/>
    </row>
    <row r="5416" spans="2:8">
      <c r="B5416" s="2" t="s">
        <v>5865</v>
      </c>
      <c r="C5416" s="2">
        <v>28</v>
      </c>
      <c r="D5416" s="2" t="s">
        <v>468</v>
      </c>
      <c r="E5416" s="2"/>
      <c r="F5416" s="2"/>
      <c r="G5416" s="2"/>
      <c r="H5416" s="2"/>
    </row>
    <row r="5417" spans="2:8">
      <c r="B5417" s="2" t="s">
        <v>5866</v>
      </c>
      <c r="C5417" s="2">
        <v>19</v>
      </c>
      <c r="D5417" s="2" t="s">
        <v>468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468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468</v>
      </c>
      <c r="E5419" s="2"/>
      <c r="F5419" s="2"/>
      <c r="G5419" s="2"/>
      <c r="H5419" s="2"/>
    </row>
    <row r="5420" spans="2:8">
      <c r="B5420" s="2" t="s">
        <v>5869</v>
      </c>
      <c r="C5420" s="2">
        <v>23</v>
      </c>
      <c r="D5420" s="2" t="s">
        <v>468</v>
      </c>
      <c r="E5420" s="2"/>
      <c r="F5420" s="2"/>
      <c r="G5420" s="2"/>
      <c r="H5420" s="2"/>
    </row>
    <row r="5421" spans="2:8">
      <c r="B5421" s="2" t="s">
        <v>5870</v>
      </c>
      <c r="C5421" s="2">
        <v>23</v>
      </c>
      <c r="D5421" s="2" t="s">
        <v>468</v>
      </c>
      <c r="E5421" s="2"/>
      <c r="F5421" s="2"/>
      <c r="G5421" s="2"/>
      <c r="H5421" s="2"/>
    </row>
    <row r="5422" spans="2:8">
      <c r="B5422" s="2" t="s">
        <v>5871</v>
      </c>
      <c r="C5422" s="2">
        <v>23</v>
      </c>
      <c r="D5422" s="2" t="s">
        <v>468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468</v>
      </c>
      <c r="E5423" s="2"/>
      <c r="F5423" s="2"/>
      <c r="G5423" s="2"/>
      <c r="H5423" s="2"/>
    </row>
    <row r="5424" spans="2:8">
      <c r="B5424" s="2" t="s">
        <v>5873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36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36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19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18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29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23</v>
      </c>
      <c r="D5436" s="2" t="s">
        <v>468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468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468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468</v>
      </c>
      <c r="E5439" s="2"/>
      <c r="F5439" s="2"/>
      <c r="G5439" s="2"/>
      <c r="H5439" s="2"/>
    </row>
    <row r="5440" spans="2:8">
      <c r="B5440" s="2" t="s">
        <v>5889</v>
      </c>
      <c r="C5440" s="2">
        <v>26</v>
      </c>
      <c r="D5440" s="2" t="s">
        <v>468</v>
      </c>
      <c r="E5440" s="2"/>
      <c r="F5440" s="2"/>
      <c r="G5440" s="2"/>
      <c r="H5440" s="2"/>
    </row>
    <row r="5441" spans="2:8">
      <c r="B5441" s="2" t="s">
        <v>5890</v>
      </c>
      <c r="C5441" s="2">
        <v>25</v>
      </c>
      <c r="D5441" s="2" t="s">
        <v>468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468</v>
      </c>
      <c r="E5442" s="2"/>
      <c r="F5442" s="2"/>
      <c r="G5442" s="2"/>
      <c r="H5442" s="2"/>
    </row>
    <row r="5443" spans="2:8">
      <c r="B5443" s="2" t="s">
        <v>5892</v>
      </c>
      <c r="C5443" s="2">
        <v>28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29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34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34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35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35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468</v>
      </c>
      <c r="E5473" s="2"/>
      <c r="F5473" s="2"/>
      <c r="G5473" s="2"/>
      <c r="H5473" s="2"/>
    </row>
    <row r="5474" spans="2:8">
      <c r="B5474" s="2" t="s">
        <v>5923</v>
      </c>
      <c r="C5474" s="2">
        <v>34</v>
      </c>
      <c r="D5474" s="2" t="s">
        <v>468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468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468</v>
      </c>
      <c r="E5476" s="2"/>
      <c r="F5476" s="2"/>
      <c r="G5476" s="2"/>
      <c r="H5476" s="2"/>
    </row>
    <row r="5477" spans="2:8">
      <c r="B5477" s="2" t="s">
        <v>5926</v>
      </c>
      <c r="C5477" s="2">
        <v>34</v>
      </c>
      <c r="D5477" s="2" t="s">
        <v>468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468</v>
      </c>
      <c r="E5478" s="2"/>
      <c r="F5478" s="2"/>
      <c r="G5478" s="2"/>
      <c r="H5478" s="2"/>
    </row>
    <row r="5479" spans="2:8">
      <c r="B5479" s="2" t="s">
        <v>5928</v>
      </c>
      <c r="C5479" s="2">
        <v>32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35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34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33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34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35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468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468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468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468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468</v>
      </c>
      <c r="E5499" s="2"/>
      <c r="F5499" s="2"/>
      <c r="G5499" s="2"/>
      <c r="H5499" s="2"/>
    </row>
    <row r="5500" spans="2:8">
      <c r="B5500" s="2" t="s">
        <v>5949</v>
      </c>
      <c r="C5500" s="2">
        <v>32</v>
      </c>
      <c r="D5500" s="2" t="s">
        <v>468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468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468</v>
      </c>
      <c r="E5502" s="2"/>
      <c r="F5502" s="2"/>
      <c r="G5502" s="2"/>
      <c r="H5502" s="2"/>
    </row>
    <row r="5503" spans="2:8">
      <c r="B5503" s="2" t="s">
        <v>5952</v>
      </c>
      <c r="C5503" s="2">
        <v>30</v>
      </c>
      <c r="D5503" s="2" t="s">
        <v>468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29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23</v>
      </c>
      <c r="D5513" s="2" t="s">
        <v>468</v>
      </c>
      <c r="E5513" s="2"/>
      <c r="F5513" s="2"/>
      <c r="G5513" s="2"/>
      <c r="H5513" s="2"/>
    </row>
    <row r="5514" spans="2:8">
      <c r="B5514" s="2" t="s">
        <v>5963</v>
      </c>
      <c r="C5514" s="2">
        <v>23</v>
      </c>
      <c r="D5514" s="2" t="s">
        <v>468</v>
      </c>
      <c r="E5514" s="2"/>
      <c r="F5514" s="2"/>
      <c r="G5514" s="2"/>
      <c r="H5514" s="2"/>
    </row>
    <row r="5515" spans="2:8">
      <c r="B5515" s="2" t="s">
        <v>5964</v>
      </c>
      <c r="C5515" s="2">
        <v>33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35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35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34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468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24</v>
      </c>
      <c r="D5521" s="2" t="s">
        <v>468</v>
      </c>
      <c r="E5521" s="2"/>
      <c r="F5521" s="2"/>
      <c r="G5521" s="2"/>
      <c r="H5521" s="2"/>
    </row>
    <row r="5522" spans="2:8">
      <c r="B5522" s="2" t="s">
        <v>5971</v>
      </c>
      <c r="C5522" s="2">
        <v>21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23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41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40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38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38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33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25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468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468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468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468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37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40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40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36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18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16</v>
      </c>
      <c r="D5544" s="2" t="s">
        <v>468</v>
      </c>
      <c r="E5544" s="2"/>
      <c r="F5544" s="2"/>
      <c r="G5544" s="2"/>
      <c r="H5544" s="2"/>
    </row>
    <row r="5545" spans="2:8">
      <c r="B5545" s="2" t="s">
        <v>5994</v>
      </c>
      <c r="C5545" s="2">
        <v>24</v>
      </c>
      <c r="D5545" s="2" t="s">
        <v>468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468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468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468</v>
      </c>
      <c r="E5551" s="2"/>
      <c r="F5551" s="2"/>
      <c r="G5551" s="2"/>
      <c r="H5551" s="2"/>
    </row>
    <row r="5552" spans="2:8">
      <c r="B5552" s="2" t="s">
        <v>6001</v>
      </c>
      <c r="C5552" s="2">
        <v>34</v>
      </c>
      <c r="D5552" s="2" t="s">
        <v>468</v>
      </c>
      <c r="E5552" s="2"/>
      <c r="F5552" s="2"/>
      <c r="G5552" s="2"/>
      <c r="H5552" s="2"/>
    </row>
    <row r="5553" spans="2:8">
      <c r="B5553" s="2" t="s">
        <v>6002</v>
      </c>
      <c r="C5553" s="2">
        <v>36</v>
      </c>
      <c r="D5553" s="2" t="s">
        <v>468</v>
      </c>
      <c r="E5553" s="2"/>
      <c r="F5553" s="2"/>
      <c r="G5553" s="2"/>
      <c r="H5553" s="2"/>
    </row>
    <row r="5554" spans="2:8">
      <c r="B5554" s="2" t="s">
        <v>6003</v>
      </c>
      <c r="C5554" s="2">
        <v>35</v>
      </c>
      <c r="D5554" s="2" t="s">
        <v>468</v>
      </c>
      <c r="E5554" s="2"/>
      <c r="F5554" s="2"/>
      <c r="G5554" s="2"/>
      <c r="H5554" s="2"/>
    </row>
    <row r="5555" spans="2:8">
      <c r="B5555" s="2" t="s">
        <v>6004</v>
      </c>
      <c r="C5555" s="2">
        <v>34</v>
      </c>
      <c r="D5555" s="2" t="s">
        <v>468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468</v>
      </c>
      <c r="E5556" s="2"/>
      <c r="F5556" s="2"/>
      <c r="G5556" s="2"/>
      <c r="H5556" s="2"/>
    </row>
    <row r="5557" spans="2:8">
      <c r="B5557" s="2" t="s">
        <v>6006</v>
      </c>
      <c r="C5557" s="2">
        <v>32</v>
      </c>
      <c r="D5557" s="2" t="s">
        <v>468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468</v>
      </c>
      <c r="E5558" s="2"/>
      <c r="F5558" s="2"/>
      <c r="G5558" s="2"/>
      <c r="H5558" s="2"/>
    </row>
    <row r="5559" spans="2:8">
      <c r="B5559" s="2" t="s">
        <v>6008</v>
      </c>
      <c r="C5559" s="2">
        <v>33</v>
      </c>
      <c r="D5559" s="2" t="s">
        <v>468</v>
      </c>
      <c r="E5559" s="2"/>
      <c r="F5559" s="2"/>
      <c r="G5559" s="2"/>
      <c r="H5559" s="2"/>
    </row>
    <row r="5560" spans="2:8">
      <c r="B5560" s="2" t="s">
        <v>6009</v>
      </c>
      <c r="C5560" s="2">
        <v>31</v>
      </c>
      <c r="D5560" s="2" t="s">
        <v>468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34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468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468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468</v>
      </c>
      <c r="E5568" s="2"/>
      <c r="F5568" s="2"/>
      <c r="G5568" s="2"/>
      <c r="H5568" s="2"/>
    </row>
    <row r="5569" spans="2:8">
      <c r="B5569" s="2" t="s">
        <v>6018</v>
      </c>
      <c r="C5569" s="2">
        <v>30</v>
      </c>
      <c r="D5569" s="2" t="s">
        <v>468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468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468</v>
      </c>
      <c r="E5571" s="2"/>
      <c r="F5571" s="2"/>
      <c r="G5571" s="2"/>
      <c r="H5571" s="2"/>
    </row>
    <row r="5572" spans="2:8">
      <c r="B5572" s="2" t="s">
        <v>6021</v>
      </c>
      <c r="C5572" s="2">
        <v>21</v>
      </c>
      <c r="D5572" s="2" t="s">
        <v>468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26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26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33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36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36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28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17</v>
      </c>
      <c r="D5594" s="2" t="s">
        <v>468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468</v>
      </c>
      <c r="E5595" s="2"/>
      <c r="F5595" s="2"/>
      <c r="G5595" s="2"/>
      <c r="H5595" s="2"/>
    </row>
    <row r="5596" spans="2:8">
      <c r="B5596" s="2" t="s">
        <v>6045</v>
      </c>
      <c r="C5596" s="2">
        <v>37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39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40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42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33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33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24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21</v>
      </c>
      <c r="D5607" s="2" t="s">
        <v>468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468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468</v>
      </c>
      <c r="E5609" s="2"/>
      <c r="F5609" s="2"/>
      <c r="G5609" s="2"/>
      <c r="H5609" s="2"/>
    </row>
    <row r="5610" spans="2:8">
      <c r="B5610" s="2" t="s">
        <v>6059</v>
      </c>
      <c r="C5610" s="2">
        <v>29</v>
      </c>
      <c r="D5610" s="2" t="s">
        <v>468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468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468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468</v>
      </c>
      <c r="E5613" s="2"/>
      <c r="F5613" s="2"/>
      <c r="G5613" s="2"/>
      <c r="H5613" s="2"/>
    </row>
    <row r="5614" spans="2:8">
      <c r="B5614" s="2" t="s">
        <v>6063</v>
      </c>
      <c r="C5614" s="2">
        <v>21</v>
      </c>
      <c r="D5614" s="2" t="s">
        <v>468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27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25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17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468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13</v>
      </c>
      <c r="D5633" s="2" t="s">
        <v>468</v>
      </c>
      <c r="E5633" s="2"/>
      <c r="F5633" s="2"/>
      <c r="G5633" s="2"/>
      <c r="H5633" s="2"/>
    </row>
    <row r="5634" spans="2:8">
      <c r="B5634" s="2" t="s">
        <v>6083</v>
      </c>
      <c r="C5634" s="2">
        <v>16</v>
      </c>
      <c r="D5634" s="2" t="s">
        <v>468</v>
      </c>
      <c r="E5634" s="2"/>
      <c r="F5634" s="2"/>
      <c r="G5634" s="2"/>
      <c r="H5634" s="2"/>
    </row>
    <row r="5635" spans="2:8">
      <c r="B5635" s="2" t="s">
        <v>6084</v>
      </c>
      <c r="C5635" s="2">
        <v>18</v>
      </c>
      <c r="D5635" s="2" t="s">
        <v>468</v>
      </c>
      <c r="E5635" s="2"/>
      <c r="F5635" s="2"/>
      <c r="G5635" s="2"/>
      <c r="H5635" s="2"/>
    </row>
    <row r="5636" spans="2:8">
      <c r="B5636" s="2" t="s">
        <v>6085</v>
      </c>
      <c r="C5636" s="2">
        <v>21</v>
      </c>
      <c r="D5636" s="2" t="s">
        <v>468</v>
      </c>
      <c r="E5636" s="2"/>
      <c r="F5636" s="2"/>
      <c r="G5636" s="2"/>
      <c r="H5636" s="2"/>
    </row>
    <row r="5637" spans="2:8">
      <c r="B5637" s="2" t="s">
        <v>6086</v>
      </c>
      <c r="C5637" s="2">
        <v>22</v>
      </c>
      <c r="D5637" s="2" t="s">
        <v>468</v>
      </c>
      <c r="E5637" s="2"/>
      <c r="F5637" s="2"/>
      <c r="G5637" s="2"/>
      <c r="H5637" s="2"/>
    </row>
    <row r="5638" spans="2:8">
      <c r="B5638" s="2" t="s">
        <v>6087</v>
      </c>
      <c r="C5638" s="2">
        <v>21</v>
      </c>
      <c r="D5638" s="2" t="s">
        <v>468</v>
      </c>
      <c r="E5638" s="2"/>
      <c r="F5638" s="2"/>
      <c r="G5638" s="2"/>
      <c r="H5638" s="2"/>
    </row>
    <row r="5639" spans="2:8">
      <c r="B5639" s="2" t="s">
        <v>6088</v>
      </c>
      <c r="C5639" s="2">
        <v>22</v>
      </c>
      <c r="D5639" s="2" t="s">
        <v>468</v>
      </c>
      <c r="E5639" s="2"/>
      <c r="F5639" s="2"/>
      <c r="G5639" s="2"/>
      <c r="H5639" s="2"/>
    </row>
    <row r="5640" spans="2:8">
      <c r="B5640" s="2" t="s">
        <v>6089</v>
      </c>
      <c r="C5640" s="2">
        <v>22</v>
      </c>
      <c r="D5640" s="2" t="s">
        <v>468</v>
      </c>
      <c r="E5640" s="2"/>
      <c r="F5640" s="2"/>
      <c r="G5640" s="2"/>
      <c r="H5640" s="2"/>
    </row>
    <row r="5641" spans="2:8">
      <c r="B5641" s="2" t="s">
        <v>6090</v>
      </c>
      <c r="C5641" s="2">
        <v>22</v>
      </c>
      <c r="D5641" s="2" t="s">
        <v>468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468</v>
      </c>
      <c r="E5642" s="2"/>
      <c r="F5642" s="2"/>
      <c r="G5642" s="2"/>
      <c r="H5642" s="2"/>
    </row>
    <row r="5643" spans="2:8">
      <c r="B5643" s="2" t="s">
        <v>6092</v>
      </c>
      <c r="C5643" s="2">
        <v>23</v>
      </c>
      <c r="D5643" s="2" t="s">
        <v>468</v>
      </c>
      <c r="E5643" s="2"/>
      <c r="F5643" s="2"/>
      <c r="G5643" s="2"/>
      <c r="H5643" s="2"/>
    </row>
    <row r="5644" spans="2:8">
      <c r="B5644" s="2" t="s">
        <v>6093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468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22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31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19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20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21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468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468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468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468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468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468</v>
      </c>
      <c r="E5679" s="2"/>
      <c r="F5679" s="2"/>
      <c r="G5679" s="2"/>
      <c r="H5679" s="2"/>
    </row>
    <row r="5680" spans="2:8">
      <c r="B5680" s="2" t="s">
        <v>6129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38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37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34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19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36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36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34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25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36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36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37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25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468</v>
      </c>
      <c r="E5703" s="2"/>
      <c r="F5703" s="2"/>
      <c r="G5703" s="2"/>
      <c r="H5703" s="2"/>
    </row>
    <row r="5704" spans="2:8">
      <c r="B5704" s="2" t="s">
        <v>6153</v>
      </c>
      <c r="C5704" s="2">
        <v>32</v>
      </c>
      <c r="D5704" s="2" t="s">
        <v>468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468</v>
      </c>
      <c r="E5705" s="2"/>
      <c r="F5705" s="2"/>
      <c r="G5705" s="2"/>
      <c r="H5705" s="2"/>
    </row>
    <row r="5706" spans="2:8">
      <c r="B5706" s="2" t="s">
        <v>6155</v>
      </c>
      <c r="C5706" s="2">
        <v>32</v>
      </c>
      <c r="D5706" s="2" t="s">
        <v>468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20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468</v>
      </c>
      <c r="E5715" s="2"/>
      <c r="F5715" s="2"/>
      <c r="G5715" s="2"/>
      <c r="H5715" s="2"/>
    </row>
    <row r="5716" spans="2:8">
      <c r="B5716" s="2" t="s">
        <v>6165</v>
      </c>
      <c r="C5716" s="2">
        <v>28</v>
      </c>
      <c r="D5716" s="2" t="s">
        <v>468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468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468</v>
      </c>
      <c r="E5718" s="2"/>
      <c r="F5718" s="2"/>
      <c r="G5718" s="2"/>
      <c r="H5718" s="2"/>
    </row>
    <row r="5719" spans="2:8">
      <c r="B5719" s="2" t="s">
        <v>6168</v>
      </c>
      <c r="C5719" s="2">
        <v>28</v>
      </c>
      <c r="D5719" s="2" t="s">
        <v>468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468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468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468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468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468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468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468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468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468</v>
      </c>
      <c r="E5728" s="2"/>
      <c r="F5728" s="2"/>
      <c r="G5728" s="2"/>
      <c r="H5728" s="2"/>
    </row>
    <row r="5729" spans="2:8">
      <c r="B5729" s="2" t="s">
        <v>6178</v>
      </c>
      <c r="C5729" s="2">
        <v>31</v>
      </c>
      <c r="D5729" s="2" t="s">
        <v>468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468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468</v>
      </c>
      <c r="E5731" s="2"/>
      <c r="F5731" s="2"/>
      <c r="G5731" s="2"/>
      <c r="H5731" s="2"/>
    </row>
    <row r="5732" spans="2:8">
      <c r="B5732" s="2" t="s">
        <v>6181</v>
      </c>
      <c r="C5732" s="2">
        <v>38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38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35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22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30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24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22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22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23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23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19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33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32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34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27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21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22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24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20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20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468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20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24</v>
      </c>
      <c r="D5786" s="2" t="s">
        <v>468</v>
      </c>
      <c r="E5786" s="2"/>
      <c r="F5786" s="2"/>
      <c r="G5786" s="2"/>
      <c r="H5786" s="2"/>
    </row>
    <row r="5787" spans="2:8">
      <c r="B5787" s="2" t="s">
        <v>6236</v>
      </c>
      <c r="C5787" s="2">
        <v>24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468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468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26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37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37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36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32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26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17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19</v>
      </c>
      <c r="D5811" s="2" t="s">
        <v>468</v>
      </c>
      <c r="E5811" s="2"/>
      <c r="F5811" s="2"/>
      <c r="G5811" s="2"/>
      <c r="H5811" s="2"/>
    </row>
    <row r="5812" spans="2:8">
      <c r="B5812" s="2" t="s">
        <v>6261</v>
      </c>
      <c r="C5812" s="2">
        <v>20</v>
      </c>
      <c r="D5812" s="2" t="s">
        <v>468</v>
      </c>
      <c r="E5812" s="2"/>
      <c r="F5812" s="2"/>
      <c r="G5812" s="2"/>
      <c r="H5812" s="2"/>
    </row>
    <row r="5813" spans="2:8">
      <c r="B5813" s="2" t="s">
        <v>6262</v>
      </c>
      <c r="C5813" s="2">
        <v>20</v>
      </c>
      <c r="D5813" s="2" t="s">
        <v>468</v>
      </c>
      <c r="E5813" s="2"/>
      <c r="F5813" s="2"/>
      <c r="G5813" s="2"/>
      <c r="H5813" s="2"/>
    </row>
    <row r="5814" spans="2:8">
      <c r="B5814" s="2" t="s">
        <v>6263</v>
      </c>
      <c r="C5814" s="2">
        <v>20</v>
      </c>
      <c r="D5814" s="2" t="s">
        <v>468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468</v>
      </c>
      <c r="E5815" s="2"/>
      <c r="F5815" s="2"/>
      <c r="G5815" s="2"/>
      <c r="H5815" s="2"/>
    </row>
    <row r="5816" spans="2:8">
      <c r="B5816" s="2" t="s">
        <v>6265</v>
      </c>
      <c r="C5816" s="2">
        <v>18</v>
      </c>
      <c r="D5816" s="2" t="s">
        <v>468</v>
      </c>
      <c r="E5816" s="2"/>
      <c r="F5816" s="2"/>
      <c r="G5816" s="2"/>
      <c r="H5816" s="2"/>
    </row>
    <row r="5817" spans="2:8">
      <c r="B5817" s="2" t="s">
        <v>6266</v>
      </c>
      <c r="C5817" s="2">
        <v>15</v>
      </c>
      <c r="D5817" s="2" t="s">
        <v>468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31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31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30</v>
      </c>
      <c r="D5826" s="2" t="s">
        <v>468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468</v>
      </c>
      <c r="E5827" s="2"/>
      <c r="F5827" s="2"/>
      <c r="G5827" s="2"/>
      <c r="H5827" s="2"/>
    </row>
    <row r="5828" spans="2:8">
      <c r="B5828" s="2" t="s">
        <v>6277</v>
      </c>
      <c r="C5828" s="2">
        <v>27</v>
      </c>
      <c r="D5828" s="2" t="s">
        <v>468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468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468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468</v>
      </c>
      <c r="E5831" s="2"/>
      <c r="F5831" s="2"/>
      <c r="G5831" s="2"/>
      <c r="H5831" s="2"/>
    </row>
    <row r="5832" spans="2:8">
      <c r="B5832" s="2" t="s">
        <v>6281</v>
      </c>
      <c r="C5832" s="2">
        <v>35</v>
      </c>
      <c r="D5832" s="2" t="s">
        <v>468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468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468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468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33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35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34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34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25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34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34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38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41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38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34</v>
      </c>
      <c r="D5854" s="2" t="s">
        <v>468</v>
      </c>
      <c r="E5854" s="2"/>
      <c r="F5854" s="2"/>
      <c r="G5854" s="2"/>
      <c r="H5854" s="2"/>
    </row>
    <row r="5855" spans="2:8">
      <c r="B5855" s="2" t="s">
        <v>6304</v>
      </c>
      <c r="C5855" s="2">
        <v>41</v>
      </c>
      <c r="D5855" s="2" t="s">
        <v>468</v>
      </c>
      <c r="E5855" s="2"/>
      <c r="F5855" s="2"/>
      <c r="G5855" s="2"/>
      <c r="H5855" s="2"/>
    </row>
    <row r="5856" spans="2:8">
      <c r="B5856" s="2" t="s">
        <v>6305</v>
      </c>
      <c r="C5856" s="2">
        <v>47</v>
      </c>
      <c r="D5856" s="2" t="s">
        <v>468</v>
      </c>
      <c r="E5856" s="2"/>
      <c r="F5856" s="2"/>
      <c r="G5856" s="2"/>
      <c r="H5856" s="2"/>
    </row>
    <row r="5857" spans="2:8">
      <c r="B5857" s="2" t="s">
        <v>6306</v>
      </c>
      <c r="C5857" s="2">
        <v>46</v>
      </c>
      <c r="D5857" s="2" t="s">
        <v>468</v>
      </c>
      <c r="E5857" s="2"/>
      <c r="F5857" s="2"/>
      <c r="G5857" s="2"/>
      <c r="H5857" s="2"/>
    </row>
    <row r="5858" spans="2:8">
      <c r="B5858" s="2" t="s">
        <v>6307</v>
      </c>
      <c r="C5858" s="2">
        <v>39</v>
      </c>
      <c r="D5858" s="2" t="s">
        <v>468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468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468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468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468</v>
      </c>
      <c r="E5862" s="2"/>
      <c r="F5862" s="2"/>
      <c r="G5862" s="2"/>
      <c r="H5862" s="2"/>
    </row>
    <row r="5863" spans="2:8">
      <c r="B5863" s="2" t="s">
        <v>6312</v>
      </c>
      <c r="C5863" s="2">
        <v>27</v>
      </c>
      <c r="D5863" s="2" t="s">
        <v>468</v>
      </c>
      <c r="E5863" s="2"/>
      <c r="F5863" s="2"/>
      <c r="G5863" s="2"/>
      <c r="H5863" s="2"/>
    </row>
    <row r="5864" spans="2:8">
      <c r="B5864" s="2" t="s">
        <v>6313</v>
      </c>
      <c r="C5864" s="2">
        <v>23</v>
      </c>
      <c r="D5864" s="2" t="s">
        <v>468</v>
      </c>
      <c r="E5864" s="2"/>
      <c r="F5864" s="2"/>
      <c r="G5864" s="2"/>
      <c r="H5864" s="2"/>
    </row>
    <row r="5865" spans="2:8">
      <c r="B5865" s="2" t="s">
        <v>6314</v>
      </c>
      <c r="C5865" s="2">
        <v>23</v>
      </c>
      <c r="D5865" s="2" t="s">
        <v>468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31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21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20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468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468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468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26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35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35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33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26</v>
      </c>
      <c r="D5903" s="2" t="s">
        <v>468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468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468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468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468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468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468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468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468</v>
      </c>
      <c r="E5911" s="2"/>
      <c r="F5911" s="2"/>
      <c r="G5911" s="2"/>
      <c r="H5911" s="2"/>
    </row>
    <row r="5912" spans="2:8">
      <c r="B5912" s="2" t="s">
        <v>6361</v>
      </c>
      <c r="C5912" s="2">
        <v>30</v>
      </c>
      <c r="D5912" s="2" t="s">
        <v>468</v>
      </c>
      <c r="E5912" s="2"/>
      <c r="F5912" s="2"/>
      <c r="G5912" s="2"/>
      <c r="H5912" s="2"/>
    </row>
    <row r="5913" spans="2:8">
      <c r="B5913" s="2" t="s">
        <v>6362</v>
      </c>
      <c r="C5913" s="2">
        <v>33</v>
      </c>
      <c r="D5913" s="2" t="s">
        <v>468</v>
      </c>
      <c r="E5913" s="2"/>
      <c r="F5913" s="2"/>
      <c r="G5913" s="2"/>
      <c r="H5913" s="2"/>
    </row>
    <row r="5914" spans="2:8">
      <c r="B5914" s="2" t="s">
        <v>6363</v>
      </c>
      <c r="C5914" s="2">
        <v>32</v>
      </c>
      <c r="D5914" s="2" t="s">
        <v>468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468</v>
      </c>
      <c r="E5915" s="2"/>
      <c r="F5915" s="2"/>
      <c r="G5915" s="2"/>
      <c r="H5915" s="2"/>
    </row>
    <row r="5916" spans="2:8">
      <c r="B5916" s="2" t="s">
        <v>6365</v>
      </c>
      <c r="C5916" s="2">
        <v>23</v>
      </c>
      <c r="D5916" s="2" t="s">
        <v>468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468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468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468</v>
      </c>
      <c r="E5919" s="2"/>
      <c r="F5919" s="2"/>
      <c r="G5919" s="2"/>
      <c r="H5919" s="2"/>
    </row>
    <row r="5920" spans="2:8">
      <c r="B5920" s="2" t="s">
        <v>6369</v>
      </c>
      <c r="C5920" s="2">
        <v>26</v>
      </c>
      <c r="D5920" s="2" t="s">
        <v>468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468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468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468</v>
      </c>
      <c r="E5923" s="2"/>
      <c r="F5923" s="2"/>
      <c r="G5923" s="2"/>
      <c r="H5923" s="2"/>
    </row>
    <row r="5924" spans="2:8">
      <c r="B5924" s="2" t="s">
        <v>6373</v>
      </c>
      <c r="C5924" s="2">
        <v>33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22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37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37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39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38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24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468</v>
      </c>
      <c r="E5937" s="2"/>
      <c r="F5937" s="2"/>
      <c r="G5937" s="2"/>
      <c r="H5937" s="2"/>
    </row>
    <row r="5938" spans="2:8">
      <c r="B5938" s="2" t="s">
        <v>6387</v>
      </c>
      <c r="C5938" s="2">
        <v>38</v>
      </c>
      <c r="D5938" s="2" t="s">
        <v>468</v>
      </c>
      <c r="E5938" s="2"/>
      <c r="F5938" s="2"/>
      <c r="G5938" s="2"/>
      <c r="H5938" s="2"/>
    </row>
    <row r="5939" spans="2:8">
      <c r="B5939" s="2" t="s">
        <v>6388</v>
      </c>
      <c r="C5939" s="2">
        <v>39</v>
      </c>
      <c r="D5939" s="2" t="s">
        <v>468</v>
      </c>
      <c r="E5939" s="2"/>
      <c r="F5939" s="2"/>
      <c r="G5939" s="2"/>
      <c r="H5939" s="2"/>
    </row>
    <row r="5940" spans="2:8">
      <c r="B5940" s="2" t="s">
        <v>6389</v>
      </c>
      <c r="C5940" s="2">
        <v>39</v>
      </c>
      <c r="D5940" s="2" t="s">
        <v>468</v>
      </c>
      <c r="E5940" s="2"/>
      <c r="F5940" s="2"/>
      <c r="G5940" s="2"/>
      <c r="H5940" s="2"/>
    </row>
    <row r="5941" spans="2:8">
      <c r="B5941" s="2" t="s">
        <v>6390</v>
      </c>
      <c r="C5941" s="2">
        <v>38</v>
      </c>
      <c r="D5941" s="2" t="s">
        <v>468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468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468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468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468</v>
      </c>
      <c r="E5945" s="2"/>
      <c r="F5945" s="2"/>
      <c r="G5945" s="2"/>
      <c r="H5945" s="2"/>
    </row>
    <row r="5946" spans="2:8">
      <c r="B5946" s="2" t="s">
        <v>6395</v>
      </c>
      <c r="C5946" s="2">
        <v>34</v>
      </c>
      <c r="D5946" s="2" t="s">
        <v>468</v>
      </c>
      <c r="E5946" s="2"/>
      <c r="F5946" s="2"/>
      <c r="G5946" s="2"/>
      <c r="H5946" s="2"/>
    </row>
    <row r="5947" spans="2:8">
      <c r="B5947" s="2" t="s">
        <v>6396</v>
      </c>
      <c r="C5947" s="2">
        <v>32</v>
      </c>
      <c r="D5947" s="2" t="s">
        <v>468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468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21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32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31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468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468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468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468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468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468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468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468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468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468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468</v>
      </c>
      <c r="E5999" s="2"/>
      <c r="F5999" s="2"/>
      <c r="G5999" s="2"/>
      <c r="H5999" s="2"/>
    </row>
    <row r="6000" spans="2:8">
      <c r="B6000" s="2" t="s">
        <v>6449</v>
      </c>
      <c r="C6000" s="2">
        <v>24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468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468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468</v>
      </c>
      <c r="E6003" s="2"/>
      <c r="F6003" s="2"/>
      <c r="G6003" s="2"/>
      <c r="H6003" s="2"/>
    </row>
    <row r="6004" spans="2:8">
      <c r="B6004" s="2" t="s">
        <v>6453</v>
      </c>
      <c r="C6004" s="2">
        <v>25</v>
      </c>
      <c r="D6004" s="2" t="s">
        <v>468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468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468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468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468</v>
      </c>
      <c r="E6008" s="2"/>
      <c r="F6008" s="2"/>
      <c r="G6008" s="2"/>
      <c r="H6008" s="2"/>
    </row>
    <row r="6009" spans="2:8">
      <c r="B6009" s="2" t="s">
        <v>6458</v>
      </c>
      <c r="C6009" s="2">
        <v>37</v>
      </c>
      <c r="D6009" s="2" t="s">
        <v>468</v>
      </c>
      <c r="E6009" s="2"/>
      <c r="F6009" s="2"/>
      <c r="G6009" s="2"/>
      <c r="H6009" s="2"/>
    </row>
    <row r="6010" spans="2:8">
      <c r="B6010" s="2" t="s">
        <v>6459</v>
      </c>
      <c r="C6010" s="2">
        <v>35</v>
      </c>
      <c r="D6010" s="2" t="s">
        <v>468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468</v>
      </c>
      <c r="E6011" s="2"/>
      <c r="F6011" s="2"/>
      <c r="G6011" s="2"/>
      <c r="H6011" s="2"/>
    </row>
    <row r="6012" spans="2:8">
      <c r="B6012" s="2" t="s">
        <v>6461</v>
      </c>
      <c r="C6012" s="2">
        <v>31</v>
      </c>
      <c r="D6012" s="2" t="s">
        <v>468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32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33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33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33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32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35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35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11</v>
      </c>
      <c r="D6044" s="2" t="s">
        <v>468</v>
      </c>
      <c r="E6044" s="2"/>
      <c r="F6044" s="2"/>
      <c r="G6044" s="2"/>
      <c r="H6044" s="2"/>
    </row>
    <row r="6045" spans="2:8">
      <c r="B6045" s="2" t="s">
        <v>6494</v>
      </c>
      <c r="C6045" s="2">
        <v>15</v>
      </c>
      <c r="D6045" s="2" t="s">
        <v>468</v>
      </c>
      <c r="E6045" s="2"/>
      <c r="F6045" s="2"/>
      <c r="G6045" s="2"/>
      <c r="H6045" s="2"/>
    </row>
    <row r="6046" spans="2:8">
      <c r="B6046" s="2" t="s">
        <v>6495</v>
      </c>
      <c r="C6046" s="2">
        <v>15</v>
      </c>
      <c r="D6046" s="2" t="s">
        <v>468</v>
      </c>
      <c r="E6046" s="2"/>
      <c r="F6046" s="2"/>
      <c r="G6046" s="2"/>
      <c r="H6046" s="2"/>
    </row>
    <row r="6047" spans="2:8">
      <c r="B6047" s="2" t="s">
        <v>6496</v>
      </c>
      <c r="C6047" s="2">
        <v>15</v>
      </c>
      <c r="D6047" s="2" t="s">
        <v>468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31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468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468</v>
      </c>
      <c r="E6054" s="2"/>
      <c r="F6054" s="2"/>
      <c r="G6054" s="2"/>
      <c r="H6054" s="2"/>
    </row>
    <row r="6055" spans="2:8">
      <c r="B6055" s="2" t="s">
        <v>6504</v>
      </c>
      <c r="C6055" s="2">
        <v>37</v>
      </c>
      <c r="D6055" s="2" t="s">
        <v>468</v>
      </c>
      <c r="E6055" s="2"/>
      <c r="F6055" s="2"/>
      <c r="G6055" s="2"/>
      <c r="H6055" s="2"/>
    </row>
    <row r="6056" spans="2:8">
      <c r="B6056" s="2" t="s">
        <v>6505</v>
      </c>
      <c r="C6056" s="2">
        <v>36</v>
      </c>
      <c r="D6056" s="2" t="s">
        <v>468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468</v>
      </c>
      <c r="E6057" s="2"/>
      <c r="F6057" s="2"/>
      <c r="G6057" s="2"/>
      <c r="H6057" s="2"/>
    </row>
    <row r="6058" spans="2:8">
      <c r="B6058" s="2" t="s">
        <v>6507</v>
      </c>
      <c r="C6058" s="2">
        <v>36</v>
      </c>
      <c r="D6058" s="2" t="s">
        <v>468</v>
      </c>
      <c r="E6058" s="2"/>
      <c r="F6058" s="2"/>
      <c r="G6058" s="2"/>
      <c r="H6058" s="2"/>
    </row>
    <row r="6059" spans="2:8">
      <c r="B6059" s="2" t="s">
        <v>6508</v>
      </c>
      <c r="C6059" s="2">
        <v>35</v>
      </c>
      <c r="D6059" s="2" t="s">
        <v>468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468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468</v>
      </c>
      <c r="E6061" s="2"/>
      <c r="F6061" s="2"/>
      <c r="G6061" s="2"/>
      <c r="H6061" s="2"/>
    </row>
    <row r="6062" spans="2:8">
      <c r="B6062" s="2" t="s">
        <v>6511</v>
      </c>
      <c r="C6062" s="2">
        <v>35</v>
      </c>
      <c r="D6062" s="2" t="s">
        <v>468</v>
      </c>
      <c r="E6062" s="2"/>
      <c r="F6062" s="2"/>
      <c r="G6062" s="2"/>
      <c r="H6062" s="2"/>
    </row>
    <row r="6063" spans="2:8">
      <c r="B6063" s="2" t="s">
        <v>6512</v>
      </c>
      <c r="C6063" s="2">
        <v>34</v>
      </c>
      <c r="D6063" s="2" t="s">
        <v>468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468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468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468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468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468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468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468</v>
      </c>
      <c r="E6070" s="2"/>
      <c r="F6070" s="2"/>
      <c r="G6070" s="2"/>
      <c r="H6070" s="2"/>
    </row>
    <row r="6071" spans="2:8">
      <c r="B6071" s="2" t="s">
        <v>6520</v>
      </c>
      <c r="C6071" s="2">
        <v>32</v>
      </c>
      <c r="D6071" s="2" t="s">
        <v>468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468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468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26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26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34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35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35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35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32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27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20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31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22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32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32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25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39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39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38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20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17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468</v>
      </c>
      <c r="E6130" s="2"/>
      <c r="F6130" s="2"/>
      <c r="G6130" s="2"/>
      <c r="H6130" s="2"/>
    </row>
    <row r="6131" spans="2:8">
      <c r="B6131" s="2" t="s">
        <v>6580</v>
      </c>
      <c r="C6131" s="2">
        <v>35</v>
      </c>
      <c r="D6131" s="2" t="s">
        <v>468</v>
      </c>
      <c r="E6131" s="2"/>
      <c r="F6131" s="2"/>
      <c r="G6131" s="2"/>
      <c r="H6131" s="2"/>
    </row>
    <row r="6132" spans="2:8">
      <c r="B6132" s="2" t="s">
        <v>6581</v>
      </c>
      <c r="C6132" s="2">
        <v>34</v>
      </c>
      <c r="D6132" s="2" t="s">
        <v>468</v>
      </c>
      <c r="E6132" s="2"/>
      <c r="F6132" s="2"/>
      <c r="G6132" s="2"/>
      <c r="H6132" s="2"/>
    </row>
    <row r="6133" spans="2:8">
      <c r="B6133" s="2" t="s">
        <v>6582</v>
      </c>
      <c r="C6133" s="2">
        <v>33</v>
      </c>
      <c r="D6133" s="2" t="s">
        <v>468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468</v>
      </c>
      <c r="E6134" s="2"/>
      <c r="F6134" s="2"/>
      <c r="G6134" s="2"/>
      <c r="H6134" s="2"/>
    </row>
    <row r="6135" spans="2:8">
      <c r="B6135" s="2" t="s">
        <v>6584</v>
      </c>
      <c r="C6135" s="2">
        <v>20</v>
      </c>
      <c r="D6135" s="2" t="s">
        <v>468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468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468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468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468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468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468</v>
      </c>
      <c r="E6141" s="2"/>
      <c r="F6141" s="2"/>
      <c r="G6141" s="2"/>
      <c r="H6141" s="2"/>
    </row>
    <row r="6142" spans="2:8">
      <c r="B6142" s="2" t="s">
        <v>6591</v>
      </c>
      <c r="C6142" s="2">
        <v>14</v>
      </c>
      <c r="D6142" s="2" t="s">
        <v>468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468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468</v>
      </c>
      <c r="E6144" s="2"/>
      <c r="F6144" s="2"/>
      <c r="G6144" s="2"/>
      <c r="H6144" s="2"/>
    </row>
    <row r="6145" spans="2:8">
      <c r="B6145" s="2" t="s">
        <v>6594</v>
      </c>
      <c r="C6145" s="2">
        <v>11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18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22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24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33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30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33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34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32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22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468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468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468</v>
      </c>
      <c r="E6173" s="2"/>
      <c r="F6173" s="2"/>
      <c r="G6173" s="2"/>
      <c r="H6173" s="2"/>
    </row>
    <row r="6174" spans="2:8">
      <c r="B6174" s="2" t="s">
        <v>6623</v>
      </c>
      <c r="C6174" s="2">
        <v>36</v>
      </c>
      <c r="D6174" s="2" t="s">
        <v>468</v>
      </c>
      <c r="E6174" s="2"/>
      <c r="F6174" s="2"/>
      <c r="G6174" s="2"/>
      <c r="H6174" s="2"/>
    </row>
    <row r="6175" spans="2:8">
      <c r="B6175" s="2" t="s">
        <v>6624</v>
      </c>
      <c r="C6175" s="2">
        <v>36</v>
      </c>
      <c r="D6175" s="2" t="s">
        <v>468</v>
      </c>
      <c r="E6175" s="2"/>
      <c r="F6175" s="2"/>
      <c r="G6175" s="2"/>
      <c r="H6175" s="2"/>
    </row>
    <row r="6176" spans="2:8">
      <c r="B6176" s="2" t="s">
        <v>6625</v>
      </c>
      <c r="C6176" s="2">
        <v>35</v>
      </c>
      <c r="D6176" s="2" t="s">
        <v>468</v>
      </c>
      <c r="E6176" s="2"/>
      <c r="F6176" s="2"/>
      <c r="G6176" s="2"/>
      <c r="H6176" s="2"/>
    </row>
    <row r="6177" spans="2:8">
      <c r="B6177" s="2" t="s">
        <v>6626</v>
      </c>
      <c r="C6177" s="2">
        <v>26</v>
      </c>
      <c r="D6177" s="2" t="s">
        <v>468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468</v>
      </c>
      <c r="E6178" s="2"/>
      <c r="F6178" s="2"/>
      <c r="G6178" s="2"/>
      <c r="H6178" s="2"/>
    </row>
    <row r="6179" spans="2:8">
      <c r="B6179" s="2" t="s">
        <v>6628</v>
      </c>
      <c r="C6179" s="2">
        <v>33</v>
      </c>
      <c r="D6179" s="2" t="s">
        <v>468</v>
      </c>
      <c r="E6179" s="2"/>
      <c r="F6179" s="2"/>
      <c r="G6179" s="2"/>
      <c r="H6179" s="2"/>
    </row>
    <row r="6180" spans="2:8">
      <c r="B6180" s="2" t="s">
        <v>6629</v>
      </c>
      <c r="C6180" s="2">
        <v>30</v>
      </c>
      <c r="D6180" s="2" t="s">
        <v>468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468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468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468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468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468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468</v>
      </c>
      <c r="E6186" s="2"/>
      <c r="F6186" s="2"/>
      <c r="G6186" s="2"/>
      <c r="H6186" s="2"/>
    </row>
    <row r="6187" spans="2:8">
      <c r="B6187" s="2" t="s">
        <v>6636</v>
      </c>
      <c r="C6187" s="2">
        <v>26</v>
      </c>
      <c r="D6187" s="2" t="s">
        <v>468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468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468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468</v>
      </c>
      <c r="E6190" s="2"/>
      <c r="F6190" s="2"/>
      <c r="G6190" s="2"/>
      <c r="H6190" s="2"/>
    </row>
    <row r="6191" spans="2:8">
      <c r="B6191" s="2" t="s">
        <v>6640</v>
      </c>
      <c r="C6191" s="2">
        <v>23</v>
      </c>
      <c r="D6191" s="2" t="s">
        <v>468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468</v>
      </c>
      <c r="E6192" s="2"/>
      <c r="F6192" s="2"/>
      <c r="G6192" s="2"/>
      <c r="H6192" s="2"/>
    </row>
    <row r="6193" spans="2:8">
      <c r="B6193" s="2" t="s">
        <v>6642</v>
      </c>
      <c r="C6193" s="2">
        <v>22</v>
      </c>
      <c r="D6193" s="2" t="s">
        <v>468</v>
      </c>
      <c r="E6193" s="2"/>
      <c r="F6193" s="2"/>
      <c r="G6193" s="2"/>
      <c r="H6193" s="2"/>
    </row>
    <row r="6194" spans="2:8">
      <c r="B6194" s="2" t="s">
        <v>6643</v>
      </c>
      <c r="C6194" s="2">
        <v>23</v>
      </c>
      <c r="D6194" s="2" t="s">
        <v>468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468</v>
      </c>
      <c r="E6195" s="2"/>
      <c r="F6195" s="2"/>
      <c r="G6195" s="2"/>
      <c r="H6195" s="2"/>
    </row>
    <row r="6196" spans="2:8">
      <c r="B6196" s="2" t="s">
        <v>6645</v>
      </c>
      <c r="C6196" s="2">
        <v>27</v>
      </c>
      <c r="D6196" s="2" t="s">
        <v>468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468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468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468</v>
      </c>
      <c r="E6199" s="2"/>
      <c r="F6199" s="2"/>
      <c r="G6199" s="2"/>
      <c r="H6199" s="2"/>
    </row>
    <row r="6200" spans="2:8">
      <c r="B6200" s="2" t="s">
        <v>6649</v>
      </c>
      <c r="C6200" s="2">
        <v>22</v>
      </c>
      <c r="D6200" s="2" t="s">
        <v>468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24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22</v>
      </c>
      <c r="D6208" s="2" t="s">
        <v>468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468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468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468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468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468</v>
      </c>
      <c r="E6213" s="2"/>
      <c r="F6213" s="2"/>
      <c r="G6213" s="2"/>
      <c r="H6213" s="2"/>
    </row>
    <row r="6214" spans="2:8">
      <c r="B6214" s="2" t="s">
        <v>6663</v>
      </c>
      <c r="C6214" s="2">
        <v>25</v>
      </c>
      <c r="D6214" s="2" t="s">
        <v>468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468</v>
      </c>
      <c r="E6215" s="2"/>
      <c r="F6215" s="2"/>
      <c r="G6215" s="2"/>
      <c r="H6215" s="2"/>
    </row>
    <row r="6216" spans="2:8">
      <c r="B6216" s="2" t="s">
        <v>6665</v>
      </c>
      <c r="C6216" s="2">
        <v>21</v>
      </c>
      <c r="D6216" s="2" t="s">
        <v>468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29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30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468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468</v>
      </c>
      <c r="E6226" s="2"/>
      <c r="F6226" s="2"/>
      <c r="G6226" s="2"/>
      <c r="H6226" s="2"/>
    </row>
    <row r="6227" spans="2:8">
      <c r="B6227" s="2" t="s">
        <v>6676</v>
      </c>
      <c r="C6227" s="2">
        <v>36</v>
      </c>
      <c r="D6227" s="2" t="s">
        <v>468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468</v>
      </c>
      <c r="E6228" s="2"/>
      <c r="F6228" s="2"/>
      <c r="G6228" s="2"/>
      <c r="H6228" s="2"/>
    </row>
    <row r="6229" spans="2:8">
      <c r="B6229" s="2" t="s">
        <v>6678</v>
      </c>
      <c r="C6229" s="2">
        <v>33</v>
      </c>
      <c r="D6229" s="2" t="s">
        <v>468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468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32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28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20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20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23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22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23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468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468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468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468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468</v>
      </c>
      <c r="E6273" s="2"/>
      <c r="F6273" s="2"/>
      <c r="G6273" s="2"/>
      <c r="H6273" s="2"/>
    </row>
    <row r="6274" spans="2:8">
      <c r="B6274" s="2" t="s">
        <v>6723</v>
      </c>
      <c r="C6274" s="2">
        <v>28</v>
      </c>
      <c r="D6274" s="2" t="s">
        <v>468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468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468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468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468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468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468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36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36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25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33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24</v>
      </c>
      <c r="D6300" s="2" t="s">
        <v>468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468</v>
      </c>
      <c r="E6301" s="2"/>
      <c r="F6301" s="2"/>
      <c r="G6301" s="2"/>
      <c r="H6301" s="2"/>
    </row>
    <row r="6302" spans="2:8">
      <c r="B6302" s="2" t="s">
        <v>6751</v>
      </c>
      <c r="C6302" s="2">
        <v>31</v>
      </c>
      <c r="D6302" s="2" t="s">
        <v>468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468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468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468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468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468</v>
      </c>
      <c r="E6307" s="2"/>
      <c r="F6307" s="2"/>
      <c r="G6307" s="2"/>
      <c r="H6307" s="2"/>
    </row>
    <row r="6308" spans="2:8">
      <c r="B6308" s="2" t="s">
        <v>6757</v>
      </c>
      <c r="C6308" s="2">
        <v>33</v>
      </c>
      <c r="D6308" s="2" t="s">
        <v>468</v>
      </c>
      <c r="E6308" s="2"/>
      <c r="F6308" s="2"/>
      <c r="G6308" s="2"/>
      <c r="H6308" s="2"/>
    </row>
    <row r="6309" spans="2:8">
      <c r="B6309" s="2" t="s">
        <v>6758</v>
      </c>
      <c r="C6309" s="2">
        <v>32</v>
      </c>
      <c r="D6309" s="2" t="s">
        <v>468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468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468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468</v>
      </c>
      <c r="E6312" s="2"/>
      <c r="F6312" s="2"/>
      <c r="G6312" s="2"/>
      <c r="H6312" s="2"/>
    </row>
    <row r="6313" spans="2:8">
      <c r="B6313" s="2" t="s">
        <v>6762</v>
      </c>
      <c r="C6313" s="2">
        <v>24</v>
      </c>
      <c r="D6313" s="2" t="s">
        <v>468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30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468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468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29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25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37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34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25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19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26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35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32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28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468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468</v>
      </c>
      <c r="E6372" s="2"/>
      <c r="F6372" s="2"/>
      <c r="G6372" s="2"/>
      <c r="H6372" s="2"/>
    </row>
    <row r="6373" spans="2:8">
      <c r="B6373" s="2" t="s">
        <v>6822</v>
      </c>
      <c r="C6373" s="2">
        <v>33</v>
      </c>
      <c r="D6373" s="2" t="s">
        <v>468</v>
      </c>
      <c r="E6373" s="2"/>
      <c r="F6373" s="2"/>
      <c r="G6373" s="2"/>
      <c r="H6373" s="2"/>
    </row>
    <row r="6374" spans="2:8">
      <c r="B6374" s="2" t="s">
        <v>6823</v>
      </c>
      <c r="C6374" s="2">
        <v>32</v>
      </c>
      <c r="D6374" s="2" t="s">
        <v>468</v>
      </c>
      <c r="E6374" s="2"/>
      <c r="F6374" s="2"/>
      <c r="G6374" s="2"/>
      <c r="H6374" s="2"/>
    </row>
    <row r="6375" spans="2:8">
      <c r="B6375" s="2" t="s">
        <v>6824</v>
      </c>
      <c r="C6375" s="2">
        <v>31</v>
      </c>
      <c r="D6375" s="2" t="s">
        <v>468</v>
      </c>
      <c r="E6375" s="2"/>
      <c r="F6375" s="2"/>
      <c r="G6375" s="2"/>
      <c r="H6375" s="2"/>
    </row>
    <row r="6376" spans="2:8">
      <c r="B6376" s="2" t="s">
        <v>6825</v>
      </c>
      <c r="C6376" s="2">
        <v>23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25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35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23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19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25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25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21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30</v>
      </c>
      <c r="D6407" s="2" t="s">
        <v>468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468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468</v>
      </c>
      <c r="E6409" s="2"/>
      <c r="F6409" s="2"/>
      <c r="G6409" s="2"/>
      <c r="H6409" s="2"/>
    </row>
    <row r="6410" spans="2:8">
      <c r="B6410" s="2" t="s">
        <v>6859</v>
      </c>
      <c r="C6410" s="2">
        <v>35</v>
      </c>
      <c r="D6410" s="2" t="s">
        <v>468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468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468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468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468</v>
      </c>
      <c r="E6414" s="2"/>
      <c r="F6414" s="2"/>
      <c r="G6414" s="2"/>
      <c r="H6414" s="2"/>
    </row>
    <row r="6415" spans="2:8">
      <c r="B6415" s="2" t="s">
        <v>6864</v>
      </c>
      <c r="C6415" s="2">
        <v>37</v>
      </c>
      <c r="D6415" s="2" t="s">
        <v>468</v>
      </c>
      <c r="E6415" s="2"/>
      <c r="F6415" s="2"/>
      <c r="G6415" s="2"/>
      <c r="H6415" s="2"/>
    </row>
    <row r="6416" spans="2:8">
      <c r="B6416" s="2" t="s">
        <v>6865</v>
      </c>
      <c r="C6416" s="2">
        <v>39</v>
      </c>
      <c r="D6416" s="2" t="s">
        <v>468</v>
      </c>
      <c r="E6416" s="2"/>
      <c r="F6416" s="2"/>
      <c r="G6416" s="2"/>
      <c r="H6416" s="2"/>
    </row>
    <row r="6417" spans="2:8">
      <c r="B6417" s="2" t="s">
        <v>6866</v>
      </c>
      <c r="C6417" s="2">
        <v>37</v>
      </c>
      <c r="D6417" s="2" t="s">
        <v>468</v>
      </c>
      <c r="E6417" s="2"/>
      <c r="F6417" s="2"/>
      <c r="G6417" s="2"/>
      <c r="H6417" s="2"/>
    </row>
    <row r="6418" spans="2:8">
      <c r="B6418" s="2" t="s">
        <v>6867</v>
      </c>
      <c r="C6418" s="2">
        <v>38</v>
      </c>
      <c r="D6418" s="2" t="s">
        <v>468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468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468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468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468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468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468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468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468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468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468</v>
      </c>
      <c r="E6428" s="2"/>
      <c r="F6428" s="2"/>
      <c r="G6428" s="2"/>
      <c r="H6428" s="2"/>
    </row>
    <row r="6429" spans="2:8">
      <c r="B6429" s="2" t="s">
        <v>6878</v>
      </c>
      <c r="C6429" s="2">
        <v>27</v>
      </c>
      <c r="D6429" s="2" t="s">
        <v>468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468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468</v>
      </c>
      <c r="E6431" s="2"/>
      <c r="F6431" s="2"/>
      <c r="G6431" s="2"/>
      <c r="H6431" s="2"/>
    </row>
    <row r="6432" spans="2:8">
      <c r="B6432" s="2" t="s">
        <v>6881</v>
      </c>
      <c r="C6432" s="2">
        <v>20</v>
      </c>
      <c r="D6432" s="2" t="s">
        <v>468</v>
      </c>
      <c r="E6432" s="2"/>
      <c r="F6432" s="2"/>
      <c r="G6432" s="2"/>
      <c r="H6432" s="2"/>
    </row>
    <row r="6433" spans="2:8">
      <c r="B6433" s="2" t="s">
        <v>6882</v>
      </c>
      <c r="C6433" s="2">
        <v>22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22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25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24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35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37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35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22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29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20</v>
      </c>
      <c r="D6467" s="2" t="s">
        <v>468</v>
      </c>
      <c r="E6467" s="2"/>
      <c r="F6467" s="2"/>
      <c r="G6467" s="2"/>
      <c r="H6467" s="2"/>
    </row>
    <row r="6468" spans="2:8">
      <c r="B6468" s="2" t="s">
        <v>6917</v>
      </c>
      <c r="C6468" s="2">
        <v>22</v>
      </c>
      <c r="D6468" s="2" t="s">
        <v>468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468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468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468</v>
      </c>
      <c r="E6471" s="2"/>
      <c r="F6471" s="2"/>
      <c r="G6471" s="2"/>
      <c r="H6471" s="2"/>
    </row>
    <row r="6472" spans="2:8">
      <c r="B6472" s="2" t="s">
        <v>6921</v>
      </c>
      <c r="C6472" s="2">
        <v>23</v>
      </c>
      <c r="D6472" s="2" t="s">
        <v>468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468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468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468</v>
      </c>
      <c r="E6481" s="2"/>
      <c r="F6481" s="2"/>
      <c r="G6481" s="2"/>
      <c r="H6481" s="2"/>
    </row>
    <row r="6482" spans="2:8">
      <c r="B6482" s="2" t="s">
        <v>6931</v>
      </c>
      <c r="C6482" s="2">
        <v>22</v>
      </c>
      <c r="D6482" s="2" t="s">
        <v>468</v>
      </c>
      <c r="E6482" s="2"/>
      <c r="F6482" s="2"/>
      <c r="G6482" s="2"/>
      <c r="H6482" s="2"/>
    </row>
    <row r="6483" spans="2:8">
      <c r="B6483" s="2" t="s">
        <v>6932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22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468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468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29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33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34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35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33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18</v>
      </c>
      <c r="D6519" s="2" t="s">
        <v>468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468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468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468</v>
      </c>
      <c r="E6522" s="2"/>
      <c r="F6522" s="2"/>
      <c r="G6522" s="2"/>
      <c r="H6522" s="2"/>
    </row>
    <row r="6523" spans="2:8">
      <c r="B6523" s="2" t="s">
        <v>6972</v>
      </c>
      <c r="C6523" s="2">
        <v>22</v>
      </c>
      <c r="D6523" s="2" t="s">
        <v>468</v>
      </c>
      <c r="E6523" s="2"/>
      <c r="F6523" s="2"/>
      <c r="G6523" s="2"/>
      <c r="H6523" s="2"/>
    </row>
    <row r="6524" spans="2:8">
      <c r="B6524" s="2" t="s">
        <v>6973</v>
      </c>
      <c r="C6524" s="2">
        <v>18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21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32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30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25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22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40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42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40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38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468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468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468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468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468</v>
      </c>
      <c r="E6542" s="2"/>
      <c r="F6542" s="2"/>
      <c r="G6542" s="2"/>
      <c r="H6542" s="2"/>
    </row>
    <row r="6543" spans="2:8">
      <c r="B6543" s="2" t="s">
        <v>6992</v>
      </c>
      <c r="C6543" s="2">
        <v>29</v>
      </c>
      <c r="D6543" s="2" t="s">
        <v>468</v>
      </c>
      <c r="E6543" s="2"/>
      <c r="F6543" s="2"/>
      <c r="G6543" s="2"/>
      <c r="H6543" s="2"/>
    </row>
    <row r="6544" spans="2:8">
      <c r="B6544" s="2" t="s">
        <v>6993</v>
      </c>
      <c r="C6544" s="2">
        <v>23</v>
      </c>
      <c r="D6544" s="2" t="s">
        <v>468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468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468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468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468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30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34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34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20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30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29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26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22</v>
      </c>
      <c r="D6571" s="2" t="s">
        <v>468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468</v>
      </c>
      <c r="E6572" s="2"/>
      <c r="F6572" s="2"/>
      <c r="G6572" s="2"/>
      <c r="H6572" s="2"/>
    </row>
    <row r="6573" spans="2:8">
      <c r="B6573" s="2" t="s">
        <v>7022</v>
      </c>
      <c r="C6573" s="2">
        <v>30</v>
      </c>
      <c r="D6573" s="2" t="s">
        <v>468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468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468</v>
      </c>
      <c r="E6575" s="2"/>
      <c r="F6575" s="2"/>
      <c r="G6575" s="2"/>
      <c r="H6575" s="2"/>
    </row>
    <row r="6576" spans="2:8">
      <c r="B6576" s="2" t="s">
        <v>7025</v>
      </c>
      <c r="C6576" s="2">
        <v>29</v>
      </c>
      <c r="D6576" s="2" t="s">
        <v>468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468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36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36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25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468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468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468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468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468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468</v>
      </c>
      <c r="E6595" s="2"/>
      <c r="F6595" s="2"/>
      <c r="G6595" s="2"/>
      <c r="H6595" s="2"/>
    </row>
    <row r="6596" spans="2:8">
      <c r="B6596" s="2" t="s">
        <v>7045</v>
      </c>
      <c r="C6596" s="2">
        <v>26</v>
      </c>
      <c r="D6596" s="2" t="s">
        <v>468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32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20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23</v>
      </c>
      <c r="D6611" s="2" t="s">
        <v>468</v>
      </c>
      <c r="E6611" s="2"/>
      <c r="F6611" s="2"/>
      <c r="G6611" s="2"/>
      <c r="H6611" s="2"/>
    </row>
    <row r="6612" spans="2:8">
      <c r="B6612" s="2" t="s">
        <v>7061</v>
      </c>
      <c r="C6612" s="2">
        <v>21</v>
      </c>
      <c r="D6612" s="2" t="s">
        <v>468</v>
      </c>
      <c r="E6612" s="2"/>
      <c r="F6612" s="2"/>
      <c r="G6612" s="2"/>
      <c r="H6612" s="2"/>
    </row>
    <row r="6613" spans="2:8">
      <c r="B6613" s="2" t="s">
        <v>7062</v>
      </c>
      <c r="C6613" s="2">
        <v>20</v>
      </c>
      <c r="D6613" s="2" t="s">
        <v>468</v>
      </c>
      <c r="E6613" s="2"/>
      <c r="F6613" s="2"/>
      <c r="G6613" s="2"/>
      <c r="H6613" s="2"/>
    </row>
    <row r="6614" spans="2:8">
      <c r="B6614" s="2" t="s">
        <v>7063</v>
      </c>
      <c r="C6614" s="2">
        <v>19</v>
      </c>
      <c r="D6614" s="2" t="s">
        <v>468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468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24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21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468</v>
      </c>
      <c r="E6625" s="2"/>
      <c r="F6625" s="2"/>
      <c r="G6625" s="2"/>
      <c r="H6625" s="2"/>
    </row>
    <row r="6626" spans="2:8">
      <c r="B6626" s="2" t="s">
        <v>7075</v>
      </c>
      <c r="C6626" s="2">
        <v>27</v>
      </c>
      <c r="D6626" s="2" t="s">
        <v>468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29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29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34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35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36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35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25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23</v>
      </c>
      <c r="D6650" s="2" t="s">
        <v>468</v>
      </c>
      <c r="E6650" s="2"/>
      <c r="F6650" s="2"/>
      <c r="G6650" s="2"/>
      <c r="H6650" s="2"/>
    </row>
    <row r="6651" spans="2:8">
      <c r="B6651" s="2" t="s">
        <v>7100</v>
      </c>
      <c r="C6651" s="2">
        <v>24</v>
      </c>
      <c r="D6651" s="2" t="s">
        <v>468</v>
      </c>
      <c r="E6651" s="2"/>
      <c r="F6651" s="2"/>
      <c r="G6651" s="2"/>
      <c r="H6651" s="2"/>
    </row>
    <row r="6652" spans="2:8">
      <c r="B6652" s="2" t="s">
        <v>7101</v>
      </c>
      <c r="C6652" s="2">
        <v>24</v>
      </c>
      <c r="D6652" s="2" t="s">
        <v>468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468</v>
      </c>
      <c r="E6653" s="2"/>
      <c r="F6653" s="2"/>
      <c r="G6653" s="2"/>
      <c r="H6653" s="2"/>
    </row>
    <row r="6654" spans="2:8">
      <c r="B6654" s="2" t="s">
        <v>7103</v>
      </c>
      <c r="C6654" s="2">
        <v>23</v>
      </c>
      <c r="D6654" s="2" t="s">
        <v>468</v>
      </c>
      <c r="E6654" s="2"/>
      <c r="F6654" s="2"/>
      <c r="G6654" s="2"/>
      <c r="H6654" s="2"/>
    </row>
    <row r="6655" spans="2:8">
      <c r="B6655" s="2" t="s">
        <v>7104</v>
      </c>
      <c r="C6655" s="2">
        <v>22</v>
      </c>
      <c r="D6655" s="2" t="s">
        <v>468</v>
      </c>
      <c r="E6655" s="2"/>
      <c r="F6655" s="2"/>
      <c r="G6655" s="2"/>
      <c r="H6655" s="2"/>
    </row>
    <row r="6656" spans="2:8">
      <c r="B6656" s="2" t="s">
        <v>7105</v>
      </c>
      <c r="C6656" s="2">
        <v>21</v>
      </c>
      <c r="D6656" s="2" t="s">
        <v>468</v>
      </c>
      <c r="E6656" s="2"/>
      <c r="F6656" s="2"/>
      <c r="G6656" s="2"/>
      <c r="H6656" s="2"/>
    </row>
    <row r="6657" spans="2:8">
      <c r="B6657" s="2" t="s">
        <v>7106</v>
      </c>
      <c r="C6657" s="2">
        <v>18</v>
      </c>
      <c r="D6657" s="2" t="s">
        <v>468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468</v>
      </c>
      <c r="E6658" s="2"/>
      <c r="F6658" s="2"/>
      <c r="G6658" s="2"/>
      <c r="H6658" s="2"/>
    </row>
    <row r="6659" spans="2:8">
      <c r="B6659" s="2" t="s">
        <v>7108</v>
      </c>
      <c r="C6659" s="2">
        <v>29</v>
      </c>
      <c r="D6659" s="2" t="s">
        <v>468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468</v>
      </c>
      <c r="E6660" s="2"/>
      <c r="F6660" s="2"/>
      <c r="G6660" s="2"/>
      <c r="H6660" s="2"/>
    </row>
    <row r="6661" spans="2:8">
      <c r="B6661" s="2" t="s">
        <v>7110</v>
      </c>
      <c r="C6661" s="2">
        <v>31</v>
      </c>
      <c r="D6661" s="2" t="s">
        <v>468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468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468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468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468</v>
      </c>
      <c r="E6665" s="2"/>
      <c r="F6665" s="2"/>
      <c r="G6665" s="2"/>
      <c r="H6665" s="2"/>
    </row>
    <row r="6666" spans="2:8">
      <c r="B6666" s="2" t="s">
        <v>7115</v>
      </c>
      <c r="C6666" s="2">
        <v>31</v>
      </c>
      <c r="D6666" s="2" t="s">
        <v>468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468</v>
      </c>
      <c r="E6667" s="2"/>
      <c r="F6667" s="2"/>
      <c r="G6667" s="2"/>
      <c r="H6667" s="2"/>
    </row>
    <row r="6668" spans="2:8">
      <c r="B6668" s="2" t="s">
        <v>7117</v>
      </c>
      <c r="C6668" s="2">
        <v>34</v>
      </c>
      <c r="D6668" s="2" t="s">
        <v>468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468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468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27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25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26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18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468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468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468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468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468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468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468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468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468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29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468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468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468</v>
      </c>
      <c r="E6715" s="2"/>
      <c r="F6715" s="2"/>
      <c r="G6715" s="2"/>
      <c r="H6715" s="2"/>
    </row>
    <row r="6716" spans="2:8">
      <c r="B6716" s="2" t="s">
        <v>7165</v>
      </c>
      <c r="C6716" s="2">
        <v>31</v>
      </c>
      <c r="D6716" s="2" t="s">
        <v>468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468</v>
      </c>
      <c r="E6717" s="2"/>
      <c r="F6717" s="2"/>
      <c r="G6717" s="2"/>
      <c r="H6717" s="2"/>
    </row>
    <row r="6718" spans="2:8">
      <c r="B6718" s="2" t="s">
        <v>7167</v>
      </c>
      <c r="C6718" s="2">
        <v>30</v>
      </c>
      <c r="D6718" s="2" t="s">
        <v>468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468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468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23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22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26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19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32</v>
      </c>
      <c r="D6739" s="2" t="s">
        <v>468</v>
      </c>
      <c r="E6739" s="2"/>
      <c r="F6739" s="2"/>
      <c r="G6739" s="2"/>
      <c r="H6739" s="2"/>
    </row>
    <row r="6740" spans="2:8">
      <c r="B6740" s="2" t="s">
        <v>7189</v>
      </c>
      <c r="C6740" s="2">
        <v>37</v>
      </c>
      <c r="D6740" s="2" t="s">
        <v>468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468</v>
      </c>
      <c r="E6741" s="2"/>
      <c r="F6741" s="2"/>
      <c r="G6741" s="2"/>
      <c r="H6741" s="2"/>
    </row>
    <row r="6742" spans="2:8">
      <c r="B6742" s="2" t="s">
        <v>7191</v>
      </c>
      <c r="C6742" s="2">
        <v>37</v>
      </c>
      <c r="D6742" s="2" t="s">
        <v>468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468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468</v>
      </c>
      <c r="E6744" s="2"/>
      <c r="F6744" s="2"/>
      <c r="G6744" s="2"/>
      <c r="H6744" s="2"/>
    </row>
    <row r="6745" spans="2:8">
      <c r="B6745" s="2" t="s">
        <v>7194</v>
      </c>
      <c r="C6745" s="2">
        <v>34</v>
      </c>
      <c r="D6745" s="2" t="s">
        <v>468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468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468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28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29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17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15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35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36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32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30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33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24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19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17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30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32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31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468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468</v>
      </c>
      <c r="E6808" s="2"/>
      <c r="F6808" s="2"/>
      <c r="G6808" s="2"/>
      <c r="H6808" s="2"/>
    </row>
    <row r="6809" spans="2:8">
      <c r="B6809" s="2" t="s">
        <v>7258</v>
      </c>
      <c r="C6809" s="2">
        <v>34</v>
      </c>
      <c r="D6809" s="2" t="s">
        <v>468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468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468</v>
      </c>
      <c r="E6811" s="2"/>
      <c r="F6811" s="2"/>
      <c r="G6811" s="2"/>
      <c r="H6811" s="2"/>
    </row>
    <row r="6812" spans="2:8">
      <c r="B6812" s="2" t="s">
        <v>7261</v>
      </c>
      <c r="C6812" s="2">
        <v>32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36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28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35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35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31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24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21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468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468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468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468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468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468</v>
      </c>
      <c r="E6839" s="2"/>
      <c r="F6839" s="2"/>
      <c r="G6839" s="2"/>
      <c r="H6839" s="2"/>
    </row>
    <row r="6840" spans="2:8">
      <c r="B6840" s="2" t="s">
        <v>7289</v>
      </c>
      <c r="C6840" s="2">
        <v>38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41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41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40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26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28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24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35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37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37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37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26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27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25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18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26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29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23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468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468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468</v>
      </c>
      <c r="E6879" s="2"/>
      <c r="F6879" s="2"/>
      <c r="G6879" s="2"/>
      <c r="H6879" s="2"/>
    </row>
    <row r="6880" spans="2:8">
      <c r="B6880" s="2" t="s">
        <v>7329</v>
      </c>
      <c r="C6880" s="2">
        <v>28</v>
      </c>
      <c r="D6880" s="2" t="s">
        <v>468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468</v>
      </c>
      <c r="E6881" s="2"/>
      <c r="F6881" s="2"/>
      <c r="G6881" s="2"/>
      <c r="H6881" s="2"/>
    </row>
    <row r="6882" spans="2:8">
      <c r="B6882" s="2" t="s">
        <v>7331</v>
      </c>
      <c r="C6882" s="2">
        <v>24</v>
      </c>
      <c r="D6882" s="2" t="s">
        <v>468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468</v>
      </c>
      <c r="E6883" s="2"/>
      <c r="F6883" s="2"/>
      <c r="G6883" s="2"/>
      <c r="H6883" s="2"/>
    </row>
    <row r="6884" spans="2:8">
      <c r="B6884" s="2" t="s">
        <v>7333</v>
      </c>
      <c r="C6884" s="2">
        <v>25</v>
      </c>
      <c r="D6884" s="2" t="s">
        <v>468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468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468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32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33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24</v>
      </c>
      <c r="D6894" s="2" t="s">
        <v>468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468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468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468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468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468</v>
      </c>
      <c r="E6899" s="2"/>
      <c r="F6899" s="2"/>
      <c r="G6899" s="2"/>
      <c r="H6899" s="2"/>
    </row>
    <row r="6900" spans="2:8">
      <c r="B6900" s="2" t="s">
        <v>7349</v>
      </c>
      <c r="C6900" s="2">
        <v>16</v>
      </c>
      <c r="D6900" s="2" t="s">
        <v>468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26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11</v>
      </c>
      <c r="D6908" s="2" t="s">
        <v>468</v>
      </c>
      <c r="E6908" s="2"/>
      <c r="F6908" s="2"/>
      <c r="G6908" s="2"/>
      <c r="H6908" s="2"/>
    </row>
    <row r="6909" spans="2:8">
      <c r="B6909" s="2" t="s">
        <v>7358</v>
      </c>
      <c r="C6909" s="2">
        <v>11</v>
      </c>
      <c r="D6909" s="2" t="s">
        <v>468</v>
      </c>
      <c r="E6909" s="2"/>
      <c r="F6909" s="2"/>
      <c r="G6909" s="2"/>
      <c r="H6909" s="2"/>
    </row>
    <row r="6910" spans="2:8">
      <c r="B6910" s="2" t="s">
        <v>7359</v>
      </c>
      <c r="C6910" s="2">
        <v>11</v>
      </c>
      <c r="D6910" s="2" t="s">
        <v>468</v>
      </c>
      <c r="E6910" s="2"/>
      <c r="F6910" s="2"/>
      <c r="G6910" s="2"/>
      <c r="H6910" s="2"/>
    </row>
    <row r="6911" spans="2:8">
      <c r="B6911" s="2" t="s">
        <v>7360</v>
      </c>
      <c r="C6911" s="2">
        <v>11</v>
      </c>
      <c r="D6911" s="2" t="s">
        <v>468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24</v>
      </c>
      <c r="D6918" s="2" t="s">
        <v>468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468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468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468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468</v>
      </c>
      <c r="E6922" s="2"/>
      <c r="F6922" s="2"/>
      <c r="G6922" s="2"/>
      <c r="H6922" s="2"/>
    </row>
    <row r="6923" spans="2:8">
      <c r="B6923" s="2" t="s">
        <v>7372</v>
      </c>
      <c r="C6923" s="2">
        <v>29</v>
      </c>
      <c r="D6923" s="2" t="s">
        <v>468</v>
      </c>
      <c r="E6923" s="2"/>
      <c r="F6923" s="2"/>
      <c r="G6923" s="2"/>
      <c r="H6923" s="2"/>
    </row>
    <row r="6924" spans="2:8">
      <c r="B6924" s="2" t="s">
        <v>7373</v>
      </c>
      <c r="C6924" s="2">
        <v>30</v>
      </c>
      <c r="D6924" s="2" t="s">
        <v>468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468</v>
      </c>
      <c r="E6925" s="2"/>
      <c r="F6925" s="2"/>
      <c r="G6925" s="2"/>
      <c r="H6925" s="2"/>
    </row>
    <row r="6926" spans="2:8">
      <c r="B6926" s="2" t="s">
        <v>7375</v>
      </c>
      <c r="C6926" s="2">
        <v>27</v>
      </c>
      <c r="D6926" s="2" t="s">
        <v>468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468</v>
      </c>
      <c r="E6927" s="2"/>
      <c r="F6927" s="2"/>
      <c r="G6927" s="2"/>
      <c r="H6927" s="2"/>
    </row>
    <row r="6928" spans="2:8">
      <c r="B6928" s="2" t="s">
        <v>7377</v>
      </c>
      <c r="C6928" s="2">
        <v>32</v>
      </c>
      <c r="D6928" s="2" t="s">
        <v>468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468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468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22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26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23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24</v>
      </c>
      <c r="D6943" s="2" t="s">
        <v>468</v>
      </c>
      <c r="E6943" s="2"/>
      <c r="F6943" s="2"/>
      <c r="G6943" s="2"/>
      <c r="H6943" s="2"/>
    </row>
    <row r="6944" spans="2:8">
      <c r="B6944" s="2" t="s">
        <v>7393</v>
      </c>
      <c r="C6944" s="2">
        <v>34</v>
      </c>
      <c r="D6944" s="2" t="s">
        <v>468</v>
      </c>
      <c r="E6944" s="2"/>
      <c r="F6944" s="2"/>
      <c r="G6944" s="2"/>
      <c r="H6944" s="2"/>
    </row>
    <row r="6945" spans="2:8">
      <c r="B6945" s="2" t="s">
        <v>7394</v>
      </c>
      <c r="C6945" s="2">
        <v>34</v>
      </c>
      <c r="D6945" s="2" t="s">
        <v>468</v>
      </c>
      <c r="E6945" s="2"/>
      <c r="F6945" s="2"/>
      <c r="G6945" s="2"/>
      <c r="H6945" s="2"/>
    </row>
    <row r="6946" spans="2:8">
      <c r="B6946" s="2" t="s">
        <v>7395</v>
      </c>
      <c r="C6946" s="2">
        <v>34</v>
      </c>
      <c r="D6946" s="2" t="s">
        <v>468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468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468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468</v>
      </c>
      <c r="E6949" s="2"/>
      <c r="F6949" s="2"/>
      <c r="G6949" s="2"/>
      <c r="H6949" s="2"/>
    </row>
    <row r="6950" spans="2:8">
      <c r="B6950" s="2" t="s">
        <v>7399</v>
      </c>
      <c r="C6950" s="2">
        <v>38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36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38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35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32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468</v>
      </c>
      <c r="E6959" s="2"/>
      <c r="F6959" s="2"/>
      <c r="G6959" s="2"/>
      <c r="H6959" s="2"/>
    </row>
    <row r="6960" spans="2:8">
      <c r="B6960" s="2" t="s">
        <v>7409</v>
      </c>
      <c r="C6960" s="2">
        <v>34</v>
      </c>
      <c r="D6960" s="2" t="s">
        <v>468</v>
      </c>
      <c r="E6960" s="2"/>
      <c r="F6960" s="2"/>
      <c r="G6960" s="2"/>
      <c r="H6960" s="2"/>
    </row>
    <row r="6961" spans="2:8">
      <c r="B6961" s="2" t="s">
        <v>7410</v>
      </c>
      <c r="C6961" s="2">
        <v>35</v>
      </c>
      <c r="D6961" s="2" t="s">
        <v>468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468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468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468</v>
      </c>
      <c r="E6964" s="2"/>
      <c r="F6964" s="2"/>
      <c r="G6964" s="2"/>
      <c r="H6964" s="2"/>
    </row>
    <row r="6965" spans="2:8">
      <c r="B6965" s="2" t="s">
        <v>7414</v>
      </c>
      <c r="C6965" s="2">
        <v>21</v>
      </c>
      <c r="D6965" s="2" t="s">
        <v>468</v>
      </c>
      <c r="E6965" s="2"/>
      <c r="F6965" s="2"/>
      <c r="G6965" s="2"/>
      <c r="H6965" s="2"/>
    </row>
    <row r="6966" spans="2:8">
      <c r="B6966" s="2" t="s">
        <v>7415</v>
      </c>
      <c r="C6966" s="2">
        <v>20</v>
      </c>
      <c r="D6966" s="2" t="s">
        <v>468</v>
      </c>
      <c r="E6966" s="2"/>
      <c r="F6966" s="2"/>
      <c r="G6966" s="2"/>
      <c r="H6966" s="2"/>
    </row>
    <row r="6967" spans="2:8">
      <c r="B6967" s="2" t="s">
        <v>7416</v>
      </c>
      <c r="C6967" s="2">
        <v>18</v>
      </c>
      <c r="D6967" s="2" t="s">
        <v>468</v>
      </c>
      <c r="E6967" s="2"/>
      <c r="F6967" s="2"/>
      <c r="G6967" s="2"/>
      <c r="H6967" s="2"/>
    </row>
    <row r="6968" spans="2:8">
      <c r="B6968" s="2" t="s">
        <v>7417</v>
      </c>
      <c r="C6968" s="2">
        <v>18</v>
      </c>
      <c r="D6968" s="2" t="s">
        <v>468</v>
      </c>
      <c r="E6968" s="2"/>
      <c r="F6968" s="2"/>
      <c r="G6968" s="2"/>
      <c r="H6968" s="2"/>
    </row>
    <row r="6969" spans="2:8">
      <c r="B6969" s="2" t="s">
        <v>7418</v>
      </c>
      <c r="C6969" s="2">
        <v>18</v>
      </c>
      <c r="D6969" s="2" t="s">
        <v>468</v>
      </c>
      <c r="E6969" s="2"/>
      <c r="F6969" s="2"/>
      <c r="G6969" s="2"/>
      <c r="H6969" s="2"/>
    </row>
    <row r="6970" spans="2:8">
      <c r="B6970" s="2" t="s">
        <v>7419</v>
      </c>
      <c r="C6970" s="2">
        <v>19</v>
      </c>
      <c r="D6970" s="2" t="s">
        <v>468</v>
      </c>
      <c r="E6970" s="2"/>
      <c r="F6970" s="2"/>
      <c r="G6970" s="2"/>
      <c r="H6970" s="2"/>
    </row>
    <row r="6971" spans="2:8">
      <c r="B6971" s="2" t="s">
        <v>7420</v>
      </c>
      <c r="C6971" s="2">
        <v>17</v>
      </c>
      <c r="D6971" s="2" t="s">
        <v>468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468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468</v>
      </c>
      <c r="E6973" s="2"/>
      <c r="F6973" s="2"/>
      <c r="G6973" s="2"/>
      <c r="H6973" s="2"/>
    </row>
    <row r="6974" spans="2:8">
      <c r="B6974" s="2" t="s">
        <v>7423</v>
      </c>
      <c r="C6974" s="2">
        <v>36</v>
      </c>
      <c r="D6974" s="2" t="s">
        <v>468</v>
      </c>
      <c r="E6974" s="2"/>
      <c r="F6974" s="2"/>
      <c r="G6974" s="2"/>
      <c r="H6974" s="2"/>
    </row>
    <row r="6975" spans="2:8">
      <c r="B6975" s="2" t="s">
        <v>7424</v>
      </c>
      <c r="C6975" s="2">
        <v>35</v>
      </c>
      <c r="D6975" s="2" t="s">
        <v>468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468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31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34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35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35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35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34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33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468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468</v>
      </c>
      <c r="E6996" s="2"/>
      <c r="F6996" s="2"/>
      <c r="G6996" s="2"/>
      <c r="H6996" s="2"/>
    </row>
    <row r="6997" spans="2:8">
      <c r="B6997" s="2" t="s">
        <v>7446</v>
      </c>
      <c r="C6997" s="2">
        <v>39</v>
      </c>
      <c r="D6997" s="2" t="s">
        <v>468</v>
      </c>
      <c r="E6997" s="2"/>
      <c r="F6997" s="2"/>
      <c r="G6997" s="2"/>
      <c r="H6997" s="2"/>
    </row>
    <row r="6998" spans="2:8">
      <c r="B6998" s="2" t="s">
        <v>7447</v>
      </c>
      <c r="C6998" s="2">
        <v>39</v>
      </c>
      <c r="D6998" s="2" t="s">
        <v>468</v>
      </c>
      <c r="E6998" s="2"/>
      <c r="F6998" s="2"/>
      <c r="G6998" s="2"/>
      <c r="H6998" s="2"/>
    </row>
    <row r="6999" spans="2:8">
      <c r="B6999" s="2" t="s">
        <v>7448</v>
      </c>
      <c r="C6999" s="2">
        <v>37</v>
      </c>
      <c r="D6999" s="2" t="s">
        <v>468</v>
      </c>
      <c r="E6999" s="2"/>
      <c r="F6999" s="2"/>
      <c r="G6999" s="2"/>
      <c r="H6999" s="2"/>
    </row>
    <row r="7000" spans="2:8">
      <c r="B7000" s="2" t="s">
        <v>7449</v>
      </c>
      <c r="C7000" s="2">
        <v>36</v>
      </c>
      <c r="D7000" s="2" t="s">
        <v>468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468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32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33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32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28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38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38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40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34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29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468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468</v>
      </c>
      <c r="E7024" s="2"/>
      <c r="F7024" s="2"/>
      <c r="G7024" s="2"/>
      <c r="H7024" s="2"/>
    </row>
    <row r="7025" spans="2:8">
      <c r="B7025" s="2" t="s">
        <v>7474</v>
      </c>
      <c r="C7025" s="2">
        <v>33</v>
      </c>
      <c r="D7025" s="2" t="s">
        <v>468</v>
      </c>
      <c r="E7025" s="2"/>
      <c r="F7025" s="2"/>
      <c r="G7025" s="2"/>
      <c r="H7025" s="2"/>
    </row>
    <row r="7026" spans="2:8">
      <c r="B7026" s="2" t="s">
        <v>7475</v>
      </c>
      <c r="C7026" s="2">
        <v>33</v>
      </c>
      <c r="D7026" s="2" t="s">
        <v>468</v>
      </c>
      <c r="E7026" s="2"/>
      <c r="F7026" s="2"/>
      <c r="G7026" s="2"/>
      <c r="H7026" s="2"/>
    </row>
    <row r="7027" spans="2:8">
      <c r="B7027" s="2" t="s">
        <v>7476</v>
      </c>
      <c r="C7027" s="2">
        <v>33</v>
      </c>
      <c r="D7027" s="2" t="s">
        <v>468</v>
      </c>
      <c r="E7027" s="2"/>
      <c r="F7027" s="2"/>
      <c r="G7027" s="2"/>
      <c r="H7027" s="2"/>
    </row>
    <row r="7028" spans="2:8">
      <c r="B7028" s="2" t="s">
        <v>7477</v>
      </c>
      <c r="C7028" s="2">
        <v>32</v>
      </c>
      <c r="D7028" s="2" t="s">
        <v>468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468</v>
      </c>
      <c r="E7029" s="2"/>
      <c r="F7029" s="2"/>
      <c r="G7029" s="2"/>
      <c r="H7029" s="2"/>
    </row>
    <row r="7030" spans="2:8">
      <c r="B7030" s="2" t="s">
        <v>7479</v>
      </c>
      <c r="C7030" s="2">
        <v>8</v>
      </c>
      <c r="D7030" s="2" t="s">
        <v>468</v>
      </c>
      <c r="E7030" s="2"/>
      <c r="F7030" s="2"/>
      <c r="G7030" s="2"/>
      <c r="H7030" s="2"/>
    </row>
    <row r="7031" spans="2:8">
      <c r="B7031" s="2" t="s">
        <v>7480</v>
      </c>
      <c r="C7031" s="2">
        <v>19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32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43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45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43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39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42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43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40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29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27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18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38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41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42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40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28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27</v>
      </c>
      <c r="D7060" s="2" t="s">
        <v>468</v>
      </c>
      <c r="E7060" s="2"/>
      <c r="F7060" s="2"/>
      <c r="G7060" s="2"/>
      <c r="H7060" s="2"/>
    </row>
    <row r="7061" spans="2:8">
      <c r="B7061" s="2" t="s">
        <v>7510</v>
      </c>
      <c r="C7061" s="2">
        <v>32</v>
      </c>
      <c r="D7061" s="2" t="s">
        <v>468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468</v>
      </c>
      <c r="E7062" s="2"/>
      <c r="F7062" s="2"/>
      <c r="G7062" s="2"/>
      <c r="H7062" s="2"/>
    </row>
    <row r="7063" spans="2:8">
      <c r="B7063" s="2" t="s">
        <v>7512</v>
      </c>
      <c r="C7063" s="2">
        <v>31</v>
      </c>
      <c r="D7063" s="2" t="s">
        <v>468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468</v>
      </c>
      <c r="E7064" s="2"/>
      <c r="F7064" s="2"/>
      <c r="G7064" s="2"/>
      <c r="H7064" s="2"/>
    </row>
    <row r="7065" spans="2:8">
      <c r="B7065" s="2" t="s">
        <v>7514</v>
      </c>
      <c r="C7065" s="2">
        <v>28</v>
      </c>
      <c r="D7065" s="2" t="s">
        <v>468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468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468</v>
      </c>
      <c r="E7067" s="2"/>
      <c r="F7067" s="2"/>
      <c r="G7067" s="2"/>
      <c r="H7067" s="2"/>
    </row>
    <row r="7068" spans="2:8">
      <c r="B7068" s="2" t="s">
        <v>7517</v>
      </c>
      <c r="C7068" s="2">
        <v>25</v>
      </c>
      <c r="D7068" s="2" t="s">
        <v>468</v>
      </c>
      <c r="E7068" s="2"/>
      <c r="F7068" s="2"/>
      <c r="G7068" s="2"/>
      <c r="H7068" s="2"/>
    </row>
    <row r="7069" spans="2:8">
      <c r="B7069" s="2" t="s">
        <v>7518</v>
      </c>
      <c r="C7069" s="2">
        <v>22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24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39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40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41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23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24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24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24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19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468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468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468</v>
      </c>
      <c r="E7088" s="2"/>
      <c r="F7088" s="2"/>
      <c r="G7088" s="2"/>
      <c r="H7088" s="2"/>
    </row>
    <row r="7089" spans="2:8">
      <c r="B7089" s="2" t="s">
        <v>7538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23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23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23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32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32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32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32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468</v>
      </c>
      <c r="E7109" s="2"/>
      <c r="F7109" s="2"/>
      <c r="G7109" s="2"/>
      <c r="H7109" s="2"/>
    </row>
    <row r="7110" spans="2:8">
      <c r="B7110" s="2" t="s">
        <v>7559</v>
      </c>
      <c r="C7110" s="2">
        <v>37</v>
      </c>
      <c r="D7110" s="2" t="s">
        <v>468</v>
      </c>
      <c r="E7110" s="2"/>
      <c r="F7110" s="2"/>
      <c r="G7110" s="2"/>
      <c r="H7110" s="2"/>
    </row>
    <row r="7111" spans="2:8">
      <c r="B7111" s="2" t="s">
        <v>7560</v>
      </c>
      <c r="C7111" s="2">
        <v>42</v>
      </c>
      <c r="D7111" s="2" t="s">
        <v>468</v>
      </c>
      <c r="E7111" s="2"/>
      <c r="F7111" s="2"/>
      <c r="G7111" s="2"/>
      <c r="H7111" s="2"/>
    </row>
    <row r="7112" spans="2:8">
      <c r="B7112" s="2" t="s">
        <v>7561</v>
      </c>
      <c r="C7112" s="2">
        <v>43</v>
      </c>
      <c r="D7112" s="2" t="s">
        <v>468</v>
      </c>
      <c r="E7112" s="2"/>
      <c r="F7112" s="2"/>
      <c r="G7112" s="2"/>
      <c r="H7112" s="2"/>
    </row>
    <row r="7113" spans="2:8">
      <c r="B7113" s="2" t="s">
        <v>7562</v>
      </c>
      <c r="C7113" s="2">
        <v>43</v>
      </c>
      <c r="D7113" s="2" t="s">
        <v>468</v>
      </c>
      <c r="E7113" s="2"/>
      <c r="F7113" s="2"/>
      <c r="G7113" s="2"/>
      <c r="H7113" s="2"/>
    </row>
    <row r="7114" spans="2:8">
      <c r="B7114" s="2" t="s">
        <v>7563</v>
      </c>
      <c r="C7114" s="2">
        <v>40</v>
      </c>
      <c r="D7114" s="2" t="s">
        <v>468</v>
      </c>
      <c r="E7114" s="2"/>
      <c r="F7114" s="2"/>
      <c r="G7114" s="2"/>
      <c r="H7114" s="2"/>
    </row>
    <row r="7115" spans="2:8">
      <c r="B7115" s="2" t="s">
        <v>7564</v>
      </c>
      <c r="C7115" s="2">
        <v>34</v>
      </c>
      <c r="D7115" s="2" t="s">
        <v>468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468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468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468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468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468</v>
      </c>
      <c r="E7120" s="2"/>
      <c r="F7120" s="2"/>
      <c r="G7120" s="2"/>
      <c r="H7120" s="2"/>
    </row>
    <row r="7121" spans="2:8">
      <c r="B7121" s="2" t="s">
        <v>7570</v>
      </c>
      <c r="C7121" s="2">
        <v>31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34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34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468</v>
      </c>
      <c r="E7128" s="2"/>
      <c r="F7128" s="2"/>
      <c r="G7128" s="2"/>
      <c r="H7128" s="2"/>
    </row>
    <row r="7129" spans="2:8">
      <c r="B7129" s="2" t="s">
        <v>7578</v>
      </c>
      <c r="C7129" s="2">
        <v>25</v>
      </c>
      <c r="D7129" s="2" t="s">
        <v>468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468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468</v>
      </c>
      <c r="E7131" s="2"/>
      <c r="F7131" s="2"/>
      <c r="G7131" s="2"/>
      <c r="H7131" s="2"/>
    </row>
    <row r="7132" spans="2:8">
      <c r="B7132" s="2" t="s">
        <v>7581</v>
      </c>
      <c r="C7132" s="2">
        <v>26</v>
      </c>
      <c r="D7132" s="2" t="s">
        <v>468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468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468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468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468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468</v>
      </c>
      <c r="E7137" s="2"/>
      <c r="F7137" s="2"/>
      <c r="G7137" s="2"/>
      <c r="H7137" s="2"/>
    </row>
    <row r="7138" spans="2:8">
      <c r="B7138" s="2" t="s">
        <v>7587</v>
      </c>
      <c r="C7138" s="2">
        <v>34</v>
      </c>
      <c r="D7138" s="2" t="s">
        <v>468</v>
      </c>
      <c r="E7138" s="2"/>
      <c r="F7138" s="2"/>
      <c r="G7138" s="2"/>
      <c r="H7138" s="2"/>
    </row>
    <row r="7139" spans="2:8">
      <c r="B7139" s="2" t="s">
        <v>7588</v>
      </c>
      <c r="C7139" s="2">
        <v>34</v>
      </c>
      <c r="D7139" s="2" t="s">
        <v>468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468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468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29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24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468</v>
      </c>
      <c r="E7162" s="2"/>
      <c r="F7162" s="2"/>
      <c r="G7162" s="2"/>
      <c r="H7162" s="2"/>
    </row>
    <row r="7163" spans="2:8">
      <c r="B7163" s="2" t="s">
        <v>7612</v>
      </c>
      <c r="C7163" s="2">
        <v>26</v>
      </c>
      <c r="D7163" s="2" t="s">
        <v>468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468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468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468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468</v>
      </c>
      <c r="E7167" s="2"/>
      <c r="F7167" s="2"/>
      <c r="G7167" s="2"/>
      <c r="H7167" s="2"/>
    </row>
    <row r="7168" spans="2:8">
      <c r="B7168" s="2" t="s">
        <v>7617</v>
      </c>
      <c r="C7168" s="2">
        <v>25</v>
      </c>
      <c r="D7168" s="2" t="s">
        <v>468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468</v>
      </c>
      <c r="E7169" s="2"/>
      <c r="F7169" s="2"/>
      <c r="G7169" s="2"/>
      <c r="H7169" s="2"/>
    </row>
    <row r="7170" spans="2:8">
      <c r="B7170" s="2" t="s">
        <v>7619</v>
      </c>
      <c r="C7170" s="2">
        <v>28</v>
      </c>
      <c r="D7170" s="2" t="s">
        <v>468</v>
      </c>
      <c r="E7170" s="2"/>
      <c r="F7170" s="2"/>
      <c r="G7170" s="2"/>
      <c r="H7170" s="2"/>
    </row>
    <row r="7171" spans="2:8">
      <c r="B7171" s="2" t="s">
        <v>7620</v>
      </c>
      <c r="C7171" s="2">
        <v>28</v>
      </c>
      <c r="D7171" s="2" t="s">
        <v>468</v>
      </c>
      <c r="E7171" s="2"/>
      <c r="F7171" s="2"/>
      <c r="G7171" s="2"/>
      <c r="H7171" s="2"/>
    </row>
    <row r="7172" spans="2:8">
      <c r="B7172" s="2" t="s">
        <v>7621</v>
      </c>
      <c r="C7172" s="2">
        <v>27</v>
      </c>
      <c r="D7172" s="2" t="s">
        <v>468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468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468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468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468</v>
      </c>
      <c r="E7177" s="2"/>
      <c r="F7177" s="2"/>
      <c r="G7177" s="2"/>
      <c r="H7177" s="2"/>
    </row>
    <row r="7178" spans="2:8">
      <c r="B7178" s="2" t="s">
        <v>7627</v>
      </c>
      <c r="C7178" s="2">
        <v>31</v>
      </c>
      <c r="D7178" s="2" t="s">
        <v>468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468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468</v>
      </c>
      <c r="E7180" s="2"/>
      <c r="F7180" s="2"/>
      <c r="G7180" s="2"/>
      <c r="H7180" s="2"/>
    </row>
    <row r="7181" spans="2:8">
      <c r="B7181" s="2" t="s">
        <v>7630</v>
      </c>
      <c r="C7181" s="2">
        <v>31</v>
      </c>
      <c r="D7181" s="2" t="s">
        <v>468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33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34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468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468</v>
      </c>
      <c r="E7191" s="2"/>
      <c r="F7191" s="2"/>
      <c r="G7191" s="2"/>
      <c r="H7191" s="2"/>
    </row>
    <row r="7192" spans="2:8">
      <c r="B7192" s="2" t="s">
        <v>7641</v>
      </c>
      <c r="C7192" s="2">
        <v>33</v>
      </c>
      <c r="D7192" s="2" t="s">
        <v>468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468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468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468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468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468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468</v>
      </c>
      <c r="E7203" s="2"/>
      <c r="F7203" s="2"/>
      <c r="G7203" s="2"/>
      <c r="H7203" s="2"/>
    </row>
    <row r="7204" spans="2:8">
      <c r="B7204" s="2" t="s">
        <v>7653</v>
      </c>
      <c r="C7204" s="2">
        <v>23</v>
      </c>
      <c r="D7204" s="2" t="s">
        <v>468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468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468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468</v>
      </c>
      <c r="E7207" s="2"/>
      <c r="F7207" s="2"/>
      <c r="G7207" s="2"/>
      <c r="H7207" s="2"/>
    </row>
    <row r="7208" spans="2:8">
      <c r="B7208" s="2" t="s">
        <v>7657</v>
      </c>
      <c r="C7208" s="2">
        <v>27</v>
      </c>
      <c r="D7208" s="2" t="s">
        <v>468</v>
      </c>
      <c r="E7208" s="2"/>
      <c r="F7208" s="2"/>
      <c r="G7208" s="2"/>
      <c r="H7208" s="2"/>
    </row>
    <row r="7209" spans="2:8">
      <c r="B7209" s="2" t="s">
        <v>7658</v>
      </c>
      <c r="C7209" s="2">
        <v>26</v>
      </c>
      <c r="D7209" s="2" t="s">
        <v>468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468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468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468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468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468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468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468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468</v>
      </c>
      <c r="E7217" s="2"/>
      <c r="F7217" s="2"/>
      <c r="G7217" s="2"/>
      <c r="H7217" s="2"/>
    </row>
    <row r="7218" spans="2:8">
      <c r="B7218" s="2" t="s">
        <v>7667</v>
      </c>
      <c r="C7218" s="2">
        <v>27</v>
      </c>
      <c r="D7218" s="2" t="s">
        <v>468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468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468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468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468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468</v>
      </c>
      <c r="E7223" s="2"/>
      <c r="F7223" s="2"/>
      <c r="G7223" s="2"/>
      <c r="H7223" s="2"/>
    </row>
    <row r="7224" spans="2:8">
      <c r="B7224" s="2" t="s">
        <v>7673</v>
      </c>
      <c r="C7224" s="2">
        <v>16</v>
      </c>
      <c r="D7224" s="2" t="s">
        <v>468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30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468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468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468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468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468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468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468</v>
      </c>
      <c r="E7234" s="2"/>
      <c r="F7234" s="2"/>
      <c r="G7234" s="2"/>
      <c r="H7234" s="2"/>
    </row>
    <row r="7235" spans="2:8">
      <c r="B7235" s="2" t="s">
        <v>7684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35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33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25</v>
      </c>
      <c r="D7241" s="2" t="s">
        <v>468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468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468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468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468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468</v>
      </c>
      <c r="E7246" s="2"/>
      <c r="F7246" s="2"/>
      <c r="G7246" s="2"/>
      <c r="H7246" s="2"/>
    </row>
    <row r="7247" spans="2:8">
      <c r="B7247" s="2" t="s">
        <v>7696</v>
      </c>
      <c r="C7247" s="2">
        <v>28</v>
      </c>
      <c r="D7247" s="2" t="s">
        <v>468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468</v>
      </c>
      <c r="E7248" s="2"/>
      <c r="F7248" s="2"/>
      <c r="G7248" s="2"/>
      <c r="H7248" s="2"/>
    </row>
    <row r="7249" spans="2:8">
      <c r="B7249" s="2" t="s">
        <v>7698</v>
      </c>
      <c r="C7249" s="2">
        <v>16</v>
      </c>
      <c r="D7249" s="2" t="s">
        <v>468</v>
      </c>
      <c r="E7249" s="2"/>
      <c r="F7249" s="2"/>
      <c r="G7249" s="2"/>
      <c r="H7249" s="2"/>
    </row>
    <row r="7250" spans="2:8">
      <c r="B7250" s="2" t="s">
        <v>7699</v>
      </c>
      <c r="C7250" s="2">
        <v>15</v>
      </c>
      <c r="D7250" s="2" t="s">
        <v>468</v>
      </c>
      <c r="E7250" s="2"/>
      <c r="F7250" s="2"/>
      <c r="G7250" s="2"/>
      <c r="H7250" s="2"/>
    </row>
    <row r="7251" spans="2:8">
      <c r="B7251" s="2" t="s">
        <v>7700</v>
      </c>
      <c r="C7251" s="2">
        <v>14</v>
      </c>
      <c r="D7251" s="2" t="s">
        <v>468</v>
      </c>
      <c r="E7251" s="2"/>
      <c r="F7251" s="2"/>
      <c r="G7251" s="2"/>
      <c r="H7251" s="2"/>
    </row>
    <row r="7252" spans="2:8">
      <c r="B7252" s="2" t="s">
        <v>7701</v>
      </c>
      <c r="C7252" s="2">
        <v>16</v>
      </c>
      <c r="D7252" s="2" t="s">
        <v>468</v>
      </c>
      <c r="E7252" s="2"/>
      <c r="F7252" s="2"/>
      <c r="G7252" s="2"/>
      <c r="H7252" s="2"/>
    </row>
    <row r="7253" spans="2:8">
      <c r="B7253" s="2" t="s">
        <v>7702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34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26</v>
      </c>
      <c r="D7260" s="2" t="s">
        <v>468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468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468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468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468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468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468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468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468</v>
      </c>
      <c r="E7268" s="2"/>
      <c r="F7268" s="2"/>
      <c r="G7268" s="2"/>
      <c r="H7268" s="2"/>
    </row>
    <row r="7269" spans="2:8">
      <c r="B7269" s="2" t="s">
        <v>7718</v>
      </c>
      <c r="C7269" s="2">
        <v>33</v>
      </c>
      <c r="D7269" s="2" t="s">
        <v>468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468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468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468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20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18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33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36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34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33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31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25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33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33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33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468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468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468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468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468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468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468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33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468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468</v>
      </c>
      <c r="E7344" s="2"/>
      <c r="F7344" s="2"/>
      <c r="G7344" s="2"/>
      <c r="H7344" s="2"/>
    </row>
    <row r="7345" spans="2:8">
      <c r="B7345" s="2" t="s">
        <v>7794</v>
      </c>
      <c r="C7345" s="2">
        <v>32</v>
      </c>
      <c r="D7345" s="2" t="s">
        <v>468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468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468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32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35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35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34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20</v>
      </c>
      <c r="D7355" s="2" t="s">
        <v>468</v>
      </c>
      <c r="E7355" s="2"/>
      <c r="F7355" s="2"/>
      <c r="G7355" s="2"/>
      <c r="H7355" s="2"/>
    </row>
    <row r="7356" spans="2:8">
      <c r="B7356" s="2" t="s">
        <v>7805</v>
      </c>
      <c r="C7356" s="2">
        <v>23</v>
      </c>
      <c r="D7356" s="2" t="s">
        <v>468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468</v>
      </c>
      <c r="E7357" s="2"/>
      <c r="F7357" s="2"/>
      <c r="G7357" s="2"/>
      <c r="H7357" s="2"/>
    </row>
    <row r="7358" spans="2:8">
      <c r="B7358" s="2" t="s">
        <v>7807</v>
      </c>
      <c r="C7358" s="2">
        <v>26</v>
      </c>
      <c r="D7358" s="2" t="s">
        <v>468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468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468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468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468</v>
      </c>
      <c r="E7362" s="2"/>
      <c r="F7362" s="2"/>
      <c r="G7362" s="2"/>
      <c r="H7362" s="2"/>
    </row>
    <row r="7363" spans="2:8">
      <c r="B7363" s="2" t="s">
        <v>7812</v>
      </c>
      <c r="C7363" s="2">
        <v>23</v>
      </c>
      <c r="D7363" s="2" t="s">
        <v>468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468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468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468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468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468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27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30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20</v>
      </c>
      <c r="D7383" s="2" t="s">
        <v>468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468</v>
      </c>
      <c r="E7384" s="2"/>
      <c r="F7384" s="2"/>
      <c r="G7384" s="2"/>
      <c r="H7384" s="2"/>
    </row>
    <row r="7385" spans="2:8">
      <c r="B7385" s="2" t="s">
        <v>7834</v>
      </c>
      <c r="C7385" s="2">
        <v>21</v>
      </c>
      <c r="D7385" s="2" t="s">
        <v>468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468</v>
      </c>
      <c r="E7386" s="2"/>
      <c r="F7386" s="2"/>
      <c r="G7386" s="2"/>
      <c r="H7386" s="2"/>
    </row>
    <row r="7387" spans="2:8">
      <c r="B7387" s="2" t="s">
        <v>7836</v>
      </c>
      <c r="C7387" s="2">
        <v>21</v>
      </c>
      <c r="D7387" s="2" t="s">
        <v>468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468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468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468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468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468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34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34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16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468</v>
      </c>
      <c r="E7400" s="2"/>
      <c r="F7400" s="2"/>
      <c r="G7400" s="2"/>
      <c r="H7400" s="2"/>
    </row>
    <row r="7401" spans="2:8">
      <c r="B7401" s="2" t="s">
        <v>7850</v>
      </c>
      <c r="C7401" s="2">
        <v>33</v>
      </c>
      <c r="D7401" s="2" t="s">
        <v>468</v>
      </c>
      <c r="E7401" s="2"/>
      <c r="F7401" s="2"/>
      <c r="G7401" s="2"/>
      <c r="H7401" s="2"/>
    </row>
    <row r="7402" spans="2:8">
      <c r="B7402" s="2" t="s">
        <v>7851</v>
      </c>
      <c r="C7402" s="2">
        <v>31</v>
      </c>
      <c r="D7402" s="2" t="s">
        <v>468</v>
      </c>
      <c r="E7402" s="2"/>
      <c r="F7402" s="2"/>
      <c r="G7402" s="2"/>
      <c r="H7402" s="2"/>
    </row>
    <row r="7403" spans="2:8">
      <c r="B7403" s="2" t="s">
        <v>7852</v>
      </c>
      <c r="C7403" s="2">
        <v>32</v>
      </c>
      <c r="D7403" s="2" t="s">
        <v>468</v>
      </c>
      <c r="E7403" s="2"/>
      <c r="F7403" s="2"/>
      <c r="G7403" s="2"/>
      <c r="H7403" s="2"/>
    </row>
    <row r="7404" spans="2:8">
      <c r="B7404" s="2" t="s">
        <v>7853</v>
      </c>
      <c r="C7404" s="2">
        <v>22</v>
      </c>
      <c r="D7404" s="2" t="s">
        <v>468</v>
      </c>
      <c r="E7404" s="2"/>
      <c r="F7404" s="2"/>
      <c r="G7404" s="2"/>
      <c r="H7404" s="2"/>
    </row>
    <row r="7405" spans="2:8">
      <c r="B7405" s="2" t="s">
        <v>7854</v>
      </c>
      <c r="C7405" s="2">
        <v>23</v>
      </c>
      <c r="D7405" s="2" t="s">
        <v>468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468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468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468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468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468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468</v>
      </c>
      <c r="E7411" s="2"/>
      <c r="F7411" s="2"/>
      <c r="G7411" s="2"/>
      <c r="H7411" s="2"/>
    </row>
    <row r="7412" spans="2:8">
      <c r="B7412" s="2" t="s">
        <v>7861</v>
      </c>
      <c r="C7412" s="2">
        <v>23</v>
      </c>
      <c r="D7412" s="2" t="s">
        <v>468</v>
      </c>
      <c r="E7412" s="2"/>
      <c r="F7412" s="2"/>
      <c r="G7412" s="2"/>
      <c r="H7412" s="2"/>
    </row>
    <row r="7413" spans="2:8">
      <c r="B7413" s="2" t="s">
        <v>7862</v>
      </c>
      <c r="C7413" s="2">
        <v>19</v>
      </c>
      <c r="D7413" s="2" t="s">
        <v>468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468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468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468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468</v>
      </c>
      <c r="E7417" s="2"/>
      <c r="F7417" s="2"/>
      <c r="G7417" s="2"/>
      <c r="H7417" s="2"/>
    </row>
    <row r="7418" spans="2:8">
      <c r="B7418" s="2" t="s">
        <v>7867</v>
      </c>
      <c r="C7418" s="2">
        <v>25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24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24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22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40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39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468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468</v>
      </c>
      <c r="E7440" s="2"/>
      <c r="F7440" s="2"/>
      <c r="G7440" s="2"/>
      <c r="H7440" s="2"/>
    </row>
    <row r="7441" spans="2:8">
      <c r="B7441" s="2" t="s">
        <v>7890</v>
      </c>
      <c r="C7441" s="2">
        <v>35</v>
      </c>
      <c r="D7441" s="2" t="s">
        <v>468</v>
      </c>
      <c r="E7441" s="2"/>
      <c r="F7441" s="2"/>
      <c r="G7441" s="2"/>
      <c r="H7441" s="2"/>
    </row>
    <row r="7442" spans="2:8">
      <c r="B7442" s="2" t="s">
        <v>7891</v>
      </c>
      <c r="C7442" s="2">
        <v>36</v>
      </c>
      <c r="D7442" s="2" t="s">
        <v>468</v>
      </c>
      <c r="E7442" s="2"/>
      <c r="F7442" s="2"/>
      <c r="G7442" s="2"/>
      <c r="H7442" s="2"/>
    </row>
    <row r="7443" spans="2:8">
      <c r="B7443" s="2" t="s">
        <v>7892</v>
      </c>
      <c r="C7443" s="2">
        <v>22</v>
      </c>
      <c r="D7443" s="2" t="s">
        <v>468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468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468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468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468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468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468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33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34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34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26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31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26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22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22</v>
      </c>
      <c r="D7469" s="2" t="s">
        <v>468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468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468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468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468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468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468</v>
      </c>
      <c r="E7475" s="2"/>
      <c r="F7475" s="2"/>
      <c r="G7475" s="2"/>
      <c r="H7475" s="2"/>
    </row>
    <row r="7476" spans="2:8">
      <c r="B7476" s="2" t="s">
        <v>7925</v>
      </c>
      <c r="C7476" s="2">
        <v>34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35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28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468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468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468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468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468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468</v>
      </c>
      <c r="E7487" s="2"/>
      <c r="F7487" s="2"/>
      <c r="G7487" s="2"/>
      <c r="H7487" s="2"/>
    </row>
    <row r="7488" spans="2:8">
      <c r="B7488" s="2" t="s">
        <v>7937</v>
      </c>
      <c r="C7488" s="2">
        <v>30</v>
      </c>
      <c r="D7488" s="2" t="s">
        <v>468</v>
      </c>
      <c r="E7488" s="2"/>
      <c r="F7488" s="2"/>
      <c r="G7488" s="2"/>
      <c r="H7488" s="2"/>
    </row>
    <row r="7489" spans="2:8">
      <c r="B7489" s="2" t="s">
        <v>7938</v>
      </c>
      <c r="C7489" s="2">
        <v>32</v>
      </c>
      <c r="D7489" s="2" t="s">
        <v>468</v>
      </c>
      <c r="E7489" s="2"/>
      <c r="F7489" s="2"/>
      <c r="G7489" s="2"/>
      <c r="H7489" s="2"/>
    </row>
    <row r="7490" spans="2:8">
      <c r="B7490" s="2" t="s">
        <v>7939</v>
      </c>
      <c r="C7490" s="2">
        <v>35</v>
      </c>
      <c r="D7490" s="2" t="s">
        <v>468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468</v>
      </c>
      <c r="E7491" s="2"/>
      <c r="F7491" s="2"/>
      <c r="G7491" s="2"/>
      <c r="H7491" s="2"/>
    </row>
    <row r="7492" spans="2:8">
      <c r="B7492" s="2" t="s">
        <v>7941</v>
      </c>
      <c r="C7492" s="2">
        <v>36</v>
      </c>
      <c r="D7492" s="2" t="s">
        <v>468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468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468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468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468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468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35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36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25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35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36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37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37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35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37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23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25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26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26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21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38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38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39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39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468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468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468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468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468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468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468</v>
      </c>
      <c r="E7559" s="2"/>
      <c r="F7559" s="2"/>
      <c r="G7559" s="2"/>
      <c r="H7559" s="2"/>
    </row>
    <row r="7560" spans="2:8">
      <c r="B7560" s="2" t="s">
        <v>8009</v>
      </c>
      <c r="C7560" s="2">
        <v>23</v>
      </c>
      <c r="D7560" s="2" t="s">
        <v>468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35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39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40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39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29</v>
      </c>
      <c r="D7581" s="2" t="s">
        <v>468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468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468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468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468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468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37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39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34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22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14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9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28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23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8</v>
      </c>
      <c r="D7611" s="2" t="s">
        <v>468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468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468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468</v>
      </c>
      <c r="E7614" s="2"/>
      <c r="F7614" s="2"/>
      <c r="G7614" s="2"/>
      <c r="H7614" s="2"/>
    </row>
    <row r="7615" spans="2:8">
      <c r="B7615" s="2" t="s">
        <v>8064</v>
      </c>
      <c r="C7615" s="2">
        <v>22</v>
      </c>
      <c r="D7615" s="2" t="s">
        <v>468</v>
      </c>
      <c r="E7615" s="2"/>
      <c r="F7615" s="2"/>
      <c r="G7615" s="2"/>
      <c r="H7615" s="2"/>
    </row>
    <row r="7616" spans="2:8">
      <c r="B7616" s="2" t="s">
        <v>8065</v>
      </c>
      <c r="C7616" s="2">
        <v>21</v>
      </c>
      <c r="D7616" s="2" t="s">
        <v>468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468</v>
      </c>
      <c r="E7617" s="2"/>
      <c r="F7617" s="2"/>
      <c r="G7617" s="2"/>
      <c r="H7617" s="2"/>
    </row>
    <row r="7618" spans="2:8">
      <c r="B7618" s="2" t="s">
        <v>8067</v>
      </c>
      <c r="C7618" s="2">
        <v>20</v>
      </c>
      <c r="D7618" s="2" t="s">
        <v>468</v>
      </c>
      <c r="E7618" s="2"/>
      <c r="F7618" s="2"/>
      <c r="G7618" s="2"/>
      <c r="H7618" s="2"/>
    </row>
    <row r="7619" spans="2:8">
      <c r="B7619" s="2" t="s">
        <v>8068</v>
      </c>
      <c r="C7619" s="2">
        <v>24</v>
      </c>
      <c r="D7619" s="2" t="s">
        <v>468</v>
      </c>
      <c r="E7619" s="2"/>
      <c r="F7619" s="2"/>
      <c r="G7619" s="2"/>
      <c r="H7619" s="2"/>
    </row>
    <row r="7620" spans="2:8">
      <c r="B7620" s="2" t="s">
        <v>8069</v>
      </c>
      <c r="C7620" s="2">
        <v>26</v>
      </c>
      <c r="D7620" s="2" t="s">
        <v>468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468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468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468</v>
      </c>
      <c r="E7623" s="2"/>
      <c r="F7623" s="2"/>
      <c r="G7623" s="2"/>
      <c r="H7623" s="2"/>
    </row>
    <row r="7624" spans="2:8">
      <c r="B7624" s="2" t="s">
        <v>8073</v>
      </c>
      <c r="C7624" s="2">
        <v>25</v>
      </c>
      <c r="D7624" s="2" t="s">
        <v>468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468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468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468</v>
      </c>
      <c r="E7627" s="2"/>
      <c r="F7627" s="2"/>
      <c r="G7627" s="2"/>
      <c r="H7627" s="2"/>
    </row>
    <row r="7628" spans="2:8">
      <c r="B7628" s="2" t="s">
        <v>8077</v>
      </c>
      <c r="C7628" s="2">
        <v>32</v>
      </c>
      <c r="D7628" s="2" t="s">
        <v>468</v>
      </c>
      <c r="E7628" s="2"/>
      <c r="F7628" s="2"/>
      <c r="G7628" s="2"/>
      <c r="H7628" s="2"/>
    </row>
    <row r="7629" spans="2:8">
      <c r="B7629" s="2" t="s">
        <v>8078</v>
      </c>
      <c r="C7629" s="2">
        <v>32</v>
      </c>
      <c r="D7629" s="2" t="s">
        <v>468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468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468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468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468</v>
      </c>
      <c r="E7633" s="2"/>
      <c r="F7633" s="2"/>
      <c r="G7633" s="2"/>
      <c r="H7633" s="2"/>
    </row>
    <row r="7634" spans="2:8">
      <c r="B7634" s="2" t="s">
        <v>8083</v>
      </c>
      <c r="C7634" s="2">
        <v>36</v>
      </c>
      <c r="D7634" s="2" t="s">
        <v>468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468</v>
      </c>
      <c r="E7635" s="2"/>
      <c r="F7635" s="2"/>
      <c r="G7635" s="2"/>
      <c r="H7635" s="2"/>
    </row>
    <row r="7636" spans="2:8">
      <c r="B7636" s="2" t="s">
        <v>8085</v>
      </c>
      <c r="C7636" s="2">
        <v>25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27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21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468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468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468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468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468</v>
      </c>
      <c r="E7647" s="2"/>
      <c r="F7647" s="2"/>
      <c r="G7647" s="2"/>
      <c r="H7647" s="2"/>
    </row>
    <row r="7648" spans="2:8">
      <c r="B7648" s="2" t="s">
        <v>8097</v>
      </c>
      <c r="C7648" s="2">
        <v>25</v>
      </c>
      <c r="D7648" s="2" t="s">
        <v>468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468</v>
      </c>
      <c r="E7649" s="2"/>
      <c r="F7649" s="2"/>
      <c r="G7649" s="2"/>
      <c r="H7649" s="2"/>
    </row>
    <row r="7650" spans="2:8">
      <c r="B7650" s="2" t="s">
        <v>8099</v>
      </c>
      <c r="C7650" s="2">
        <v>23</v>
      </c>
      <c r="D7650" s="2" t="s">
        <v>468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468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468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468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468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468</v>
      </c>
      <c r="E7655" s="2"/>
      <c r="F7655" s="2"/>
      <c r="G7655" s="2"/>
      <c r="H7655" s="2"/>
    </row>
    <row r="7656" spans="2:8">
      <c r="B7656" s="2" t="s">
        <v>8105</v>
      </c>
      <c r="C7656" s="2">
        <v>17</v>
      </c>
      <c r="D7656" s="2" t="s">
        <v>468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33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20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468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468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468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468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468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468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468</v>
      </c>
      <c r="E7675" s="2"/>
      <c r="F7675" s="2"/>
      <c r="G7675" s="2"/>
      <c r="H7675" s="2"/>
    </row>
    <row r="7676" spans="2:8">
      <c r="B7676" s="2" t="s">
        <v>8125</v>
      </c>
      <c r="C7676" s="2">
        <v>25</v>
      </c>
      <c r="D7676" s="2" t="s">
        <v>468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468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468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468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468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468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468</v>
      </c>
      <c r="E7682" s="2"/>
      <c r="F7682" s="2"/>
      <c r="G7682" s="2"/>
      <c r="H7682" s="2"/>
    </row>
    <row r="7683" spans="2:8">
      <c r="B7683" s="2" t="s">
        <v>8132</v>
      </c>
      <c r="C7683" s="2">
        <v>21</v>
      </c>
      <c r="D7683" s="2" t="s">
        <v>468</v>
      </c>
      <c r="E7683" s="2"/>
      <c r="F7683" s="2"/>
      <c r="G7683" s="2"/>
      <c r="H7683" s="2"/>
    </row>
    <row r="7684" spans="2:8">
      <c r="B7684" s="2" t="s">
        <v>8133</v>
      </c>
      <c r="C7684" s="2">
        <v>23</v>
      </c>
      <c r="D7684" s="2" t="s">
        <v>468</v>
      </c>
      <c r="E7684" s="2"/>
      <c r="F7684" s="2"/>
      <c r="G7684" s="2"/>
      <c r="H7684" s="2"/>
    </row>
    <row r="7685" spans="2:8">
      <c r="B7685" s="2" t="s">
        <v>8134</v>
      </c>
      <c r="C7685" s="2">
        <v>25</v>
      </c>
      <c r="D7685" s="2" t="s">
        <v>468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468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468</v>
      </c>
      <c r="E7687" s="2"/>
      <c r="F7687" s="2"/>
      <c r="G7687" s="2"/>
      <c r="H7687" s="2"/>
    </row>
    <row r="7688" spans="2:8">
      <c r="B7688" s="2" t="s">
        <v>8137</v>
      </c>
      <c r="C7688" s="2">
        <v>25</v>
      </c>
      <c r="D7688" s="2" t="s">
        <v>468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468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468</v>
      </c>
      <c r="E7690" s="2"/>
      <c r="F7690" s="2"/>
      <c r="G7690" s="2"/>
      <c r="H7690" s="2"/>
    </row>
    <row r="7691" spans="2:8">
      <c r="B7691" s="2" t="s">
        <v>8140</v>
      </c>
      <c r="C7691" s="2">
        <v>21</v>
      </c>
      <c r="D7691" s="2" t="s">
        <v>468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33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34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34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33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33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47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50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48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13</v>
      </c>
      <c r="D7716" s="2" t="s">
        <v>468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468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468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468</v>
      </c>
      <c r="E7719" s="2"/>
      <c r="F7719" s="2"/>
      <c r="G7719" s="2"/>
      <c r="H7719" s="2"/>
    </row>
    <row r="7720" spans="2:8">
      <c r="B7720" s="2" t="s">
        <v>8169</v>
      </c>
      <c r="C7720" s="2">
        <v>36</v>
      </c>
      <c r="D7720" s="2" t="s">
        <v>468</v>
      </c>
      <c r="E7720" s="2"/>
      <c r="F7720" s="2"/>
      <c r="G7720" s="2"/>
      <c r="H7720" s="2"/>
    </row>
    <row r="7721" spans="2:8">
      <c r="B7721" s="2" t="s">
        <v>8170</v>
      </c>
      <c r="C7721" s="2">
        <v>37</v>
      </c>
      <c r="D7721" s="2" t="s">
        <v>468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32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32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21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468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468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468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468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468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468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468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24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21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33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34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33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25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22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468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468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468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468</v>
      </c>
      <c r="E7765" s="2"/>
      <c r="F7765" s="2"/>
      <c r="G7765" s="2"/>
      <c r="H7765" s="2"/>
    </row>
    <row r="7766" spans="2:8">
      <c r="B7766" s="2" t="s">
        <v>8215</v>
      </c>
      <c r="C7766" s="2">
        <v>21</v>
      </c>
      <c r="D7766" s="2" t="s">
        <v>468</v>
      </c>
      <c r="E7766" s="2"/>
      <c r="F7766" s="2"/>
      <c r="G7766" s="2"/>
      <c r="H7766" s="2"/>
    </row>
    <row r="7767" spans="2:8">
      <c r="B7767" s="2" t="s">
        <v>8216</v>
      </c>
      <c r="C7767" s="2">
        <v>21</v>
      </c>
      <c r="D7767" s="2" t="s">
        <v>468</v>
      </c>
      <c r="E7767" s="2"/>
      <c r="F7767" s="2"/>
      <c r="G7767" s="2"/>
      <c r="H7767" s="2"/>
    </row>
    <row r="7768" spans="2:8">
      <c r="B7768" s="2" t="s">
        <v>8217</v>
      </c>
      <c r="C7768" s="2">
        <v>18</v>
      </c>
      <c r="D7768" s="2" t="s">
        <v>468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468</v>
      </c>
      <c r="E7769" s="2"/>
      <c r="F7769" s="2"/>
      <c r="G7769" s="2"/>
      <c r="H7769" s="2"/>
    </row>
    <row r="7770" spans="2:8">
      <c r="B7770" s="2" t="s">
        <v>8219</v>
      </c>
      <c r="C7770" s="2">
        <v>35</v>
      </c>
      <c r="D7770" s="2" t="s">
        <v>468</v>
      </c>
      <c r="E7770" s="2"/>
      <c r="F7770" s="2"/>
      <c r="G7770" s="2"/>
      <c r="H7770" s="2"/>
    </row>
    <row r="7771" spans="2:8">
      <c r="B7771" s="2" t="s">
        <v>8220</v>
      </c>
      <c r="C7771" s="2">
        <v>36</v>
      </c>
      <c r="D7771" s="2" t="s">
        <v>468</v>
      </c>
      <c r="E7771" s="2"/>
      <c r="F7771" s="2"/>
      <c r="G7771" s="2"/>
      <c r="H7771" s="2"/>
    </row>
    <row r="7772" spans="2:8">
      <c r="B7772" s="2" t="s">
        <v>8221</v>
      </c>
      <c r="C7772" s="2">
        <v>36</v>
      </c>
      <c r="D7772" s="2" t="s">
        <v>468</v>
      </c>
      <c r="E7772" s="2"/>
      <c r="F7772" s="2"/>
      <c r="G7772" s="2"/>
      <c r="H7772" s="2"/>
    </row>
    <row r="7773" spans="2:8">
      <c r="B7773" s="2" t="s">
        <v>8222</v>
      </c>
      <c r="C7773" s="2">
        <v>35</v>
      </c>
      <c r="D7773" s="2" t="s">
        <v>468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468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468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468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468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468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468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468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468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468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468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468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468</v>
      </c>
      <c r="E7785" s="2"/>
      <c r="F7785" s="2"/>
      <c r="G7785" s="2"/>
      <c r="H7785" s="2"/>
    </row>
    <row r="7786" spans="2:8">
      <c r="B7786" s="2" t="s">
        <v>8235</v>
      </c>
      <c r="C7786" s="2">
        <v>25</v>
      </c>
      <c r="D7786" s="2" t="s">
        <v>468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468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468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468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468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468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468</v>
      </c>
      <c r="E7792" s="2"/>
      <c r="F7792" s="2"/>
      <c r="G7792" s="2"/>
      <c r="H7792" s="2"/>
    </row>
    <row r="7793" spans="2:8">
      <c r="B7793" s="2" t="s">
        <v>8242</v>
      </c>
      <c r="C7793" s="2">
        <v>29</v>
      </c>
      <c r="D7793" s="2" t="s">
        <v>468</v>
      </c>
      <c r="E7793" s="2"/>
      <c r="F7793" s="2"/>
      <c r="G7793" s="2"/>
      <c r="H7793" s="2"/>
    </row>
    <row r="7794" spans="2:8">
      <c r="B7794" s="2" t="s">
        <v>8243</v>
      </c>
      <c r="C7794" s="2">
        <v>32</v>
      </c>
      <c r="D7794" s="2" t="s">
        <v>468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468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468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468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468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468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468</v>
      </c>
      <c r="E7800" s="2"/>
      <c r="F7800" s="2"/>
      <c r="G7800" s="2"/>
      <c r="H7800" s="2"/>
    </row>
    <row r="7801" spans="2:8">
      <c r="B7801" s="2" t="s">
        <v>8250</v>
      </c>
      <c r="C7801" s="2">
        <v>35</v>
      </c>
      <c r="D7801" s="2" t="s">
        <v>468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468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468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468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31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25</v>
      </c>
      <c r="D7817" s="2" t="s">
        <v>468</v>
      </c>
      <c r="E7817" s="2"/>
      <c r="F7817" s="2"/>
      <c r="G7817" s="2"/>
      <c r="H7817" s="2"/>
    </row>
    <row r="7818" spans="2:8">
      <c r="B7818" s="2" t="s">
        <v>8267</v>
      </c>
      <c r="C7818" s="2">
        <v>31</v>
      </c>
      <c r="D7818" s="2" t="s">
        <v>468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468</v>
      </c>
      <c r="E7819" s="2"/>
      <c r="F7819" s="2"/>
      <c r="G7819" s="2"/>
      <c r="H7819" s="2"/>
    </row>
    <row r="7820" spans="2:8">
      <c r="B7820" s="2" t="s">
        <v>8269</v>
      </c>
      <c r="C7820" s="2">
        <v>33</v>
      </c>
      <c r="D7820" s="2" t="s">
        <v>468</v>
      </c>
      <c r="E7820" s="2"/>
      <c r="F7820" s="2"/>
      <c r="G7820" s="2"/>
      <c r="H7820" s="2"/>
    </row>
    <row r="7821" spans="2:8">
      <c r="B7821" s="2" t="s">
        <v>8270</v>
      </c>
      <c r="C7821" s="2">
        <v>31</v>
      </c>
      <c r="D7821" s="2" t="s">
        <v>468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468</v>
      </c>
      <c r="E7822" s="2"/>
      <c r="F7822" s="2"/>
      <c r="G7822" s="2"/>
      <c r="H7822" s="2"/>
    </row>
    <row r="7823" spans="2:8">
      <c r="B7823" s="2" t="s">
        <v>8272</v>
      </c>
      <c r="C7823" s="2">
        <v>28</v>
      </c>
      <c r="D7823" s="2" t="s">
        <v>468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468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40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41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41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39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468</v>
      </c>
      <c r="E7831" s="2"/>
      <c r="F7831" s="2"/>
      <c r="G7831" s="2"/>
      <c r="H7831" s="2"/>
    </row>
    <row r="7832" spans="2:8">
      <c r="B7832" s="2" t="s">
        <v>8281</v>
      </c>
      <c r="C7832" s="2">
        <v>39</v>
      </c>
      <c r="D7832" s="2" t="s">
        <v>468</v>
      </c>
      <c r="E7832" s="2"/>
      <c r="F7832" s="2"/>
      <c r="G7832" s="2"/>
      <c r="H7832" s="2"/>
    </row>
    <row r="7833" spans="2:8">
      <c r="B7833" s="2" t="s">
        <v>8282</v>
      </c>
      <c r="C7833" s="2">
        <v>41</v>
      </c>
      <c r="D7833" s="2" t="s">
        <v>468</v>
      </c>
      <c r="E7833" s="2"/>
      <c r="F7833" s="2"/>
      <c r="G7833" s="2"/>
      <c r="H7833" s="2"/>
    </row>
    <row r="7834" spans="2:8">
      <c r="B7834" s="2" t="s">
        <v>8283</v>
      </c>
      <c r="C7834" s="2">
        <v>40</v>
      </c>
      <c r="D7834" s="2" t="s">
        <v>468</v>
      </c>
      <c r="E7834" s="2"/>
      <c r="F7834" s="2"/>
      <c r="G7834" s="2"/>
      <c r="H7834" s="2"/>
    </row>
    <row r="7835" spans="2:8">
      <c r="B7835" s="2" t="s">
        <v>8284</v>
      </c>
      <c r="C7835" s="2">
        <v>38</v>
      </c>
      <c r="D7835" s="2" t="s">
        <v>468</v>
      </c>
      <c r="E7835" s="2"/>
      <c r="F7835" s="2"/>
      <c r="G7835" s="2"/>
      <c r="H7835" s="2"/>
    </row>
    <row r="7836" spans="2:8">
      <c r="B7836" s="2" t="s">
        <v>8285</v>
      </c>
      <c r="C7836" s="2">
        <v>34</v>
      </c>
      <c r="D7836" s="2" t="s">
        <v>468</v>
      </c>
      <c r="E7836" s="2"/>
      <c r="F7836" s="2"/>
      <c r="G7836" s="2"/>
      <c r="H7836" s="2"/>
    </row>
    <row r="7837" spans="2:8">
      <c r="B7837" s="2" t="s">
        <v>8286</v>
      </c>
      <c r="C7837" s="2">
        <v>53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53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45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26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28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28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27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24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27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26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24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21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468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468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468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468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468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468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34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33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32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468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468</v>
      </c>
      <c r="E7886" s="2"/>
      <c r="F7886" s="2"/>
      <c r="G7886" s="2"/>
      <c r="H7886" s="2"/>
    </row>
    <row r="7887" spans="2:8">
      <c r="B7887" s="2" t="s">
        <v>8336</v>
      </c>
      <c r="C7887" s="2">
        <v>32</v>
      </c>
      <c r="D7887" s="2" t="s">
        <v>468</v>
      </c>
      <c r="E7887" s="2"/>
      <c r="F7887" s="2"/>
      <c r="G7887" s="2"/>
      <c r="H7887" s="2"/>
    </row>
    <row r="7888" spans="2:8">
      <c r="B7888" s="2" t="s">
        <v>8337</v>
      </c>
      <c r="C7888" s="2">
        <v>34</v>
      </c>
      <c r="D7888" s="2" t="s">
        <v>468</v>
      </c>
      <c r="E7888" s="2"/>
      <c r="F7888" s="2"/>
      <c r="G7888" s="2"/>
      <c r="H7888" s="2"/>
    </row>
    <row r="7889" spans="2:8">
      <c r="B7889" s="2" t="s">
        <v>8338</v>
      </c>
      <c r="C7889" s="2">
        <v>35</v>
      </c>
      <c r="D7889" s="2" t="s">
        <v>468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468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34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35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468</v>
      </c>
      <c r="E7895" s="2"/>
      <c r="F7895" s="2"/>
      <c r="G7895" s="2"/>
      <c r="H7895" s="2"/>
    </row>
    <row r="7896" spans="2:8">
      <c r="B7896" s="2" t="s">
        <v>8345</v>
      </c>
      <c r="C7896" s="2">
        <v>28</v>
      </c>
      <c r="D7896" s="2" t="s">
        <v>468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468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468</v>
      </c>
      <c r="E7898" s="2"/>
      <c r="F7898" s="2"/>
      <c r="G7898" s="2"/>
      <c r="H7898" s="2"/>
    </row>
    <row r="7899" spans="2:8">
      <c r="B7899" s="2" t="s">
        <v>8348</v>
      </c>
      <c r="C7899" s="2">
        <v>31</v>
      </c>
      <c r="D7899" s="2" t="s">
        <v>468</v>
      </c>
      <c r="E7899" s="2"/>
      <c r="F7899" s="2"/>
      <c r="G7899" s="2"/>
      <c r="H7899" s="2"/>
    </row>
    <row r="7900" spans="2:8">
      <c r="B7900" s="2" t="s">
        <v>8349</v>
      </c>
      <c r="C7900" s="2">
        <v>30</v>
      </c>
      <c r="D7900" s="2" t="s">
        <v>468</v>
      </c>
      <c r="E7900" s="2"/>
      <c r="F7900" s="2"/>
      <c r="G7900" s="2"/>
      <c r="H7900" s="2"/>
    </row>
    <row r="7901" spans="2:8">
      <c r="B7901" s="2" t="s">
        <v>8350</v>
      </c>
      <c r="C7901" s="2">
        <v>27</v>
      </c>
      <c r="D7901" s="2" t="s">
        <v>468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468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468</v>
      </c>
      <c r="E7903" s="2"/>
      <c r="F7903" s="2"/>
      <c r="G7903" s="2"/>
      <c r="H7903" s="2"/>
    </row>
    <row r="7904" spans="2:8">
      <c r="B7904" s="2" t="s">
        <v>8353</v>
      </c>
      <c r="C7904" s="2">
        <v>37</v>
      </c>
      <c r="D7904" s="2" t="s">
        <v>468</v>
      </c>
      <c r="E7904" s="2"/>
      <c r="F7904" s="2"/>
      <c r="G7904" s="2"/>
      <c r="H7904" s="2"/>
    </row>
    <row r="7905" spans="2:8">
      <c r="B7905" s="2" t="s">
        <v>8354</v>
      </c>
      <c r="C7905" s="2">
        <v>39</v>
      </c>
      <c r="D7905" s="2" t="s">
        <v>468</v>
      </c>
      <c r="E7905" s="2"/>
      <c r="F7905" s="2"/>
      <c r="G7905" s="2"/>
      <c r="H7905" s="2"/>
    </row>
    <row r="7906" spans="2:8">
      <c r="B7906" s="2" t="s">
        <v>8355</v>
      </c>
      <c r="C7906" s="2">
        <v>38</v>
      </c>
      <c r="D7906" s="2" t="s">
        <v>468</v>
      </c>
      <c r="E7906" s="2"/>
      <c r="F7906" s="2"/>
      <c r="G7906" s="2"/>
      <c r="H7906" s="2"/>
    </row>
    <row r="7907" spans="2:8">
      <c r="B7907" s="2" t="s">
        <v>8356</v>
      </c>
      <c r="C7907" s="2">
        <v>39</v>
      </c>
      <c r="D7907" s="2" t="s">
        <v>468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40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40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42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37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31</v>
      </c>
      <c r="D7913" s="2" t="s">
        <v>468</v>
      </c>
      <c r="E7913" s="2"/>
      <c r="F7913" s="2"/>
      <c r="G7913" s="2"/>
      <c r="H7913" s="2"/>
    </row>
    <row r="7914" spans="2:8">
      <c r="B7914" s="2" t="s">
        <v>8363</v>
      </c>
      <c r="C7914" s="2">
        <v>35</v>
      </c>
      <c r="D7914" s="2" t="s">
        <v>468</v>
      </c>
      <c r="E7914" s="2"/>
      <c r="F7914" s="2"/>
      <c r="G7914" s="2"/>
      <c r="H7914" s="2"/>
    </row>
    <row r="7915" spans="2:8">
      <c r="B7915" s="2" t="s">
        <v>8364</v>
      </c>
      <c r="C7915" s="2">
        <v>38</v>
      </c>
      <c r="D7915" s="2" t="s">
        <v>468</v>
      </c>
      <c r="E7915" s="2"/>
      <c r="F7915" s="2"/>
      <c r="G7915" s="2"/>
      <c r="H7915" s="2"/>
    </row>
    <row r="7916" spans="2:8">
      <c r="B7916" s="2" t="s">
        <v>8365</v>
      </c>
      <c r="C7916" s="2">
        <v>40</v>
      </c>
      <c r="D7916" s="2" t="s">
        <v>468</v>
      </c>
      <c r="E7916" s="2"/>
      <c r="F7916" s="2"/>
      <c r="G7916" s="2"/>
      <c r="H7916" s="2"/>
    </row>
    <row r="7917" spans="2:8">
      <c r="B7917" s="2" t="s">
        <v>8366</v>
      </c>
      <c r="C7917" s="2">
        <v>41</v>
      </c>
      <c r="D7917" s="2" t="s">
        <v>468</v>
      </c>
      <c r="E7917" s="2"/>
      <c r="F7917" s="2"/>
      <c r="G7917" s="2"/>
      <c r="H7917" s="2"/>
    </row>
    <row r="7918" spans="2:8">
      <c r="B7918" s="2" t="s">
        <v>8367</v>
      </c>
      <c r="C7918" s="2">
        <v>37</v>
      </c>
      <c r="D7918" s="2" t="s">
        <v>468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468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468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468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468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468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468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468</v>
      </c>
      <c r="E7925" s="2"/>
      <c r="F7925" s="2"/>
      <c r="G7925" s="2"/>
      <c r="H7925" s="2"/>
    </row>
    <row r="7926" spans="2:8">
      <c r="B7926" s="2" t="s">
        <v>8375</v>
      </c>
      <c r="C7926" s="2">
        <v>17</v>
      </c>
      <c r="D7926" s="2" t="s">
        <v>468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20</v>
      </c>
      <c r="D7931" s="2" t="s">
        <v>468</v>
      </c>
      <c r="E7931" s="2"/>
      <c r="F7931" s="2"/>
      <c r="G7931" s="2"/>
      <c r="H7931" s="2"/>
    </row>
    <row r="7932" spans="2:8">
      <c r="B7932" s="2" t="s">
        <v>8381</v>
      </c>
      <c r="C7932" s="2">
        <v>21</v>
      </c>
      <c r="D7932" s="2" t="s">
        <v>468</v>
      </c>
      <c r="E7932" s="2"/>
      <c r="F7932" s="2"/>
      <c r="G7932" s="2"/>
      <c r="H7932" s="2"/>
    </row>
    <row r="7933" spans="2:8">
      <c r="B7933" s="2" t="s">
        <v>8382</v>
      </c>
      <c r="C7933" s="2">
        <v>22</v>
      </c>
      <c r="D7933" s="2" t="s">
        <v>468</v>
      </c>
      <c r="E7933" s="2"/>
      <c r="F7933" s="2"/>
      <c r="G7933" s="2"/>
      <c r="H7933" s="2"/>
    </row>
    <row r="7934" spans="2:8">
      <c r="B7934" s="2" t="s">
        <v>8383</v>
      </c>
      <c r="C7934" s="2">
        <v>22</v>
      </c>
      <c r="D7934" s="2" t="s">
        <v>468</v>
      </c>
      <c r="E7934" s="2"/>
      <c r="F7934" s="2"/>
      <c r="G7934" s="2"/>
      <c r="H7934" s="2"/>
    </row>
    <row r="7935" spans="2:8">
      <c r="B7935" s="2" t="s">
        <v>8384</v>
      </c>
      <c r="C7935" s="2">
        <v>22</v>
      </c>
      <c r="D7935" s="2" t="s">
        <v>468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468</v>
      </c>
      <c r="E7936" s="2"/>
      <c r="F7936" s="2"/>
      <c r="G7936" s="2"/>
      <c r="H7936" s="2"/>
    </row>
    <row r="7937" spans="2:8">
      <c r="B7937" s="2" t="s">
        <v>8386</v>
      </c>
      <c r="C7937" s="2">
        <v>22</v>
      </c>
      <c r="D7937" s="2" t="s">
        <v>468</v>
      </c>
      <c r="E7937" s="2"/>
      <c r="F7937" s="2"/>
      <c r="G7937" s="2"/>
      <c r="H7937" s="2"/>
    </row>
    <row r="7938" spans="2:8">
      <c r="B7938" s="2" t="s">
        <v>8387</v>
      </c>
      <c r="C7938" s="2">
        <v>22</v>
      </c>
      <c r="D7938" s="2" t="s">
        <v>468</v>
      </c>
      <c r="E7938" s="2"/>
      <c r="F7938" s="2"/>
      <c r="G7938" s="2"/>
      <c r="H7938" s="2"/>
    </row>
    <row r="7939" spans="2:8">
      <c r="B7939" s="2" t="s">
        <v>8388</v>
      </c>
      <c r="C7939" s="2">
        <v>22</v>
      </c>
      <c r="D7939" s="2" t="s">
        <v>468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468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35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36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35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468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468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468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468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468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468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468</v>
      </c>
      <c r="E7954" s="2"/>
      <c r="F7954" s="2"/>
      <c r="G7954" s="2"/>
      <c r="H7954" s="2"/>
    </row>
    <row r="7955" spans="2:8">
      <c r="B7955" s="2" t="s">
        <v>8404</v>
      </c>
      <c r="C7955" s="2">
        <v>40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41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41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33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30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43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46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46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44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468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468</v>
      </c>
      <c r="E7968" s="2"/>
      <c r="F7968" s="2"/>
      <c r="G7968" s="2"/>
      <c r="H7968" s="2"/>
    </row>
    <row r="7969" spans="2:8">
      <c r="B7969" s="2" t="s">
        <v>8418</v>
      </c>
      <c r="C7969" s="2">
        <v>31</v>
      </c>
      <c r="D7969" s="2" t="s">
        <v>468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468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468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468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468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468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468</v>
      </c>
      <c r="E7975" s="2"/>
      <c r="F7975" s="2"/>
      <c r="G7975" s="2"/>
      <c r="H7975" s="2"/>
    </row>
    <row r="7976" spans="2:8">
      <c r="B7976" s="2" t="s">
        <v>8425</v>
      </c>
      <c r="C7976" s="2">
        <v>38</v>
      </c>
      <c r="D7976" s="2" t="s">
        <v>468</v>
      </c>
      <c r="E7976" s="2"/>
      <c r="F7976" s="2"/>
      <c r="G7976" s="2"/>
      <c r="H7976" s="2"/>
    </row>
    <row r="7977" spans="2:8">
      <c r="B7977" s="2" t="s">
        <v>8426</v>
      </c>
      <c r="C7977" s="2">
        <v>39</v>
      </c>
      <c r="D7977" s="2" t="s">
        <v>468</v>
      </c>
      <c r="E7977" s="2"/>
      <c r="F7977" s="2"/>
      <c r="G7977" s="2"/>
      <c r="H7977" s="2"/>
    </row>
    <row r="7978" spans="2:8">
      <c r="B7978" s="2" t="s">
        <v>8427</v>
      </c>
      <c r="C7978" s="2">
        <v>35</v>
      </c>
      <c r="D7978" s="2" t="s">
        <v>468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468</v>
      </c>
      <c r="E7979" s="2"/>
      <c r="F7979" s="2"/>
      <c r="G7979" s="2"/>
      <c r="H7979" s="2"/>
    </row>
    <row r="7980" spans="2:8">
      <c r="B7980" s="2" t="s">
        <v>8429</v>
      </c>
      <c r="C7980" s="2">
        <v>29</v>
      </c>
      <c r="D7980" s="2" t="s">
        <v>468</v>
      </c>
      <c r="E7980" s="2"/>
      <c r="F7980" s="2"/>
      <c r="G7980" s="2"/>
      <c r="H7980" s="2"/>
    </row>
    <row r="7981" spans="2:8">
      <c r="B7981" s="2" t="s">
        <v>8430</v>
      </c>
      <c r="C7981" s="2">
        <v>29</v>
      </c>
      <c r="D7981" s="2" t="s">
        <v>468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468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468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468</v>
      </c>
      <c r="E7984" s="2"/>
      <c r="F7984" s="2"/>
      <c r="G7984" s="2"/>
      <c r="H7984" s="2"/>
    </row>
    <row r="7985" spans="2:8">
      <c r="B7985" s="2" t="s">
        <v>8434</v>
      </c>
      <c r="C7985" s="2">
        <v>23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24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26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468</v>
      </c>
      <c r="E7993" s="2"/>
      <c r="F7993" s="2"/>
      <c r="G7993" s="2"/>
      <c r="H7993" s="2"/>
    </row>
    <row r="7994" spans="2:8">
      <c r="B7994" s="2" t="s">
        <v>8443</v>
      </c>
      <c r="C7994" s="2">
        <v>34</v>
      </c>
      <c r="D7994" s="2" t="s">
        <v>468</v>
      </c>
      <c r="E7994" s="2"/>
      <c r="F7994" s="2"/>
      <c r="G7994" s="2"/>
      <c r="H7994" s="2"/>
    </row>
    <row r="7995" spans="2:8">
      <c r="B7995" s="2" t="s">
        <v>8444</v>
      </c>
      <c r="C7995" s="2">
        <v>36</v>
      </c>
      <c r="D7995" s="2" t="s">
        <v>468</v>
      </c>
      <c r="E7995" s="2"/>
      <c r="F7995" s="2"/>
      <c r="G7995" s="2"/>
      <c r="H7995" s="2"/>
    </row>
    <row r="7996" spans="2:8">
      <c r="B7996" s="2" t="s">
        <v>8445</v>
      </c>
      <c r="C7996" s="2">
        <v>32</v>
      </c>
      <c r="D7996" s="2" t="s">
        <v>468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468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468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468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468</v>
      </c>
      <c r="E8000" s="2"/>
      <c r="F8000" s="2"/>
      <c r="G8000" s="2"/>
      <c r="H8000" s="2"/>
    </row>
    <row r="8001" spans="2:8">
      <c r="B8001" s="2" t="s">
        <v>8450</v>
      </c>
      <c r="C8001" s="2">
        <v>30</v>
      </c>
      <c r="D8001" s="2" t="s">
        <v>468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468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468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468</v>
      </c>
      <c r="E8004" s="2"/>
      <c r="F8004" s="2"/>
      <c r="G8004" s="2"/>
      <c r="H8004" s="2"/>
    </row>
    <row r="8005" spans="2:8">
      <c r="B8005" s="2" t="s">
        <v>8454</v>
      </c>
      <c r="C8005" s="2">
        <v>28</v>
      </c>
      <c r="D8005" s="2" t="s">
        <v>468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468</v>
      </c>
      <c r="E8006" s="2"/>
      <c r="F8006" s="2"/>
      <c r="G8006" s="2"/>
      <c r="H8006" s="2"/>
    </row>
    <row r="8007" spans="2:8">
      <c r="B8007" s="2" t="s">
        <v>8456</v>
      </c>
      <c r="C8007" s="2">
        <v>27</v>
      </c>
      <c r="D8007" s="2" t="s">
        <v>468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468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468</v>
      </c>
      <c r="E8009" s="2"/>
      <c r="F8009" s="2"/>
      <c r="G8009" s="2"/>
      <c r="H8009" s="2"/>
    </row>
    <row r="8010" spans="2:8">
      <c r="B8010" s="2" t="s">
        <v>8459</v>
      </c>
      <c r="C8010" s="2">
        <v>38</v>
      </c>
      <c r="D8010" s="2" t="s">
        <v>468</v>
      </c>
      <c r="E8010" s="2"/>
      <c r="F8010" s="2"/>
      <c r="G8010" s="2"/>
      <c r="H8010" s="2"/>
    </row>
    <row r="8011" spans="2:8">
      <c r="B8011" s="2" t="s">
        <v>8460</v>
      </c>
      <c r="C8011" s="2">
        <v>39</v>
      </c>
      <c r="D8011" s="2" t="s">
        <v>468</v>
      </c>
      <c r="E8011" s="2"/>
      <c r="F8011" s="2"/>
      <c r="G8011" s="2"/>
      <c r="H8011" s="2"/>
    </row>
    <row r="8012" spans="2:8">
      <c r="B8012" s="2" t="s">
        <v>8461</v>
      </c>
      <c r="C8012" s="2">
        <v>38</v>
      </c>
      <c r="D8012" s="2" t="s">
        <v>468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468</v>
      </c>
      <c r="E8013" s="2"/>
      <c r="F8013" s="2"/>
      <c r="G8013" s="2"/>
      <c r="H8013" s="2"/>
    </row>
    <row r="8014" spans="2:8">
      <c r="B8014" s="2" t="s">
        <v>8463</v>
      </c>
      <c r="C8014" s="2">
        <v>26</v>
      </c>
      <c r="D8014" s="2" t="s">
        <v>468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468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468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468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468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468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468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468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468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468</v>
      </c>
      <c r="E8023" s="2"/>
      <c r="F8023" s="2"/>
      <c r="G8023" s="2"/>
      <c r="H8023" s="2"/>
    </row>
    <row r="8024" spans="2:8">
      <c r="B8024" s="2" t="s">
        <v>8473</v>
      </c>
      <c r="C8024" s="2">
        <v>34</v>
      </c>
      <c r="D8024" s="2" t="s">
        <v>468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468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468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468</v>
      </c>
      <c r="E8027" s="2"/>
      <c r="F8027" s="2"/>
      <c r="G8027" s="2"/>
      <c r="H8027" s="2"/>
    </row>
    <row r="8028" spans="2:8">
      <c r="B8028" s="2" t="s">
        <v>8477</v>
      </c>
      <c r="C8028" s="2">
        <v>37</v>
      </c>
      <c r="D8028" s="2" t="s">
        <v>468</v>
      </c>
      <c r="E8028" s="2"/>
      <c r="F8028" s="2"/>
      <c r="G8028" s="2"/>
      <c r="H8028" s="2"/>
    </row>
    <row r="8029" spans="2:8">
      <c r="B8029" s="2" t="s">
        <v>8478</v>
      </c>
      <c r="C8029" s="2">
        <v>39</v>
      </c>
      <c r="D8029" s="2" t="s">
        <v>468</v>
      </c>
      <c r="E8029" s="2"/>
      <c r="F8029" s="2"/>
      <c r="G8029" s="2"/>
      <c r="H8029" s="2"/>
    </row>
    <row r="8030" spans="2:8">
      <c r="B8030" s="2" t="s">
        <v>8479</v>
      </c>
      <c r="C8030" s="2">
        <v>37</v>
      </c>
      <c r="D8030" s="2" t="s">
        <v>468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468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22</v>
      </c>
      <c r="D8040" s="2" t="s">
        <v>468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468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468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468</v>
      </c>
      <c r="E8043" s="2"/>
      <c r="F8043" s="2"/>
      <c r="G8043" s="2"/>
      <c r="H8043" s="2"/>
    </row>
    <row r="8044" spans="2:8">
      <c r="B8044" s="2" t="s">
        <v>8493</v>
      </c>
      <c r="C8044" s="2">
        <v>24</v>
      </c>
      <c r="D8044" s="2" t="s">
        <v>468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468</v>
      </c>
      <c r="E8045" s="2"/>
      <c r="F8045" s="2"/>
      <c r="G8045" s="2"/>
      <c r="H8045" s="2"/>
    </row>
    <row r="8046" spans="2:8">
      <c r="B8046" s="2" t="s">
        <v>8495</v>
      </c>
      <c r="C8046" s="2">
        <v>23</v>
      </c>
      <c r="D8046" s="2" t="s">
        <v>468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468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468</v>
      </c>
      <c r="E8048" s="2"/>
      <c r="F8048" s="2"/>
      <c r="G8048" s="2"/>
      <c r="H8048" s="2"/>
    </row>
    <row r="8049" spans="2:8">
      <c r="B8049" s="2" t="s">
        <v>8498</v>
      </c>
      <c r="C8049" s="2">
        <v>21</v>
      </c>
      <c r="D8049" s="2" t="s">
        <v>468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32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35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35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30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468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468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468</v>
      </c>
      <c r="E8059" s="2"/>
      <c r="F8059" s="2"/>
      <c r="G8059" s="2"/>
      <c r="H8059" s="2"/>
    </row>
    <row r="8060" spans="2:8">
      <c r="B8060" s="2" t="s">
        <v>8509</v>
      </c>
      <c r="C8060" s="2">
        <v>29</v>
      </c>
      <c r="D8060" s="2" t="s">
        <v>468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468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468</v>
      </c>
      <c r="E8062" s="2"/>
      <c r="F8062" s="2"/>
      <c r="G8062" s="2"/>
      <c r="H8062" s="2"/>
    </row>
    <row r="8063" spans="2:8">
      <c r="B8063" s="2" t="s">
        <v>8512</v>
      </c>
      <c r="C8063" s="2">
        <v>26</v>
      </c>
      <c r="D8063" s="2" t="s">
        <v>468</v>
      </c>
      <c r="E8063" s="2"/>
      <c r="F8063" s="2"/>
      <c r="G8063" s="2"/>
      <c r="H8063" s="2"/>
    </row>
    <row r="8064" spans="2:8">
      <c r="B8064" s="2" t="s">
        <v>8513</v>
      </c>
      <c r="C8064" s="2">
        <v>27</v>
      </c>
      <c r="D8064" s="2" t="s">
        <v>468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468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468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468</v>
      </c>
      <c r="E8067" s="2"/>
      <c r="F8067" s="2"/>
      <c r="G8067" s="2"/>
      <c r="H8067" s="2"/>
    </row>
    <row r="8068" spans="2:8">
      <c r="B8068" s="2" t="s">
        <v>8517</v>
      </c>
      <c r="C8068" s="2">
        <v>26</v>
      </c>
      <c r="D8068" s="2" t="s">
        <v>468</v>
      </c>
      <c r="E8068" s="2"/>
      <c r="F8068" s="2"/>
      <c r="G8068" s="2"/>
      <c r="H8068" s="2"/>
    </row>
    <row r="8069" spans="2:8">
      <c r="B8069" s="2" t="s">
        <v>8518</v>
      </c>
      <c r="C8069" s="2">
        <v>21</v>
      </c>
      <c r="D8069" s="2" t="s">
        <v>468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468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468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468</v>
      </c>
      <c r="E8072" s="2"/>
      <c r="F8072" s="2"/>
      <c r="G8072" s="2"/>
      <c r="H8072" s="2"/>
    </row>
    <row r="8073" spans="2:8">
      <c r="B8073" s="2" t="s">
        <v>8522</v>
      </c>
      <c r="C8073" s="2">
        <v>31</v>
      </c>
      <c r="D8073" s="2" t="s">
        <v>468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468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468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468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468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468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468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468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468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468</v>
      </c>
      <c r="E8082" s="2"/>
      <c r="F8082" s="2"/>
      <c r="G8082" s="2"/>
      <c r="H8082" s="2"/>
    </row>
    <row r="8083" spans="2:8">
      <c r="B8083" s="2" t="s">
        <v>8532</v>
      </c>
      <c r="C8083" s="2">
        <v>27</v>
      </c>
      <c r="D8083" s="2" t="s">
        <v>468</v>
      </c>
      <c r="E8083" s="2"/>
      <c r="F8083" s="2"/>
      <c r="G8083" s="2"/>
      <c r="H8083" s="2"/>
    </row>
    <row r="8084" spans="2:8">
      <c r="B8084" s="2" t="s">
        <v>8533</v>
      </c>
      <c r="C8084" s="2">
        <v>33</v>
      </c>
      <c r="D8084" s="2" t="s">
        <v>468</v>
      </c>
      <c r="E8084" s="2"/>
      <c r="F8084" s="2"/>
      <c r="G8084" s="2"/>
      <c r="H8084" s="2"/>
    </row>
    <row r="8085" spans="2:8">
      <c r="B8085" s="2" t="s">
        <v>8534</v>
      </c>
      <c r="C8085" s="2">
        <v>36</v>
      </c>
      <c r="D8085" s="2" t="s">
        <v>468</v>
      </c>
      <c r="E8085" s="2"/>
      <c r="F8085" s="2"/>
      <c r="G8085" s="2"/>
      <c r="H8085" s="2"/>
    </row>
    <row r="8086" spans="2:8">
      <c r="B8086" s="2" t="s">
        <v>8535</v>
      </c>
      <c r="C8086" s="2">
        <v>39</v>
      </c>
      <c r="D8086" s="2" t="s">
        <v>468</v>
      </c>
      <c r="E8086" s="2"/>
      <c r="F8086" s="2"/>
      <c r="G8086" s="2"/>
      <c r="H8086" s="2"/>
    </row>
    <row r="8087" spans="2:8">
      <c r="B8087" s="2" t="s">
        <v>8536</v>
      </c>
      <c r="C8087" s="2">
        <v>39</v>
      </c>
      <c r="D8087" s="2" t="s">
        <v>468</v>
      </c>
      <c r="E8087" s="2"/>
      <c r="F8087" s="2"/>
      <c r="G8087" s="2"/>
      <c r="H8087" s="2"/>
    </row>
    <row r="8088" spans="2:8">
      <c r="B8088" s="2" t="s">
        <v>8537</v>
      </c>
      <c r="C8088" s="2">
        <v>38</v>
      </c>
      <c r="D8088" s="2" t="s">
        <v>468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33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34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34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22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468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468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468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468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468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468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468</v>
      </c>
      <c r="E8103" s="2"/>
      <c r="F8103" s="2"/>
      <c r="G8103" s="2"/>
      <c r="H8103" s="2"/>
    </row>
    <row r="8104" spans="2:8">
      <c r="B8104" s="2" t="s">
        <v>8553</v>
      </c>
      <c r="C8104" s="2">
        <v>20</v>
      </c>
      <c r="D8104" s="2" t="s">
        <v>468</v>
      </c>
      <c r="E8104" s="2"/>
      <c r="F8104" s="2"/>
      <c r="G8104" s="2"/>
      <c r="H8104" s="2"/>
    </row>
    <row r="8105" spans="2:8">
      <c r="B8105" s="2" t="s">
        <v>8554</v>
      </c>
      <c r="C8105" s="2">
        <v>23</v>
      </c>
      <c r="D8105" s="2" t="s">
        <v>468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468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468</v>
      </c>
      <c r="E8107" s="2"/>
      <c r="F8107" s="2"/>
      <c r="G8107" s="2"/>
      <c r="H8107" s="2"/>
    </row>
    <row r="8108" spans="2:8">
      <c r="B8108" s="2" t="s">
        <v>8557</v>
      </c>
      <c r="C8108" s="2">
        <v>25</v>
      </c>
      <c r="D8108" s="2" t="s">
        <v>468</v>
      </c>
      <c r="E8108" s="2"/>
      <c r="F8108" s="2"/>
      <c r="G8108" s="2"/>
      <c r="H8108" s="2"/>
    </row>
    <row r="8109" spans="2:8">
      <c r="B8109" s="2" t="s">
        <v>8558</v>
      </c>
      <c r="C8109" s="2">
        <v>25</v>
      </c>
      <c r="D8109" s="2" t="s">
        <v>468</v>
      </c>
      <c r="E8109" s="2"/>
      <c r="F8109" s="2"/>
      <c r="G8109" s="2"/>
      <c r="H8109" s="2"/>
    </row>
    <row r="8110" spans="2:8">
      <c r="B8110" s="2" t="s">
        <v>8559</v>
      </c>
      <c r="C8110" s="2">
        <v>24</v>
      </c>
      <c r="D8110" s="2" t="s">
        <v>468</v>
      </c>
      <c r="E8110" s="2"/>
      <c r="F8110" s="2"/>
      <c r="G8110" s="2"/>
      <c r="H8110" s="2"/>
    </row>
    <row r="8111" spans="2:8">
      <c r="B8111" s="2" t="s">
        <v>8560</v>
      </c>
      <c r="C8111" s="2">
        <v>22</v>
      </c>
      <c r="D8111" s="2" t="s">
        <v>468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468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468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468</v>
      </c>
      <c r="E8114" s="2"/>
      <c r="F8114" s="2"/>
      <c r="G8114" s="2"/>
      <c r="H8114" s="2"/>
    </row>
    <row r="8115" spans="2:8">
      <c r="B8115" s="2" t="s">
        <v>8564</v>
      </c>
      <c r="C8115" s="2">
        <v>37</v>
      </c>
      <c r="D8115" s="2" t="s">
        <v>468</v>
      </c>
      <c r="E8115" s="2"/>
      <c r="F8115" s="2"/>
      <c r="G8115" s="2"/>
      <c r="H8115" s="2"/>
    </row>
    <row r="8116" spans="2:8">
      <c r="B8116" s="2" t="s">
        <v>8565</v>
      </c>
      <c r="C8116" s="2">
        <v>36</v>
      </c>
      <c r="D8116" s="2" t="s">
        <v>468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468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468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468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468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468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468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468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468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468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468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468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468</v>
      </c>
      <c r="E8128" s="2"/>
      <c r="F8128" s="2"/>
      <c r="G8128" s="2"/>
      <c r="H8128" s="2"/>
    </row>
    <row r="8129" spans="2:8">
      <c r="B8129" s="2" t="s">
        <v>8578</v>
      </c>
      <c r="C8129" s="2">
        <v>36</v>
      </c>
      <c r="D8129" s="2" t="s">
        <v>468</v>
      </c>
      <c r="E8129" s="2"/>
      <c r="F8129" s="2"/>
      <c r="G8129" s="2"/>
      <c r="H8129" s="2"/>
    </row>
    <row r="8130" spans="2:8">
      <c r="B8130" s="2" t="s">
        <v>8579</v>
      </c>
      <c r="C8130" s="2">
        <v>36</v>
      </c>
      <c r="D8130" s="2" t="s">
        <v>468</v>
      </c>
      <c r="E8130" s="2"/>
      <c r="F8130" s="2"/>
      <c r="G8130" s="2"/>
      <c r="H8130" s="2"/>
    </row>
    <row r="8131" spans="2:8">
      <c r="B8131" s="2" t="s">
        <v>8580</v>
      </c>
      <c r="C8131" s="2">
        <v>34</v>
      </c>
      <c r="D8131" s="2" t="s">
        <v>468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468</v>
      </c>
      <c r="E8132" s="2"/>
      <c r="F8132" s="2"/>
      <c r="G8132" s="2"/>
      <c r="H8132" s="2"/>
    </row>
    <row r="8133" spans="2:8">
      <c r="B8133" s="2" t="s">
        <v>8582</v>
      </c>
      <c r="C8133" s="2">
        <v>33</v>
      </c>
      <c r="D8133" s="2" t="s">
        <v>468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468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468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468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468</v>
      </c>
      <c r="E8137" s="2"/>
      <c r="F8137" s="2"/>
      <c r="G8137" s="2"/>
      <c r="H8137" s="2"/>
    </row>
    <row r="8138" spans="2:8">
      <c r="B8138" s="2" t="s">
        <v>8587</v>
      </c>
      <c r="C8138" s="2">
        <v>29</v>
      </c>
      <c r="D8138" s="2" t="s">
        <v>468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468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468</v>
      </c>
      <c r="E8140" s="2"/>
      <c r="F8140" s="2"/>
      <c r="G8140" s="2"/>
      <c r="H8140" s="2"/>
    </row>
    <row r="8141" spans="2:8">
      <c r="B8141" s="2" t="s">
        <v>8590</v>
      </c>
      <c r="C8141" s="2">
        <v>28</v>
      </c>
      <c r="D8141" s="2" t="s">
        <v>468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468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468</v>
      </c>
      <c r="E8143" s="2"/>
      <c r="F8143" s="2"/>
      <c r="G8143" s="2"/>
      <c r="H8143" s="2"/>
    </row>
    <row r="8144" spans="2:8">
      <c r="B8144" s="2" t="s">
        <v>8593</v>
      </c>
      <c r="C8144" s="2">
        <v>36</v>
      </c>
      <c r="D8144" s="2" t="s">
        <v>468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468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468</v>
      </c>
      <c r="E8146" s="2"/>
      <c r="F8146" s="2"/>
      <c r="G8146" s="2"/>
      <c r="H8146" s="2"/>
    </row>
    <row r="8147" spans="2:8">
      <c r="B8147" s="2" t="s">
        <v>8596</v>
      </c>
      <c r="C8147" s="2">
        <v>35</v>
      </c>
      <c r="D8147" s="2" t="s">
        <v>468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468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468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468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468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468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468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468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468</v>
      </c>
      <c r="E8155" s="2"/>
      <c r="F8155" s="2"/>
      <c r="G8155" s="2"/>
      <c r="H8155" s="2"/>
    </row>
    <row r="8156" spans="2:8">
      <c r="B8156" s="2" t="s">
        <v>8605</v>
      </c>
      <c r="C8156" s="2">
        <v>39</v>
      </c>
      <c r="D8156" s="2" t="s">
        <v>468</v>
      </c>
      <c r="E8156" s="2"/>
      <c r="F8156" s="2"/>
      <c r="G8156" s="2"/>
      <c r="H8156" s="2"/>
    </row>
    <row r="8157" spans="2:8">
      <c r="B8157" s="2" t="s">
        <v>8606</v>
      </c>
      <c r="C8157" s="2">
        <v>38</v>
      </c>
      <c r="D8157" s="2" t="s">
        <v>468</v>
      </c>
      <c r="E8157" s="2"/>
      <c r="F8157" s="2"/>
      <c r="G8157" s="2"/>
      <c r="H8157" s="2"/>
    </row>
    <row r="8158" spans="2:8">
      <c r="B8158" s="2" t="s">
        <v>8607</v>
      </c>
      <c r="C8158" s="2">
        <v>33</v>
      </c>
      <c r="D8158" s="2" t="s">
        <v>468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468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468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468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468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468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468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468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468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468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468</v>
      </c>
      <c r="E8168" s="2"/>
      <c r="F8168" s="2"/>
      <c r="G8168" s="2"/>
      <c r="H8168" s="2"/>
    </row>
    <row r="8169" spans="2:8">
      <c r="B8169" s="2" t="s">
        <v>8618</v>
      </c>
      <c r="C8169" s="2">
        <v>25</v>
      </c>
      <c r="D8169" s="2" t="s">
        <v>468</v>
      </c>
      <c r="E8169" s="2"/>
      <c r="F8169" s="2"/>
      <c r="G8169" s="2"/>
      <c r="H8169" s="2"/>
    </row>
    <row r="8170" spans="2:8">
      <c r="B8170" s="2" t="s">
        <v>8619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24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20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16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468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468</v>
      </c>
      <c r="E8181" s="2"/>
      <c r="F8181" s="2"/>
      <c r="G8181" s="2"/>
      <c r="H8181" s="2"/>
    </row>
    <row r="8182" spans="2:8">
      <c r="B8182" s="2" t="s">
        <v>8631</v>
      </c>
      <c r="C8182" s="2">
        <v>42</v>
      </c>
      <c r="D8182" s="2" t="s">
        <v>468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468</v>
      </c>
      <c r="E8183" s="2"/>
      <c r="F8183" s="2"/>
      <c r="G8183" s="2"/>
      <c r="H8183" s="2"/>
    </row>
    <row r="8184" spans="2:8">
      <c r="B8184" s="2" t="s">
        <v>8633</v>
      </c>
      <c r="C8184" s="2">
        <v>18</v>
      </c>
      <c r="D8184" s="2" t="s">
        <v>468</v>
      </c>
      <c r="E8184" s="2"/>
      <c r="F8184" s="2"/>
      <c r="G8184" s="2"/>
      <c r="H8184" s="2"/>
    </row>
    <row r="8185" spans="2:8">
      <c r="B8185" s="2" t="s">
        <v>8634</v>
      </c>
      <c r="C8185" s="2">
        <v>20</v>
      </c>
      <c r="D8185" s="2" t="s">
        <v>468</v>
      </c>
      <c r="E8185" s="2"/>
      <c r="F8185" s="2"/>
      <c r="G8185" s="2"/>
      <c r="H8185" s="2"/>
    </row>
    <row r="8186" spans="2:8">
      <c r="B8186" s="2" t="s">
        <v>8635</v>
      </c>
      <c r="C8186" s="2">
        <v>20</v>
      </c>
      <c r="D8186" s="2" t="s">
        <v>468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468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468</v>
      </c>
      <c r="E8188" s="2"/>
      <c r="F8188" s="2"/>
      <c r="G8188" s="2"/>
      <c r="H8188" s="2"/>
    </row>
    <row r="8189" spans="2:8">
      <c r="B8189" s="2" t="s">
        <v>8638</v>
      </c>
      <c r="C8189" s="2">
        <v>21</v>
      </c>
      <c r="D8189" s="2" t="s">
        <v>468</v>
      </c>
      <c r="E8189" s="2"/>
      <c r="F8189" s="2"/>
      <c r="G8189" s="2"/>
      <c r="H8189" s="2"/>
    </row>
    <row r="8190" spans="2:8">
      <c r="B8190" s="2" t="s">
        <v>8639</v>
      </c>
      <c r="C8190" s="2">
        <v>21</v>
      </c>
      <c r="D8190" s="2" t="s">
        <v>468</v>
      </c>
      <c r="E8190" s="2"/>
      <c r="F8190" s="2"/>
      <c r="G8190" s="2"/>
      <c r="H8190" s="2"/>
    </row>
    <row r="8191" spans="2:8">
      <c r="B8191" s="2" t="s">
        <v>8640</v>
      </c>
      <c r="C8191" s="2">
        <v>20</v>
      </c>
      <c r="D8191" s="2" t="s">
        <v>468</v>
      </c>
      <c r="E8191" s="2"/>
      <c r="F8191" s="2"/>
      <c r="G8191" s="2"/>
      <c r="H8191" s="2"/>
    </row>
    <row r="8192" spans="2:8">
      <c r="B8192" s="2" t="s">
        <v>8641</v>
      </c>
      <c r="C8192" s="2">
        <v>20</v>
      </c>
      <c r="D8192" s="2" t="s">
        <v>468</v>
      </c>
      <c r="E8192" s="2"/>
      <c r="F8192" s="2"/>
      <c r="G8192" s="2"/>
      <c r="H8192" s="2"/>
    </row>
    <row r="8193" spans="2:8">
      <c r="B8193" s="2" t="s">
        <v>8642</v>
      </c>
      <c r="C8193" s="2">
        <v>19</v>
      </c>
      <c r="D8193" s="2" t="s">
        <v>468</v>
      </c>
      <c r="E8193" s="2"/>
      <c r="F8193" s="2"/>
      <c r="G8193" s="2"/>
      <c r="H8193" s="2"/>
    </row>
    <row r="8194" spans="2:8">
      <c r="B8194" s="2" t="s">
        <v>8643</v>
      </c>
      <c r="C8194" s="2">
        <v>18</v>
      </c>
      <c r="D8194" s="2" t="s">
        <v>468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35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37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34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29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468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468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468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468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468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468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468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468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468</v>
      </c>
      <c r="E8210" s="2"/>
      <c r="F8210" s="2"/>
      <c r="G8210" s="2"/>
      <c r="H8210" s="2"/>
    </row>
    <row r="8211" spans="2:8">
      <c r="B8211" s="2" t="s">
        <v>8660</v>
      </c>
      <c r="C8211" s="2">
        <v>36</v>
      </c>
      <c r="D8211" s="2" t="s">
        <v>468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468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468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468</v>
      </c>
      <c r="E8214" s="2"/>
      <c r="F8214" s="2"/>
      <c r="G8214" s="2"/>
      <c r="H8214" s="2"/>
    </row>
    <row r="8215" spans="2:8">
      <c r="B8215" s="2" t="s">
        <v>8664</v>
      </c>
      <c r="C8215" s="2">
        <v>30</v>
      </c>
      <c r="D8215" s="2" t="s">
        <v>468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468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468</v>
      </c>
      <c r="E8217" s="2"/>
      <c r="F8217" s="2"/>
      <c r="G8217" s="2"/>
      <c r="H8217" s="2"/>
    </row>
    <row r="8218" spans="2:8">
      <c r="B8218" s="2" t="s">
        <v>8667</v>
      </c>
      <c r="C8218" s="2">
        <v>29</v>
      </c>
      <c r="D8218" s="2" t="s">
        <v>468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468</v>
      </c>
      <c r="E8219" s="2"/>
      <c r="F8219" s="2"/>
      <c r="G8219" s="2"/>
      <c r="H8219" s="2"/>
    </row>
    <row r="8220" spans="2:8">
      <c r="B8220" s="2" t="s">
        <v>8669</v>
      </c>
      <c r="C8220" s="2">
        <v>30</v>
      </c>
      <c r="D8220" s="2" t="s">
        <v>468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468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468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468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468</v>
      </c>
      <c r="E8224" s="2"/>
      <c r="F8224" s="2"/>
      <c r="G8224" s="2"/>
      <c r="H8224" s="2"/>
    </row>
    <row r="8225" spans="2:8">
      <c r="B8225" s="2" t="s">
        <v>8674</v>
      </c>
      <c r="C8225" s="2">
        <v>10</v>
      </c>
      <c r="D8225" s="2" t="s">
        <v>468</v>
      </c>
      <c r="E8225" s="2"/>
      <c r="F8225" s="2"/>
      <c r="G8225" s="2"/>
      <c r="H8225" s="2"/>
    </row>
    <row r="8226" spans="2:8">
      <c r="B8226" s="2" t="s">
        <v>8675</v>
      </c>
      <c r="C8226" s="2">
        <v>31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21</v>
      </c>
      <c r="D8233" s="2" t="s">
        <v>468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468</v>
      </c>
      <c r="E8234" s="2"/>
      <c r="F8234" s="2"/>
      <c r="G8234" s="2"/>
      <c r="H8234" s="2"/>
    </row>
    <row r="8235" spans="2:8">
      <c r="B8235" s="2" t="s">
        <v>8684</v>
      </c>
      <c r="C8235" s="2">
        <v>31</v>
      </c>
      <c r="D8235" s="2" t="s">
        <v>468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468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468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468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468</v>
      </c>
      <c r="E8239" s="2"/>
      <c r="F8239" s="2"/>
      <c r="G8239" s="2"/>
      <c r="H8239" s="2"/>
    </row>
    <row r="8240" spans="2:8">
      <c r="B8240" s="2" t="s">
        <v>8689</v>
      </c>
      <c r="C8240" s="2">
        <v>32</v>
      </c>
      <c r="D8240" s="2" t="s">
        <v>468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468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468</v>
      </c>
      <c r="E8242" s="2"/>
      <c r="F8242" s="2"/>
      <c r="G8242" s="2"/>
      <c r="H8242" s="2"/>
    </row>
    <row r="8243" spans="2:8">
      <c r="B8243" s="2" t="s">
        <v>8692</v>
      </c>
      <c r="C8243" s="2">
        <v>26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24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468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468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468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468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468</v>
      </c>
      <c r="E8251" s="2"/>
      <c r="F8251" s="2"/>
      <c r="G8251" s="2"/>
      <c r="H8251" s="2"/>
    </row>
    <row r="8252" spans="2:8">
      <c r="B8252" s="2" t="s">
        <v>8701</v>
      </c>
      <c r="C8252" s="2">
        <v>16</v>
      </c>
      <c r="D8252" s="2" t="s">
        <v>468</v>
      </c>
      <c r="E8252" s="2"/>
      <c r="F8252" s="2"/>
      <c r="G8252" s="2"/>
      <c r="H8252" s="2"/>
    </row>
    <row r="8253" spans="2:8">
      <c r="B8253" s="2" t="s">
        <v>8702</v>
      </c>
      <c r="C8253" s="2">
        <v>18</v>
      </c>
      <c r="D8253" s="2" t="s">
        <v>468</v>
      </c>
      <c r="E8253" s="2"/>
      <c r="F8253" s="2"/>
      <c r="G8253" s="2"/>
      <c r="H8253" s="2"/>
    </row>
    <row r="8254" spans="2:8">
      <c r="B8254" s="2" t="s">
        <v>8703</v>
      </c>
      <c r="C8254" s="2">
        <v>21</v>
      </c>
      <c r="D8254" s="2" t="s">
        <v>468</v>
      </c>
      <c r="E8254" s="2"/>
      <c r="F8254" s="2"/>
      <c r="G8254" s="2"/>
      <c r="H8254" s="2"/>
    </row>
    <row r="8255" spans="2:8">
      <c r="B8255" s="2" t="s">
        <v>8704</v>
      </c>
      <c r="C8255" s="2">
        <v>36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41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40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40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38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27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28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468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468</v>
      </c>
      <c r="E8271" s="2"/>
      <c r="F8271" s="2"/>
      <c r="G8271" s="2"/>
      <c r="H8271" s="2"/>
    </row>
    <row r="8272" spans="2:8">
      <c r="B8272" s="2" t="s">
        <v>8721</v>
      </c>
      <c r="C8272" s="2">
        <v>31</v>
      </c>
      <c r="D8272" s="2" t="s">
        <v>468</v>
      </c>
      <c r="E8272" s="2"/>
      <c r="F8272" s="2"/>
      <c r="G8272" s="2"/>
      <c r="H8272" s="2"/>
    </row>
    <row r="8273" spans="2:8">
      <c r="B8273" s="2" t="s">
        <v>8722</v>
      </c>
      <c r="C8273" s="2">
        <v>31</v>
      </c>
      <c r="D8273" s="2" t="s">
        <v>468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468</v>
      </c>
      <c r="E8274" s="2"/>
      <c r="F8274" s="2"/>
      <c r="G8274" s="2"/>
      <c r="H8274" s="2"/>
    </row>
    <row r="8275" spans="2:8">
      <c r="B8275" s="2" t="s">
        <v>8724</v>
      </c>
      <c r="C8275" s="2">
        <v>31</v>
      </c>
      <c r="D8275" s="2" t="s">
        <v>468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468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468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468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468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468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468</v>
      </c>
      <c r="E8281" s="2"/>
      <c r="F8281" s="2"/>
      <c r="G8281" s="2"/>
      <c r="H8281" s="2"/>
    </row>
    <row r="8282" spans="2:8">
      <c r="B8282" s="2" t="s">
        <v>8731</v>
      </c>
      <c r="C8282" s="2">
        <v>27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36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36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26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468</v>
      </c>
      <c r="E8289" s="2"/>
      <c r="F8289" s="2"/>
      <c r="G8289" s="2"/>
      <c r="H8289" s="2"/>
    </row>
    <row r="8290" spans="2:8">
      <c r="B8290" s="2" t="s">
        <v>8739</v>
      </c>
      <c r="C8290" s="2">
        <v>36</v>
      </c>
      <c r="D8290" s="2" t="s">
        <v>468</v>
      </c>
      <c r="E8290" s="2"/>
      <c r="F8290" s="2"/>
      <c r="G8290" s="2"/>
      <c r="H8290" s="2"/>
    </row>
    <row r="8291" spans="2:8">
      <c r="B8291" s="2" t="s">
        <v>8740</v>
      </c>
      <c r="C8291" s="2">
        <v>37</v>
      </c>
      <c r="D8291" s="2" t="s">
        <v>468</v>
      </c>
      <c r="E8291" s="2"/>
      <c r="F8291" s="2"/>
      <c r="G8291" s="2"/>
      <c r="H8291" s="2"/>
    </row>
    <row r="8292" spans="2:8">
      <c r="B8292" s="2" t="s">
        <v>8741</v>
      </c>
      <c r="C8292" s="2">
        <v>35</v>
      </c>
      <c r="D8292" s="2" t="s">
        <v>468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468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468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468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468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468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468</v>
      </c>
      <c r="E8298" s="2"/>
      <c r="F8298" s="2"/>
      <c r="G8298" s="2"/>
      <c r="H8298" s="2"/>
    </row>
    <row r="8299" spans="2:8">
      <c r="B8299" s="2" t="s">
        <v>8748</v>
      </c>
      <c r="C8299" s="2">
        <v>36</v>
      </c>
      <c r="D8299" s="2" t="s">
        <v>468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468</v>
      </c>
      <c r="E8300" s="2"/>
      <c r="F8300" s="2"/>
      <c r="G8300" s="2"/>
      <c r="H8300" s="2"/>
    </row>
    <row r="8301" spans="2:8">
      <c r="B8301" s="2" t="s">
        <v>8750</v>
      </c>
      <c r="C8301" s="2">
        <v>41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42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42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40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34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31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38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44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47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44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38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37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40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40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39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12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17</v>
      </c>
      <c r="D8319" s="2" t="s">
        <v>468</v>
      </c>
      <c r="E8319" s="2"/>
      <c r="F8319" s="2"/>
      <c r="G8319" s="2"/>
      <c r="H8319" s="2"/>
    </row>
    <row r="8320" spans="2:8">
      <c r="B8320" s="2" t="s">
        <v>8769</v>
      </c>
      <c r="C8320" s="2">
        <v>21</v>
      </c>
      <c r="D8320" s="2" t="s">
        <v>468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468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468</v>
      </c>
      <c r="E8322" s="2"/>
      <c r="F8322" s="2"/>
      <c r="G8322" s="2"/>
      <c r="H8322" s="2"/>
    </row>
    <row r="8323" spans="2:8">
      <c r="B8323" s="2" t="s">
        <v>8772</v>
      </c>
      <c r="C8323" s="2">
        <v>21</v>
      </c>
      <c r="D8323" s="2" t="s">
        <v>468</v>
      </c>
      <c r="E8323" s="2"/>
      <c r="F8323" s="2"/>
      <c r="G8323" s="2"/>
      <c r="H8323" s="2"/>
    </row>
    <row r="8324" spans="2:8">
      <c r="B8324" s="2" t="s">
        <v>8773</v>
      </c>
      <c r="C8324" s="2">
        <v>21</v>
      </c>
      <c r="D8324" s="2" t="s">
        <v>468</v>
      </c>
      <c r="E8324" s="2"/>
      <c r="F8324" s="2"/>
      <c r="G8324" s="2"/>
      <c r="H8324" s="2"/>
    </row>
    <row r="8325" spans="2:8">
      <c r="B8325" s="2" t="s">
        <v>8774</v>
      </c>
      <c r="C8325" s="2">
        <v>22</v>
      </c>
      <c r="D8325" s="2" t="s">
        <v>468</v>
      </c>
      <c r="E8325" s="2"/>
      <c r="F8325" s="2"/>
      <c r="G8325" s="2"/>
      <c r="H8325" s="2"/>
    </row>
    <row r="8326" spans="2:8">
      <c r="B8326" s="2" t="s">
        <v>8775</v>
      </c>
      <c r="C8326" s="2">
        <v>21</v>
      </c>
      <c r="D8326" s="2" t="s">
        <v>468</v>
      </c>
      <c r="E8326" s="2"/>
      <c r="F8326" s="2"/>
      <c r="G8326" s="2"/>
      <c r="H8326" s="2"/>
    </row>
    <row r="8327" spans="2:8">
      <c r="B8327" s="2" t="s">
        <v>8776</v>
      </c>
      <c r="C8327" s="2">
        <v>19</v>
      </c>
      <c r="D8327" s="2" t="s">
        <v>468</v>
      </c>
      <c r="E8327" s="2"/>
      <c r="F8327" s="2"/>
      <c r="G8327" s="2"/>
      <c r="H8327" s="2"/>
    </row>
    <row r="8328" spans="2:8">
      <c r="B8328" s="2" t="s">
        <v>8777</v>
      </c>
      <c r="C8328" s="2">
        <v>18</v>
      </c>
      <c r="D8328" s="2" t="s">
        <v>468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468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468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468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468</v>
      </c>
      <c r="E8332" s="2"/>
      <c r="F8332" s="2"/>
      <c r="G8332" s="2"/>
      <c r="H8332" s="2"/>
    </row>
    <row r="8333" spans="2:8">
      <c r="B8333" s="2" t="s">
        <v>8782</v>
      </c>
      <c r="C8333" s="2">
        <v>34</v>
      </c>
      <c r="D8333" s="2" t="s">
        <v>468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468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468</v>
      </c>
      <c r="E8335" s="2"/>
      <c r="F8335" s="2"/>
      <c r="G8335" s="2"/>
      <c r="H8335" s="2"/>
    </row>
    <row r="8336" spans="2:8">
      <c r="B8336" s="2" t="s">
        <v>8785</v>
      </c>
      <c r="C8336" s="2">
        <v>27</v>
      </c>
      <c r="D8336" s="2" t="s">
        <v>468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468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468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468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468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468</v>
      </c>
      <c r="E8341" s="2"/>
      <c r="F8341" s="2"/>
      <c r="G8341" s="2"/>
      <c r="H8341" s="2"/>
    </row>
    <row r="8342" spans="2:8">
      <c r="B8342" s="2" t="s">
        <v>8791</v>
      </c>
      <c r="C8342" s="2">
        <v>24</v>
      </c>
      <c r="D8342" s="2" t="s">
        <v>468</v>
      </c>
      <c r="E8342" s="2"/>
      <c r="F8342" s="2"/>
      <c r="G8342" s="2"/>
      <c r="H8342" s="2"/>
    </row>
    <row r="8343" spans="2:8">
      <c r="B8343" s="2" t="s">
        <v>8792</v>
      </c>
      <c r="C8343" s="2">
        <v>20</v>
      </c>
      <c r="D8343" s="2" t="s">
        <v>468</v>
      </c>
      <c r="E8343" s="2"/>
      <c r="F8343" s="2"/>
      <c r="G8343" s="2"/>
      <c r="H8343" s="2"/>
    </row>
    <row r="8344" spans="2:8">
      <c r="B8344" s="2" t="s">
        <v>8793</v>
      </c>
      <c r="C8344" s="2">
        <v>22</v>
      </c>
      <c r="D8344" s="2" t="s">
        <v>468</v>
      </c>
      <c r="E8344" s="2"/>
      <c r="F8344" s="2"/>
      <c r="G8344" s="2"/>
      <c r="H8344" s="2"/>
    </row>
    <row r="8345" spans="2:8">
      <c r="B8345" s="2" t="s">
        <v>8794</v>
      </c>
      <c r="C8345" s="2">
        <v>23</v>
      </c>
      <c r="D8345" s="2" t="s">
        <v>468</v>
      </c>
      <c r="E8345" s="2"/>
      <c r="F8345" s="2"/>
      <c r="G8345" s="2"/>
      <c r="H8345" s="2"/>
    </row>
    <row r="8346" spans="2:8">
      <c r="B8346" s="2" t="s">
        <v>8795</v>
      </c>
      <c r="C8346" s="2">
        <v>22</v>
      </c>
      <c r="D8346" s="2" t="s">
        <v>468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468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468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468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468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468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26</v>
      </c>
      <c r="D8358" s="2" t="s">
        <v>468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468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468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468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468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468</v>
      </c>
      <c r="E8363" s="2"/>
      <c r="F8363" s="2"/>
      <c r="G8363" s="2"/>
      <c r="H8363" s="2"/>
    </row>
    <row r="8364" spans="2:8">
      <c r="B8364" s="2" t="s">
        <v>8813</v>
      </c>
      <c r="C8364" s="2">
        <v>29</v>
      </c>
      <c r="D8364" s="2" t="s">
        <v>468</v>
      </c>
      <c r="E8364" s="2"/>
      <c r="F8364" s="2"/>
      <c r="G8364" s="2"/>
      <c r="H8364" s="2"/>
    </row>
    <row r="8365" spans="2:8">
      <c r="B8365" s="2" t="s">
        <v>8814</v>
      </c>
      <c r="C8365" s="2">
        <v>23</v>
      </c>
      <c r="D8365" s="2" t="s">
        <v>468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468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468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468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468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468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468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468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468</v>
      </c>
      <c r="E8373" s="2"/>
      <c r="F8373" s="2"/>
      <c r="G8373" s="2"/>
      <c r="H8373" s="2"/>
    </row>
    <row r="8374" spans="2:8">
      <c r="B8374" s="2" t="s">
        <v>8823</v>
      </c>
      <c r="C8374" s="2">
        <v>20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468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468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468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468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468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468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468</v>
      </c>
      <c r="E8383" s="2"/>
      <c r="F8383" s="2"/>
      <c r="G8383" s="2"/>
      <c r="H8383" s="2"/>
    </row>
    <row r="8384" spans="2:8">
      <c r="B8384" s="2" t="s">
        <v>8833</v>
      </c>
      <c r="C8384" s="2">
        <v>24</v>
      </c>
      <c r="D8384" s="2" t="s">
        <v>468</v>
      </c>
      <c r="E8384" s="2"/>
      <c r="F8384" s="2"/>
      <c r="G8384" s="2"/>
      <c r="H8384" s="2"/>
    </row>
    <row r="8385" spans="2:8">
      <c r="B8385" s="2" t="s">
        <v>8834</v>
      </c>
      <c r="C8385" s="2">
        <v>25</v>
      </c>
      <c r="D8385" s="2" t="s">
        <v>468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468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468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468</v>
      </c>
      <c r="E8388" s="2"/>
      <c r="F8388" s="2"/>
      <c r="G8388" s="2"/>
      <c r="H8388" s="2"/>
    </row>
    <row r="8389" spans="2:8">
      <c r="B8389" s="2" t="s">
        <v>8838</v>
      </c>
      <c r="C8389" s="2">
        <v>37</v>
      </c>
      <c r="D8389" s="2" t="s">
        <v>468</v>
      </c>
      <c r="E8389" s="2"/>
      <c r="F8389" s="2"/>
      <c r="G8389" s="2"/>
      <c r="H8389" s="2"/>
    </row>
    <row r="8390" spans="2:8">
      <c r="B8390" s="2" t="s">
        <v>8839</v>
      </c>
      <c r="C8390" s="2">
        <v>40</v>
      </c>
      <c r="D8390" s="2" t="s">
        <v>468</v>
      </c>
      <c r="E8390" s="2"/>
      <c r="F8390" s="2"/>
      <c r="G8390" s="2"/>
      <c r="H8390" s="2"/>
    </row>
    <row r="8391" spans="2:8">
      <c r="B8391" s="2" t="s">
        <v>8840</v>
      </c>
      <c r="C8391" s="2">
        <v>42</v>
      </c>
      <c r="D8391" s="2" t="s">
        <v>468</v>
      </c>
      <c r="E8391" s="2"/>
      <c r="F8391" s="2"/>
      <c r="G8391" s="2"/>
      <c r="H8391" s="2"/>
    </row>
    <row r="8392" spans="2:8">
      <c r="B8392" s="2" t="s">
        <v>8841</v>
      </c>
      <c r="C8392" s="2">
        <v>38</v>
      </c>
      <c r="D8392" s="2" t="s">
        <v>468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468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468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468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468</v>
      </c>
      <c r="E8396" s="2"/>
      <c r="F8396" s="2"/>
      <c r="G8396" s="2"/>
      <c r="H8396" s="2"/>
    </row>
    <row r="8397" spans="2:8">
      <c r="B8397" s="2" t="s">
        <v>8846</v>
      </c>
      <c r="C8397" s="2">
        <v>29</v>
      </c>
      <c r="D8397" s="2" t="s">
        <v>468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468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468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468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468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468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34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34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18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468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468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468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468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468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468</v>
      </c>
      <c r="E8416" s="2"/>
      <c r="F8416" s="2"/>
      <c r="G8416" s="2"/>
      <c r="H8416" s="2"/>
    </row>
    <row r="8417" spans="2:8">
      <c r="B8417" s="2" t="s">
        <v>8866</v>
      </c>
      <c r="C8417" s="2">
        <v>33</v>
      </c>
      <c r="D8417" s="2" t="s">
        <v>468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468</v>
      </c>
      <c r="E8418" s="2"/>
      <c r="F8418" s="2"/>
      <c r="G8418" s="2"/>
      <c r="H8418" s="2"/>
    </row>
    <row r="8419" spans="2:8">
      <c r="B8419" s="2" t="s">
        <v>8868</v>
      </c>
      <c r="C8419" s="2">
        <v>23</v>
      </c>
      <c r="D8419" s="2" t="s">
        <v>468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468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468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468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468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468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468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468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468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468</v>
      </c>
      <c r="E8428" s="2"/>
      <c r="F8428" s="2"/>
      <c r="G8428" s="2"/>
      <c r="H8428" s="2"/>
    </row>
    <row r="8429" spans="2:8">
      <c r="B8429" s="2" t="s">
        <v>8878</v>
      </c>
      <c r="C8429" s="2">
        <v>26</v>
      </c>
      <c r="D8429" s="2" t="s">
        <v>468</v>
      </c>
      <c r="E8429" s="2"/>
      <c r="F8429" s="2"/>
      <c r="G8429" s="2"/>
      <c r="H8429" s="2"/>
    </row>
    <row r="8430" spans="2:8">
      <c r="B8430" s="2" t="s">
        <v>8879</v>
      </c>
      <c r="C8430" s="2">
        <v>25</v>
      </c>
      <c r="D8430" s="2" t="s">
        <v>468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468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468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468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468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468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468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468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468</v>
      </c>
      <c r="E8438" s="2"/>
      <c r="F8438" s="2"/>
      <c r="G8438" s="2"/>
      <c r="H8438" s="2"/>
    </row>
    <row r="8439" spans="2:8">
      <c r="B8439" s="2" t="s">
        <v>8888</v>
      </c>
      <c r="C8439" s="2">
        <v>25</v>
      </c>
      <c r="D8439" s="2" t="s">
        <v>468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468</v>
      </c>
      <c r="E8440" s="2"/>
      <c r="F8440" s="2"/>
      <c r="G8440" s="2"/>
      <c r="H8440" s="2"/>
    </row>
    <row r="8441" spans="2:8">
      <c r="B8441" s="2" t="s">
        <v>8890</v>
      </c>
      <c r="C8441" s="2">
        <v>29</v>
      </c>
      <c r="D8441" s="2" t="s">
        <v>468</v>
      </c>
      <c r="E8441" s="2"/>
      <c r="F8441" s="2"/>
      <c r="G8441" s="2"/>
      <c r="H8441" s="2"/>
    </row>
    <row r="8442" spans="2:8">
      <c r="B8442" s="2" t="s">
        <v>8891</v>
      </c>
      <c r="C8442" s="2">
        <v>31</v>
      </c>
      <c r="D8442" s="2" t="s">
        <v>468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468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468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468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468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468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468</v>
      </c>
      <c r="E8448" s="2"/>
      <c r="F8448" s="2"/>
      <c r="G8448" s="2"/>
      <c r="H8448" s="2"/>
    </row>
    <row r="8449" spans="2:8">
      <c r="B8449" s="2" t="s">
        <v>8898</v>
      </c>
      <c r="C8449" s="2">
        <v>31</v>
      </c>
      <c r="D8449" s="2" t="s">
        <v>468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468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468</v>
      </c>
      <c r="E8451" s="2"/>
      <c r="F8451" s="2"/>
      <c r="G8451" s="2"/>
      <c r="H8451" s="2"/>
    </row>
    <row r="8452" spans="2:8">
      <c r="B8452" s="2" t="s">
        <v>8901</v>
      </c>
      <c r="C8452" s="2">
        <v>22</v>
      </c>
      <c r="D8452" s="2" t="s">
        <v>468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468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468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468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468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468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468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468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468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468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468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468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468</v>
      </c>
      <c r="E8464" s="2"/>
      <c r="F8464" s="2"/>
      <c r="G8464" s="2"/>
      <c r="H8464" s="2"/>
    </row>
    <row r="8465" spans="2:8">
      <c r="B8465" s="2" t="s">
        <v>8914</v>
      </c>
      <c r="C8465" s="2">
        <v>22</v>
      </c>
      <c r="D8465" s="2" t="s">
        <v>468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468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468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468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468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468</v>
      </c>
      <c r="E8470" s="2"/>
      <c r="F8470" s="2"/>
      <c r="G8470" s="2"/>
      <c r="H8470" s="2"/>
    </row>
    <row r="8471" spans="2:8">
      <c r="B8471" s="2" t="s">
        <v>8920</v>
      </c>
      <c r="C8471" s="2">
        <v>25</v>
      </c>
      <c r="D8471" s="2" t="s">
        <v>468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468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468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468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468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468</v>
      </c>
      <c r="E8476" s="2"/>
      <c r="F8476" s="2"/>
      <c r="G8476" s="2"/>
      <c r="H8476" s="2"/>
    </row>
    <row r="8477" spans="2:8">
      <c r="B8477" s="2" t="s">
        <v>8926</v>
      </c>
      <c r="C8477" s="2">
        <v>31</v>
      </c>
      <c r="D8477" s="2" t="s">
        <v>468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468</v>
      </c>
      <c r="E8478" s="2"/>
      <c r="F8478" s="2"/>
      <c r="G8478" s="2"/>
      <c r="H8478" s="2"/>
    </row>
    <row r="8479" spans="2:8">
      <c r="B8479" s="2" t="s">
        <v>8928</v>
      </c>
      <c r="C8479" s="2">
        <v>25</v>
      </c>
      <c r="D8479" s="2" t="s">
        <v>468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468</v>
      </c>
      <c r="E8480" s="2"/>
      <c r="F8480" s="2"/>
      <c r="G8480" s="2"/>
      <c r="H8480" s="2"/>
    </row>
    <row r="8481" spans="2:8">
      <c r="B8481" s="2" t="s">
        <v>8930</v>
      </c>
      <c r="C8481" s="2">
        <v>25</v>
      </c>
      <c r="D8481" s="2" t="s">
        <v>468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468</v>
      </c>
      <c r="E8482" s="2"/>
      <c r="F8482" s="2"/>
      <c r="G8482" s="2"/>
      <c r="H8482" s="2"/>
    </row>
    <row r="8483" spans="2:8">
      <c r="B8483" s="2" t="s">
        <v>8932</v>
      </c>
      <c r="C8483" s="2">
        <v>22</v>
      </c>
      <c r="D8483" s="2" t="s">
        <v>468</v>
      </c>
      <c r="E8483" s="2"/>
      <c r="F8483" s="2"/>
      <c r="G8483" s="2"/>
      <c r="H8483" s="2"/>
    </row>
    <row r="8484" spans="2:8">
      <c r="B8484" s="2" t="s">
        <v>8933</v>
      </c>
      <c r="C8484" s="2">
        <v>24</v>
      </c>
      <c r="D8484" s="2" t="s">
        <v>468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468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468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468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468</v>
      </c>
      <c r="E8488" s="2"/>
      <c r="F8488" s="2"/>
      <c r="G8488" s="2"/>
      <c r="H8488" s="2"/>
    </row>
    <row r="8489" spans="2:8">
      <c r="B8489" s="2" t="s">
        <v>8938</v>
      </c>
      <c r="C8489" s="2">
        <v>26</v>
      </c>
      <c r="D8489" s="2" t="s">
        <v>468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468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468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468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468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468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468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468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468</v>
      </c>
      <c r="E8497" s="2"/>
      <c r="F8497" s="2"/>
      <c r="G8497" s="2"/>
      <c r="H8497" s="2"/>
    </row>
    <row r="8498" spans="2:8">
      <c r="B8498" s="2" t="s">
        <v>8947</v>
      </c>
      <c r="C8498" s="2">
        <v>20</v>
      </c>
      <c r="D8498" s="2" t="s">
        <v>468</v>
      </c>
      <c r="E8498" s="2"/>
      <c r="F8498" s="2"/>
      <c r="G8498" s="2"/>
      <c r="H8498" s="2"/>
    </row>
    <row r="8499" spans="2:8">
      <c r="B8499" s="2" t="s">
        <v>8948</v>
      </c>
      <c r="C8499" s="2">
        <v>20</v>
      </c>
      <c r="D8499" s="2" t="s">
        <v>468</v>
      </c>
      <c r="E8499" s="2"/>
      <c r="F8499" s="2"/>
      <c r="G8499" s="2"/>
      <c r="H8499" s="2"/>
    </row>
    <row r="8500" spans="2:8">
      <c r="B8500" s="2" t="s">
        <v>8949</v>
      </c>
      <c r="C8500" s="2">
        <v>20</v>
      </c>
      <c r="D8500" s="2" t="s">
        <v>468</v>
      </c>
      <c r="E8500" s="2"/>
      <c r="F8500" s="2"/>
      <c r="G8500" s="2"/>
      <c r="H8500" s="2"/>
    </row>
    <row r="8501" spans="2:8">
      <c r="B8501" s="2" t="s">
        <v>8950</v>
      </c>
      <c r="C8501" s="2">
        <v>20</v>
      </c>
      <c r="D8501" s="2" t="s">
        <v>468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468</v>
      </c>
      <c r="E8502" s="2"/>
      <c r="F8502" s="2"/>
      <c r="G8502" s="2"/>
      <c r="H8502" s="2"/>
    </row>
    <row r="8503" spans="2:8">
      <c r="B8503" s="2" t="s">
        <v>8952</v>
      </c>
      <c r="C8503" s="2">
        <v>21</v>
      </c>
      <c r="D8503" s="2" t="s">
        <v>468</v>
      </c>
      <c r="E8503" s="2"/>
      <c r="F8503" s="2"/>
      <c r="G8503" s="2"/>
      <c r="H8503" s="2"/>
    </row>
    <row r="8504" spans="2:8">
      <c r="B8504" s="2" t="s">
        <v>8953</v>
      </c>
      <c r="C8504" s="2">
        <v>20</v>
      </c>
      <c r="D8504" s="2" t="s">
        <v>468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468</v>
      </c>
      <c r="E8505" s="2"/>
      <c r="F8505" s="2"/>
      <c r="G8505" s="2"/>
      <c r="H8505" s="2"/>
    </row>
    <row r="8506" spans="2:8">
      <c r="B8506" s="2" t="s">
        <v>8955</v>
      </c>
      <c r="C8506" s="2">
        <v>17</v>
      </c>
      <c r="D8506" s="2" t="s">
        <v>468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468</v>
      </c>
      <c r="E8507" s="2"/>
      <c r="F8507" s="2"/>
      <c r="G8507" s="2"/>
      <c r="H8507" s="2"/>
    </row>
    <row r="8508" spans="2:8">
      <c r="B8508" s="2" t="s">
        <v>8957</v>
      </c>
      <c r="C8508" s="2">
        <v>32</v>
      </c>
      <c r="D8508" s="2" t="s">
        <v>468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468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468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468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468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468</v>
      </c>
      <c r="E8513" s="2"/>
      <c r="F8513" s="2"/>
      <c r="G8513" s="2"/>
      <c r="H8513" s="2"/>
    </row>
    <row r="8514" spans="2:8">
      <c r="B8514" s="2" t="s">
        <v>8963</v>
      </c>
      <c r="C8514" s="2">
        <v>29</v>
      </c>
      <c r="D8514" s="2" t="s">
        <v>468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468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468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468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468</v>
      </c>
      <c r="E8518" s="2"/>
      <c r="F8518" s="2"/>
      <c r="G8518" s="2"/>
      <c r="H8518" s="2"/>
    </row>
    <row r="8519" spans="2:8">
      <c r="B8519" s="2" t="s">
        <v>8968</v>
      </c>
      <c r="C8519" s="2">
        <v>35</v>
      </c>
      <c r="D8519" s="2" t="s">
        <v>468</v>
      </c>
      <c r="E8519" s="2"/>
      <c r="F8519" s="2"/>
      <c r="G8519" s="2"/>
      <c r="H8519" s="2"/>
    </row>
    <row r="8520" spans="2:8">
      <c r="B8520" s="2" t="s">
        <v>8969</v>
      </c>
      <c r="C8520" s="2">
        <v>37</v>
      </c>
      <c r="D8520" s="2" t="s">
        <v>468</v>
      </c>
      <c r="E8520" s="2"/>
      <c r="F8520" s="2"/>
      <c r="G8520" s="2"/>
      <c r="H8520" s="2"/>
    </row>
    <row r="8521" spans="2:8">
      <c r="B8521" s="2" t="s">
        <v>8970</v>
      </c>
      <c r="C8521" s="2">
        <v>37</v>
      </c>
      <c r="D8521" s="2" t="s">
        <v>468</v>
      </c>
      <c r="E8521" s="2"/>
      <c r="F8521" s="2"/>
      <c r="G8521" s="2"/>
      <c r="H8521" s="2"/>
    </row>
    <row r="8522" spans="2:8">
      <c r="B8522" s="2" t="s">
        <v>8971</v>
      </c>
      <c r="C8522" s="2">
        <v>37</v>
      </c>
      <c r="D8522" s="2" t="s">
        <v>468</v>
      </c>
      <c r="E8522" s="2"/>
      <c r="F8522" s="2"/>
      <c r="G8522" s="2"/>
      <c r="H8522" s="2"/>
    </row>
    <row r="8523" spans="2:8">
      <c r="B8523" s="2" t="s">
        <v>8972</v>
      </c>
      <c r="C8523" s="2">
        <v>36</v>
      </c>
      <c r="D8523" s="2" t="s">
        <v>468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468</v>
      </c>
      <c r="E8524" s="2"/>
      <c r="F8524" s="2"/>
      <c r="G8524" s="2"/>
      <c r="H8524" s="2"/>
    </row>
    <row r="8525" spans="2:8">
      <c r="B8525" s="2" t="s">
        <v>8974</v>
      </c>
      <c r="C8525" s="2">
        <v>35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37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37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37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468</v>
      </c>
      <c r="E8536" s="2"/>
      <c r="F8536" s="2"/>
      <c r="G8536" s="2"/>
      <c r="H8536" s="2"/>
    </row>
    <row r="8537" spans="2:8">
      <c r="B8537" s="2" t="s">
        <v>8986</v>
      </c>
      <c r="C8537" s="2">
        <v>20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468</v>
      </c>
      <c r="E8538" s="2"/>
      <c r="F8538" s="2"/>
      <c r="G8538" s="2"/>
      <c r="H8538" s="2"/>
    </row>
    <row r="8539" spans="2:8">
      <c r="B8539" s="2" t="s">
        <v>8988</v>
      </c>
      <c r="C8539" s="2">
        <v>33</v>
      </c>
      <c r="D8539" s="2" t="s">
        <v>468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468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33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34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25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468</v>
      </c>
      <c r="E8550" s="2"/>
      <c r="F8550" s="2"/>
      <c r="G8550" s="2"/>
      <c r="H8550" s="2"/>
    </row>
    <row r="8551" spans="2:8">
      <c r="B8551" s="2" t="s">
        <v>9000</v>
      </c>
      <c r="C8551" s="2">
        <v>36</v>
      </c>
      <c r="D8551" s="2" t="s">
        <v>468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468</v>
      </c>
      <c r="E8552" s="2"/>
      <c r="F8552" s="2"/>
      <c r="G8552" s="2"/>
      <c r="H8552" s="2"/>
    </row>
    <row r="8553" spans="2:8">
      <c r="B8553" s="2" t="s">
        <v>9002</v>
      </c>
      <c r="C8553" s="2">
        <v>35</v>
      </c>
      <c r="D8553" s="2" t="s">
        <v>468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468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468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468</v>
      </c>
      <c r="E8556" s="2"/>
      <c r="F8556" s="2"/>
      <c r="G8556" s="2"/>
      <c r="H8556" s="2"/>
    </row>
    <row r="8557" spans="2:8">
      <c r="B8557" s="2" t="s">
        <v>9006</v>
      </c>
      <c r="C8557" s="2">
        <v>32</v>
      </c>
      <c r="D8557" s="2" t="s">
        <v>468</v>
      </c>
      <c r="E8557" s="2"/>
      <c r="F8557" s="2"/>
      <c r="G8557" s="2"/>
      <c r="H8557" s="2"/>
    </row>
    <row r="8558" spans="2:8">
      <c r="B8558" s="2" t="s">
        <v>9007</v>
      </c>
      <c r="C8558" s="2">
        <v>33</v>
      </c>
      <c r="D8558" s="2" t="s">
        <v>468</v>
      </c>
      <c r="E8558" s="2"/>
      <c r="F8558" s="2"/>
      <c r="G8558" s="2"/>
      <c r="H8558" s="2"/>
    </row>
    <row r="8559" spans="2:8">
      <c r="B8559" s="2" t="s">
        <v>9008</v>
      </c>
      <c r="C8559" s="2">
        <v>32</v>
      </c>
      <c r="D8559" s="2" t="s">
        <v>468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468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468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468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468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468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21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468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468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468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468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468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468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468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468</v>
      </c>
      <c r="E8578" s="2"/>
      <c r="F8578" s="2"/>
      <c r="G8578" s="2"/>
      <c r="H8578" s="2"/>
    </row>
    <row r="8579" spans="2:8">
      <c r="B8579" s="2" t="s">
        <v>9028</v>
      </c>
      <c r="C8579" s="2">
        <v>26</v>
      </c>
      <c r="D8579" s="2" t="s">
        <v>468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468</v>
      </c>
      <c r="E8580" s="2"/>
      <c r="F8580" s="2"/>
      <c r="G8580" s="2"/>
      <c r="H8580" s="2"/>
    </row>
    <row r="8581" spans="2:8">
      <c r="B8581" s="2" t="s">
        <v>9030</v>
      </c>
      <c r="C8581" s="2">
        <v>33</v>
      </c>
      <c r="D8581" s="2" t="s">
        <v>468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468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468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468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468</v>
      </c>
      <c r="E8585" s="2"/>
      <c r="F8585" s="2"/>
      <c r="G8585" s="2"/>
      <c r="H8585" s="2"/>
    </row>
    <row r="8586" spans="2:8">
      <c r="B8586" s="2" t="s">
        <v>9035</v>
      </c>
      <c r="C8586" s="2">
        <v>23</v>
      </c>
      <c r="D8586" s="2" t="s">
        <v>468</v>
      </c>
      <c r="E8586" s="2"/>
      <c r="F8586" s="2"/>
      <c r="G8586" s="2"/>
      <c r="H8586" s="2"/>
    </row>
    <row r="8587" spans="2:8">
      <c r="B8587" s="2" t="s">
        <v>9036</v>
      </c>
      <c r="C8587" s="2">
        <v>25</v>
      </c>
      <c r="D8587" s="2" t="s">
        <v>468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468</v>
      </c>
      <c r="E8588" s="2"/>
      <c r="F8588" s="2"/>
      <c r="G8588" s="2"/>
      <c r="H8588" s="2"/>
    </row>
    <row r="8589" spans="2:8">
      <c r="B8589" s="2" t="s">
        <v>9038</v>
      </c>
      <c r="C8589" s="2">
        <v>23</v>
      </c>
      <c r="D8589" s="2" t="s">
        <v>468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468</v>
      </c>
      <c r="E8590" s="2"/>
      <c r="F8590" s="2"/>
      <c r="G8590" s="2"/>
      <c r="H8590" s="2"/>
    </row>
    <row r="8591" spans="2:8">
      <c r="B8591" s="2" t="s">
        <v>9040</v>
      </c>
      <c r="C8591" s="2">
        <v>34</v>
      </c>
      <c r="D8591" s="2" t="s">
        <v>468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468</v>
      </c>
      <c r="E8592" s="2"/>
      <c r="F8592" s="2"/>
      <c r="G8592" s="2"/>
      <c r="H8592" s="2"/>
    </row>
    <row r="8593" spans="2:8">
      <c r="B8593" s="2" t="s">
        <v>9042</v>
      </c>
      <c r="C8593" s="2">
        <v>35</v>
      </c>
      <c r="D8593" s="2" t="s">
        <v>468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468</v>
      </c>
      <c r="E8594" s="2"/>
      <c r="F8594" s="2"/>
      <c r="G8594" s="2"/>
      <c r="H8594" s="2"/>
    </row>
    <row r="8595" spans="2:8">
      <c r="B8595" s="2" t="s">
        <v>9044</v>
      </c>
      <c r="C8595" s="2">
        <v>22</v>
      </c>
      <c r="D8595" s="2" t="s">
        <v>468</v>
      </c>
      <c r="E8595" s="2"/>
      <c r="F8595" s="2"/>
      <c r="G8595" s="2"/>
      <c r="H8595" s="2"/>
    </row>
    <row r="8596" spans="2:8">
      <c r="B8596" s="2" t="s">
        <v>9045</v>
      </c>
      <c r="C8596" s="2">
        <v>20</v>
      </c>
      <c r="D8596" s="2" t="s">
        <v>468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468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468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468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468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468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468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468</v>
      </c>
      <c r="E8603" s="2"/>
      <c r="F8603" s="2"/>
      <c r="G8603" s="2"/>
      <c r="H8603" s="2"/>
    </row>
    <row r="8604" spans="2:8">
      <c r="B8604" s="2" t="s">
        <v>9053</v>
      </c>
      <c r="C8604" s="2">
        <v>18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20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19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19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20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20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28</v>
      </c>
      <c r="D8614" s="2" t="s">
        <v>468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468</v>
      </c>
      <c r="E8615" s="2"/>
      <c r="F8615" s="2"/>
      <c r="G8615" s="2"/>
      <c r="H8615" s="2"/>
    </row>
    <row r="8616" spans="2:8">
      <c r="B8616" s="2" t="s">
        <v>9065</v>
      </c>
      <c r="C8616" s="2">
        <v>26</v>
      </c>
      <c r="D8616" s="2" t="s">
        <v>468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468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468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468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468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468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468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468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468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468</v>
      </c>
      <c r="E8625" s="2"/>
      <c r="F8625" s="2"/>
      <c r="G8625" s="2"/>
      <c r="H8625" s="2"/>
    </row>
    <row r="8626" spans="2:8">
      <c r="B8626" s="2" t="s">
        <v>9075</v>
      </c>
      <c r="C8626" s="2">
        <v>26</v>
      </c>
      <c r="D8626" s="2" t="s">
        <v>468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468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468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468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468</v>
      </c>
      <c r="E8630" s="2"/>
      <c r="F8630" s="2"/>
      <c r="G8630" s="2"/>
      <c r="H8630" s="2"/>
    </row>
    <row r="8631" spans="2:8">
      <c r="B8631" s="2" t="s">
        <v>9080</v>
      </c>
      <c r="C8631" s="2">
        <v>28</v>
      </c>
      <c r="D8631" s="2" t="s">
        <v>468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468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468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468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468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468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468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468</v>
      </c>
      <c r="E8638" s="2"/>
      <c r="F8638" s="2"/>
      <c r="G8638" s="2"/>
      <c r="H8638" s="2"/>
    </row>
    <row r="8639" spans="2:8">
      <c r="B8639" s="2" t="s">
        <v>9088</v>
      </c>
      <c r="C8639" s="2">
        <v>34</v>
      </c>
      <c r="D8639" s="2" t="s">
        <v>468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468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468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468</v>
      </c>
      <c r="E8642" s="2"/>
      <c r="F8642" s="2"/>
      <c r="G8642" s="2"/>
      <c r="H8642" s="2"/>
    </row>
    <row r="8643" spans="2:8">
      <c r="B8643" s="2" t="s">
        <v>9092</v>
      </c>
      <c r="C8643" s="2">
        <v>34</v>
      </c>
      <c r="D8643" s="2" t="s">
        <v>468</v>
      </c>
      <c r="E8643" s="2"/>
      <c r="F8643" s="2"/>
      <c r="G8643" s="2"/>
      <c r="H8643" s="2"/>
    </row>
    <row r="8644" spans="2:8">
      <c r="B8644" s="2" t="s">
        <v>9093</v>
      </c>
      <c r="C8644" s="2">
        <v>35</v>
      </c>
      <c r="D8644" s="2" t="s">
        <v>468</v>
      </c>
      <c r="E8644" s="2"/>
      <c r="F8644" s="2"/>
      <c r="G8644" s="2"/>
      <c r="H8644" s="2"/>
    </row>
    <row r="8645" spans="2:8">
      <c r="B8645" s="2" t="s">
        <v>9094</v>
      </c>
      <c r="C8645" s="2">
        <v>34</v>
      </c>
      <c r="D8645" s="2" t="s">
        <v>468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468</v>
      </c>
      <c r="E8646" s="2"/>
      <c r="F8646" s="2"/>
      <c r="G8646" s="2"/>
      <c r="H8646" s="2"/>
    </row>
    <row r="8647" spans="2:8">
      <c r="B8647" s="2" t="s">
        <v>9096</v>
      </c>
      <c r="C8647" s="2">
        <v>20</v>
      </c>
      <c r="D8647" s="2" t="s">
        <v>468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468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468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468</v>
      </c>
      <c r="E8650" s="2"/>
      <c r="F8650" s="2"/>
      <c r="G8650" s="2"/>
      <c r="H8650" s="2"/>
    </row>
    <row r="8651" spans="2:8">
      <c r="B8651" s="2" t="s">
        <v>9100</v>
      </c>
      <c r="C8651" s="2">
        <v>24</v>
      </c>
      <c r="D8651" s="2" t="s">
        <v>468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468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468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468</v>
      </c>
      <c r="E8654" s="2"/>
      <c r="F8654" s="2"/>
      <c r="G8654" s="2"/>
      <c r="H8654" s="2"/>
    </row>
    <row r="8655" spans="2:8">
      <c r="B8655" s="2" t="s">
        <v>9104</v>
      </c>
      <c r="C8655" s="2">
        <v>23</v>
      </c>
      <c r="D8655" s="2" t="s">
        <v>468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468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468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468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468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468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468</v>
      </c>
      <c r="E8661" s="2"/>
      <c r="F8661" s="2"/>
      <c r="G8661" s="2"/>
      <c r="H8661" s="2"/>
    </row>
    <row r="8662" spans="2:8">
      <c r="B8662" s="2" t="s">
        <v>9111</v>
      </c>
      <c r="C8662" s="2">
        <v>19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20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26</v>
      </c>
      <c r="D8664" s="2" t="s">
        <v>468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468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468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468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468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468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468</v>
      </c>
      <c r="E8670" s="2"/>
      <c r="F8670" s="2"/>
      <c r="G8670" s="2"/>
      <c r="H8670" s="2"/>
    </row>
    <row r="8671" spans="2:8">
      <c r="B8671" s="2" t="s">
        <v>9120</v>
      </c>
      <c r="C8671" s="2">
        <v>21</v>
      </c>
      <c r="D8671" s="2" t="s">
        <v>468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468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468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468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468</v>
      </c>
      <c r="E8675" s="2"/>
      <c r="F8675" s="2"/>
      <c r="G8675" s="2"/>
      <c r="H8675" s="2"/>
    </row>
    <row r="8676" spans="2:8">
      <c r="B8676" s="2" t="s">
        <v>9125</v>
      </c>
      <c r="C8676" s="2">
        <v>27</v>
      </c>
      <c r="D8676" s="2" t="s">
        <v>468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468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468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468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468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468</v>
      </c>
      <c r="E8681" s="2"/>
      <c r="F8681" s="2"/>
      <c r="G8681" s="2"/>
      <c r="H8681" s="2"/>
    </row>
    <row r="8682" spans="2:8">
      <c r="B8682" s="2" t="s">
        <v>9131</v>
      </c>
      <c r="C8682" s="2">
        <v>28</v>
      </c>
      <c r="D8682" s="2" t="s">
        <v>468</v>
      </c>
      <c r="E8682" s="2"/>
      <c r="F8682" s="2"/>
      <c r="G8682" s="2"/>
      <c r="H8682" s="2"/>
    </row>
    <row r="8683" spans="2:8">
      <c r="B8683" s="2" t="s">
        <v>9132</v>
      </c>
      <c r="C8683" s="2">
        <v>17</v>
      </c>
      <c r="D8683" s="2" t="s">
        <v>468</v>
      </c>
      <c r="E8683" s="2"/>
      <c r="F8683" s="2"/>
      <c r="G8683" s="2"/>
      <c r="H8683" s="2"/>
    </row>
    <row r="8684" spans="2:8">
      <c r="B8684" s="2" t="s">
        <v>9133</v>
      </c>
      <c r="C8684" s="2">
        <v>23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31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468</v>
      </c>
      <c r="E8689" s="2"/>
      <c r="F8689" s="2"/>
      <c r="G8689" s="2"/>
      <c r="H8689" s="2"/>
    </row>
    <row r="8690" spans="2:8">
      <c r="B8690" s="2" t="s">
        <v>9139</v>
      </c>
      <c r="C8690" s="2">
        <v>34</v>
      </c>
      <c r="D8690" s="2" t="s">
        <v>468</v>
      </c>
      <c r="E8690" s="2"/>
      <c r="F8690" s="2"/>
      <c r="G8690" s="2"/>
      <c r="H8690" s="2"/>
    </row>
    <row r="8691" spans="2:8">
      <c r="B8691" s="2" t="s">
        <v>9140</v>
      </c>
      <c r="C8691" s="2">
        <v>34</v>
      </c>
      <c r="D8691" s="2" t="s">
        <v>468</v>
      </c>
      <c r="E8691" s="2"/>
      <c r="F8691" s="2"/>
      <c r="G8691" s="2"/>
      <c r="H8691" s="2"/>
    </row>
    <row r="8692" spans="2:8">
      <c r="B8692" s="2" t="s">
        <v>9141</v>
      </c>
      <c r="C8692" s="2">
        <v>33</v>
      </c>
      <c r="D8692" s="2" t="s">
        <v>468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468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468</v>
      </c>
      <c r="E8694" s="2"/>
      <c r="F8694" s="2"/>
      <c r="G8694" s="2"/>
      <c r="H8694" s="2"/>
    </row>
    <row r="8695" spans="2:8">
      <c r="B8695" s="2" t="s">
        <v>9144</v>
      </c>
      <c r="C8695" s="2">
        <v>24</v>
      </c>
      <c r="D8695" s="2" t="s">
        <v>468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468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468</v>
      </c>
      <c r="E8697" s="2"/>
      <c r="F8697" s="2"/>
      <c r="G8697" s="2"/>
      <c r="H8697" s="2"/>
    </row>
    <row r="8698" spans="2:8">
      <c r="B8698" s="2" t="s">
        <v>9147</v>
      </c>
      <c r="C8698" s="2">
        <v>35</v>
      </c>
      <c r="D8698" s="2" t="s">
        <v>468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468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468</v>
      </c>
      <c r="E8700" s="2"/>
      <c r="F8700" s="2"/>
      <c r="G8700" s="2"/>
      <c r="H8700" s="2"/>
    </row>
    <row r="8701" spans="2:8">
      <c r="B8701" s="2" t="s">
        <v>9150</v>
      </c>
      <c r="C8701" s="2">
        <v>34</v>
      </c>
      <c r="D8701" s="2" t="s">
        <v>468</v>
      </c>
      <c r="E8701" s="2"/>
      <c r="F8701" s="2"/>
      <c r="G8701" s="2"/>
      <c r="H8701" s="2"/>
    </row>
    <row r="8702" spans="2:8">
      <c r="B8702" s="2" t="s">
        <v>9151</v>
      </c>
      <c r="C8702" s="2">
        <v>34</v>
      </c>
      <c r="D8702" s="2" t="s">
        <v>468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468</v>
      </c>
      <c r="E8703" s="2"/>
      <c r="F8703" s="2"/>
      <c r="G8703" s="2"/>
      <c r="H8703" s="2"/>
    </row>
    <row r="8704" spans="2:8">
      <c r="B8704" s="2" t="s">
        <v>9153</v>
      </c>
      <c r="C8704" s="2">
        <v>24</v>
      </c>
      <c r="D8704" s="2" t="s">
        <v>468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468</v>
      </c>
      <c r="E8705" s="2"/>
      <c r="F8705" s="2"/>
      <c r="G8705" s="2"/>
      <c r="H8705" s="2"/>
    </row>
    <row r="8706" spans="2:8">
      <c r="B8706" s="2" t="s">
        <v>9155</v>
      </c>
      <c r="C8706" s="2">
        <v>22</v>
      </c>
      <c r="D8706" s="2" t="s">
        <v>468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468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468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468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468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468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468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468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468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468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468</v>
      </c>
      <c r="E8716" s="2"/>
      <c r="F8716" s="2"/>
      <c r="G8716" s="2"/>
      <c r="H8716" s="2"/>
    </row>
    <row r="8717" spans="2:8">
      <c r="B8717" s="2" t="s">
        <v>9166</v>
      </c>
      <c r="C8717" s="2">
        <v>34</v>
      </c>
      <c r="D8717" s="2" t="s">
        <v>468</v>
      </c>
      <c r="E8717" s="2"/>
      <c r="F8717" s="2"/>
      <c r="G8717" s="2"/>
      <c r="H8717" s="2"/>
    </row>
    <row r="8718" spans="2:8">
      <c r="B8718" s="2" t="s">
        <v>9167</v>
      </c>
      <c r="C8718" s="2">
        <v>32</v>
      </c>
      <c r="D8718" s="2" t="s">
        <v>468</v>
      </c>
      <c r="E8718" s="2"/>
      <c r="F8718" s="2"/>
      <c r="G8718" s="2"/>
      <c r="H8718" s="2"/>
    </row>
    <row r="8719" spans="2:8">
      <c r="B8719" s="2" t="s">
        <v>9168</v>
      </c>
      <c r="C8719" s="2">
        <v>32</v>
      </c>
      <c r="D8719" s="2" t="s">
        <v>468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468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468</v>
      </c>
      <c r="E8721" s="2"/>
      <c r="F8721" s="2"/>
      <c r="G8721" s="2"/>
      <c r="H8721" s="2"/>
    </row>
    <row r="8722" spans="2:8">
      <c r="B8722" s="2" t="s">
        <v>9171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35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30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468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468</v>
      </c>
      <c r="E8733" s="2"/>
      <c r="F8733" s="2"/>
      <c r="G8733" s="2"/>
      <c r="H8733" s="2"/>
    </row>
    <row r="8734" spans="2:8">
      <c r="B8734" s="2" t="s">
        <v>9183</v>
      </c>
      <c r="C8734" s="2">
        <v>31</v>
      </c>
      <c r="D8734" s="2" t="s">
        <v>468</v>
      </c>
      <c r="E8734" s="2"/>
      <c r="F8734" s="2"/>
      <c r="G8734" s="2"/>
      <c r="H8734" s="2"/>
    </row>
    <row r="8735" spans="2:8">
      <c r="B8735" s="2" t="s">
        <v>9184</v>
      </c>
      <c r="C8735" s="2">
        <v>31</v>
      </c>
      <c r="D8735" s="2" t="s">
        <v>468</v>
      </c>
      <c r="E8735" s="2"/>
      <c r="F8735" s="2"/>
      <c r="G8735" s="2"/>
      <c r="H8735" s="2"/>
    </row>
    <row r="8736" spans="2:8">
      <c r="B8736" s="2" t="s">
        <v>9185</v>
      </c>
      <c r="C8736" s="2">
        <v>30</v>
      </c>
      <c r="D8736" s="2" t="s">
        <v>468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468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468</v>
      </c>
      <c r="E8738" s="2"/>
      <c r="F8738" s="2"/>
      <c r="G8738" s="2"/>
      <c r="H8738" s="2"/>
    </row>
    <row r="8739" spans="2:8">
      <c r="B8739" s="2" t="s">
        <v>9188</v>
      </c>
      <c r="C8739" s="2">
        <v>29</v>
      </c>
      <c r="D8739" s="2" t="s">
        <v>468</v>
      </c>
      <c r="E8739" s="2"/>
      <c r="F8739" s="2"/>
      <c r="G8739" s="2"/>
      <c r="H8739" s="2"/>
    </row>
    <row r="8740" spans="2:8">
      <c r="B8740" s="2" t="s">
        <v>9189</v>
      </c>
      <c r="C8740" s="2">
        <v>30</v>
      </c>
      <c r="D8740" s="2" t="s">
        <v>468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468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468</v>
      </c>
      <c r="E8742" s="2"/>
      <c r="F8742" s="2"/>
      <c r="G8742" s="2"/>
      <c r="H8742" s="2"/>
    </row>
    <row r="8743" spans="2:8">
      <c r="B8743" s="2" t="s">
        <v>9192</v>
      </c>
      <c r="C8743" s="2">
        <v>28</v>
      </c>
      <c r="D8743" s="2" t="s">
        <v>468</v>
      </c>
      <c r="E8743" s="2"/>
      <c r="F8743" s="2"/>
      <c r="G8743" s="2"/>
      <c r="H8743" s="2"/>
    </row>
    <row r="8744" spans="2:8">
      <c r="B8744" s="2" t="s">
        <v>9193</v>
      </c>
      <c r="C8744" s="2">
        <v>27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24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15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17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33</v>
      </c>
      <c r="D8756" s="2" t="s">
        <v>468</v>
      </c>
      <c r="E8756" s="2"/>
      <c r="F8756" s="2"/>
      <c r="G8756" s="2"/>
      <c r="H8756" s="2"/>
    </row>
    <row r="8757" spans="2:8">
      <c r="B8757" s="2" t="s">
        <v>9206</v>
      </c>
      <c r="C8757" s="2">
        <v>36</v>
      </c>
      <c r="D8757" s="2" t="s">
        <v>468</v>
      </c>
      <c r="E8757" s="2"/>
      <c r="F8757" s="2"/>
      <c r="G8757" s="2"/>
      <c r="H8757" s="2"/>
    </row>
    <row r="8758" spans="2:8">
      <c r="B8758" s="2" t="s">
        <v>9207</v>
      </c>
      <c r="C8758" s="2">
        <v>36</v>
      </c>
      <c r="D8758" s="2" t="s">
        <v>468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468</v>
      </c>
      <c r="E8759" s="2"/>
      <c r="F8759" s="2"/>
      <c r="G8759" s="2"/>
      <c r="H8759" s="2"/>
    </row>
    <row r="8760" spans="2:8">
      <c r="B8760" s="2" t="s">
        <v>9209</v>
      </c>
      <c r="C8760" s="2">
        <v>35</v>
      </c>
      <c r="D8760" s="2" t="s">
        <v>468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468</v>
      </c>
      <c r="E8761" s="2"/>
      <c r="F8761" s="2"/>
      <c r="G8761" s="2"/>
      <c r="H8761" s="2"/>
    </row>
    <row r="8762" spans="2:8">
      <c r="B8762" s="2" t="s">
        <v>9211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24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25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25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20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19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19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33</v>
      </c>
      <c r="D8778" s="2" t="s">
        <v>468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468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34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468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468</v>
      </c>
      <c r="E8784" s="2"/>
      <c r="F8784" s="2"/>
      <c r="G8784" s="2"/>
      <c r="H8784" s="2"/>
    </row>
    <row r="8785" spans="2:8">
      <c r="B8785" s="2" t="s">
        <v>9234</v>
      </c>
      <c r="C8785" s="2">
        <v>25</v>
      </c>
      <c r="D8785" s="2" t="s">
        <v>468</v>
      </c>
      <c r="E8785" s="2"/>
      <c r="F8785" s="2"/>
      <c r="G8785" s="2"/>
      <c r="H8785" s="2"/>
    </row>
    <row r="8786" spans="2:8">
      <c r="B8786" s="2" t="s">
        <v>9235</v>
      </c>
      <c r="C8786" s="2">
        <v>26</v>
      </c>
      <c r="D8786" s="2" t="s">
        <v>468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468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468</v>
      </c>
      <c r="E8788" s="2"/>
      <c r="F8788" s="2"/>
      <c r="G8788" s="2"/>
      <c r="H8788" s="2"/>
    </row>
    <row r="8789" spans="2:8">
      <c r="B8789" s="2" t="s">
        <v>9238</v>
      </c>
      <c r="C8789" s="2">
        <v>31</v>
      </c>
      <c r="D8789" s="2" t="s">
        <v>468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468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468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468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468</v>
      </c>
      <c r="E8793" s="2"/>
      <c r="F8793" s="2"/>
      <c r="G8793" s="2"/>
      <c r="H8793" s="2"/>
    </row>
    <row r="8794" spans="2:8">
      <c r="B8794" s="2" t="s">
        <v>9243</v>
      </c>
      <c r="C8794" s="2">
        <v>18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39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20</v>
      </c>
      <c r="D8801" s="2" t="s">
        <v>468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468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468</v>
      </c>
      <c r="E8803" s="2"/>
      <c r="F8803" s="2"/>
      <c r="G8803" s="2"/>
      <c r="H8803" s="2"/>
    </row>
    <row r="8804" spans="2:8">
      <c r="B8804" s="2" t="s">
        <v>9253</v>
      </c>
      <c r="C8804" s="2">
        <v>25</v>
      </c>
      <c r="D8804" s="2" t="s">
        <v>468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468</v>
      </c>
      <c r="E8805" s="2"/>
      <c r="F8805" s="2"/>
      <c r="G8805" s="2"/>
      <c r="H8805" s="2"/>
    </row>
    <row r="8806" spans="2:8">
      <c r="B8806" s="2" t="s">
        <v>9255</v>
      </c>
      <c r="C8806" s="2">
        <v>24</v>
      </c>
      <c r="D8806" s="2" t="s">
        <v>468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468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468</v>
      </c>
      <c r="E8808" s="2"/>
      <c r="F8808" s="2"/>
      <c r="G8808" s="2"/>
      <c r="H8808" s="2"/>
    </row>
    <row r="8809" spans="2:8">
      <c r="B8809" s="2" t="s">
        <v>9258</v>
      </c>
      <c r="C8809" s="2">
        <v>22</v>
      </c>
      <c r="D8809" s="2" t="s">
        <v>468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468</v>
      </c>
      <c r="E8810" s="2"/>
      <c r="F8810" s="2"/>
      <c r="G8810" s="2"/>
      <c r="H8810" s="2"/>
    </row>
    <row r="8811" spans="2:8">
      <c r="B8811" s="2" t="s">
        <v>9260</v>
      </c>
      <c r="C8811" s="2">
        <v>31</v>
      </c>
      <c r="D8811" s="2" t="s">
        <v>468</v>
      </c>
      <c r="E8811" s="2"/>
      <c r="F8811" s="2"/>
      <c r="G8811" s="2"/>
      <c r="H8811" s="2"/>
    </row>
    <row r="8812" spans="2:8">
      <c r="B8812" s="2" t="s">
        <v>9261</v>
      </c>
      <c r="C8812" s="2">
        <v>33</v>
      </c>
      <c r="D8812" s="2" t="s">
        <v>468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468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468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468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468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468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468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468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468</v>
      </c>
      <c r="E8820" s="2"/>
      <c r="F8820" s="2"/>
      <c r="G8820" s="2"/>
      <c r="H8820" s="2"/>
    </row>
    <row r="8821" spans="2:8">
      <c r="B8821" s="2" t="s">
        <v>9270</v>
      </c>
      <c r="C8821" s="2">
        <v>36</v>
      </c>
      <c r="D8821" s="2" t="s">
        <v>468</v>
      </c>
      <c r="E8821" s="2"/>
      <c r="F8821" s="2"/>
      <c r="G8821" s="2"/>
      <c r="H8821" s="2"/>
    </row>
    <row r="8822" spans="2:8">
      <c r="B8822" s="2" t="s">
        <v>9271</v>
      </c>
      <c r="C8822" s="2">
        <v>35</v>
      </c>
      <c r="D8822" s="2" t="s">
        <v>468</v>
      </c>
      <c r="E8822" s="2"/>
      <c r="F8822" s="2"/>
      <c r="G8822" s="2"/>
      <c r="H8822" s="2"/>
    </row>
    <row r="8823" spans="2:8">
      <c r="B8823" s="2" t="s">
        <v>9272</v>
      </c>
      <c r="C8823" s="2">
        <v>31</v>
      </c>
      <c r="D8823" s="2" t="s">
        <v>468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468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468</v>
      </c>
      <c r="E8825" s="2"/>
      <c r="F8825" s="2"/>
      <c r="G8825" s="2"/>
      <c r="H8825" s="2"/>
    </row>
    <row r="8826" spans="2:8">
      <c r="B8826" s="2" t="s">
        <v>9275</v>
      </c>
      <c r="C8826" s="2">
        <v>22</v>
      </c>
      <c r="D8826" s="2" t="s">
        <v>468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468</v>
      </c>
      <c r="E8827" s="2"/>
      <c r="F8827" s="2"/>
      <c r="G8827" s="2"/>
      <c r="H8827" s="2"/>
    </row>
    <row r="8828" spans="2:8">
      <c r="B8828" s="2" t="s">
        <v>9277</v>
      </c>
      <c r="C8828" s="2">
        <v>25</v>
      </c>
      <c r="D8828" s="2" t="s">
        <v>468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468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468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468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468</v>
      </c>
      <c r="E8832" s="2"/>
      <c r="F8832" s="2"/>
      <c r="G8832" s="2"/>
      <c r="H8832" s="2"/>
    </row>
    <row r="8833" spans="2:8">
      <c r="B8833" s="2" t="s">
        <v>9282</v>
      </c>
      <c r="C8833" s="2">
        <v>35</v>
      </c>
      <c r="D8833" s="2" t="s">
        <v>468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468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468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468</v>
      </c>
      <c r="E8836" s="2"/>
      <c r="F8836" s="2"/>
      <c r="G8836" s="2"/>
      <c r="H8836" s="2"/>
    </row>
    <row r="8837" spans="2:8">
      <c r="B8837" s="2" t="s">
        <v>9286</v>
      </c>
      <c r="C8837" s="2">
        <v>21</v>
      </c>
      <c r="D8837" s="2" t="s">
        <v>468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20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22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20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28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30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26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22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19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35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37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36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27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468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468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468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468</v>
      </c>
      <c r="E8866" s="2"/>
      <c r="F8866" s="2"/>
      <c r="G8866" s="2"/>
      <c r="H8866" s="2"/>
    </row>
    <row r="8867" spans="2:8">
      <c r="B8867" s="2" t="s">
        <v>9316</v>
      </c>
      <c r="C8867" s="2">
        <v>24</v>
      </c>
      <c r="D8867" s="2" t="s">
        <v>468</v>
      </c>
      <c r="E8867" s="2"/>
      <c r="F8867" s="2"/>
      <c r="G8867" s="2"/>
      <c r="H8867" s="2"/>
    </row>
    <row r="8868" spans="2:8">
      <c r="B8868" s="2" t="s">
        <v>9317</v>
      </c>
      <c r="C8868" s="2">
        <v>24</v>
      </c>
      <c r="D8868" s="2" t="s">
        <v>468</v>
      </c>
      <c r="E8868" s="2"/>
      <c r="F8868" s="2"/>
      <c r="G8868" s="2"/>
      <c r="H8868" s="2"/>
    </row>
    <row r="8869" spans="2:8">
      <c r="B8869" s="2" t="s">
        <v>9318</v>
      </c>
      <c r="C8869" s="2">
        <v>26</v>
      </c>
      <c r="D8869" s="2" t="s">
        <v>468</v>
      </c>
      <c r="E8869" s="2"/>
      <c r="F8869" s="2"/>
      <c r="G8869" s="2"/>
      <c r="H8869" s="2"/>
    </row>
    <row r="8870" spans="2:8">
      <c r="B8870" s="2" t="s">
        <v>9319</v>
      </c>
      <c r="C8870" s="2">
        <v>27</v>
      </c>
      <c r="D8870" s="2" t="s">
        <v>468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468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468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468</v>
      </c>
      <c r="E8873" s="2"/>
      <c r="F8873" s="2"/>
      <c r="G8873" s="2"/>
      <c r="H8873" s="2"/>
    </row>
    <row r="8874" spans="2:8">
      <c r="B8874" s="2" t="s">
        <v>9323</v>
      </c>
      <c r="C8874" s="2">
        <v>27</v>
      </c>
      <c r="D8874" s="2" t="s">
        <v>468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468</v>
      </c>
      <c r="E8875" s="2"/>
      <c r="F8875" s="2"/>
      <c r="G8875" s="2"/>
      <c r="H8875" s="2"/>
    </row>
    <row r="8876" spans="2:8">
      <c r="B8876" s="2" t="s">
        <v>9325</v>
      </c>
      <c r="C8876" s="2">
        <v>33</v>
      </c>
      <c r="D8876" s="2" t="s">
        <v>468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468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468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468</v>
      </c>
      <c r="E8879" s="2"/>
      <c r="F8879" s="2"/>
      <c r="G8879" s="2"/>
      <c r="H8879" s="2"/>
    </row>
    <row r="8880" spans="2:8">
      <c r="B8880" s="2" t="s">
        <v>9329</v>
      </c>
      <c r="C8880" s="2">
        <v>21</v>
      </c>
      <c r="D8880" s="2" t="s">
        <v>468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468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468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468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468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468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468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468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468</v>
      </c>
      <c r="E8888" s="2"/>
      <c r="F8888" s="2"/>
      <c r="G8888" s="2"/>
      <c r="H8888" s="2"/>
    </row>
    <row r="8889" spans="2:8">
      <c r="B8889" s="2" t="s">
        <v>9338</v>
      </c>
      <c r="C8889" s="2">
        <v>31</v>
      </c>
      <c r="D8889" s="2" t="s">
        <v>468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468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468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468</v>
      </c>
      <c r="E8892" s="2"/>
      <c r="F8892" s="2"/>
      <c r="G8892" s="2"/>
      <c r="H8892" s="2"/>
    </row>
    <row r="8893" spans="2:8">
      <c r="B8893" s="2" t="s">
        <v>9342</v>
      </c>
      <c r="C8893" s="2">
        <v>24</v>
      </c>
      <c r="D8893" s="2" t="s">
        <v>468</v>
      </c>
      <c r="E8893" s="2"/>
      <c r="F8893" s="2"/>
      <c r="G8893" s="2"/>
      <c r="H8893" s="2"/>
    </row>
    <row r="8894" spans="2:8">
      <c r="B8894" s="2" t="s">
        <v>9343</v>
      </c>
      <c r="C8894" s="2">
        <v>18</v>
      </c>
      <c r="D8894" s="2" t="s">
        <v>468</v>
      </c>
      <c r="E8894" s="2"/>
      <c r="F8894" s="2"/>
      <c r="G8894" s="2"/>
      <c r="H8894" s="2"/>
    </row>
    <row r="8895" spans="2:8">
      <c r="B8895" s="2" t="s">
        <v>9344</v>
      </c>
      <c r="C8895" s="2">
        <v>11</v>
      </c>
      <c r="D8895" s="2" t="s">
        <v>468</v>
      </c>
      <c r="E8895" s="2"/>
      <c r="F8895" s="2"/>
      <c r="G8895" s="2"/>
      <c r="H8895" s="2"/>
    </row>
    <row r="8896" spans="2:8">
      <c r="B8896" s="2" t="s">
        <v>9345</v>
      </c>
      <c r="C8896" s="2">
        <v>16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19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21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22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26</v>
      </c>
      <c r="D8903" s="2" t="s">
        <v>468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468</v>
      </c>
      <c r="E8904" s="2"/>
      <c r="F8904" s="2"/>
      <c r="G8904" s="2"/>
      <c r="H8904" s="2"/>
    </row>
    <row r="8905" spans="2:8">
      <c r="B8905" s="2" t="s">
        <v>9354</v>
      </c>
      <c r="C8905" s="2">
        <v>33</v>
      </c>
      <c r="D8905" s="2" t="s">
        <v>468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468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468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468</v>
      </c>
      <c r="E8908" s="2"/>
      <c r="F8908" s="2"/>
      <c r="G8908" s="2"/>
      <c r="H8908" s="2"/>
    </row>
    <row r="8909" spans="2:8">
      <c r="B8909" s="2" t="s">
        <v>9358</v>
      </c>
      <c r="C8909" s="2">
        <v>23</v>
      </c>
      <c r="D8909" s="2" t="s">
        <v>468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30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30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20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36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38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40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41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36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468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468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468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468</v>
      </c>
      <c r="E8926" s="2"/>
      <c r="F8926" s="2"/>
      <c r="G8926" s="2"/>
      <c r="H8926" s="2"/>
    </row>
    <row r="8927" spans="2:8">
      <c r="B8927" s="2" t="s">
        <v>9376</v>
      </c>
      <c r="C8927" s="2">
        <v>21</v>
      </c>
      <c r="D8927" s="2" t="s">
        <v>468</v>
      </c>
      <c r="E8927" s="2"/>
      <c r="F8927" s="2"/>
      <c r="G8927" s="2"/>
      <c r="H8927" s="2"/>
    </row>
    <row r="8928" spans="2:8">
      <c r="B8928" s="2" t="s">
        <v>9377</v>
      </c>
      <c r="C8928" s="2">
        <v>21</v>
      </c>
      <c r="D8928" s="2" t="s">
        <v>468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468</v>
      </c>
      <c r="E8929" s="2"/>
      <c r="F8929" s="2"/>
      <c r="G8929" s="2"/>
      <c r="H8929" s="2"/>
    </row>
    <row r="8930" spans="2:8">
      <c r="B8930" s="2" t="s">
        <v>9379</v>
      </c>
      <c r="C8930" s="2">
        <v>30</v>
      </c>
      <c r="D8930" s="2" t="s">
        <v>468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468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468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468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468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39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39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31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468</v>
      </c>
      <c r="E8952" s="2"/>
      <c r="F8952" s="2"/>
      <c r="G8952" s="2"/>
      <c r="H8952" s="2"/>
    </row>
    <row r="8953" spans="2:8">
      <c r="B8953" s="2" t="s">
        <v>9402</v>
      </c>
      <c r="C8953" s="2">
        <v>32</v>
      </c>
      <c r="D8953" s="2" t="s">
        <v>468</v>
      </c>
      <c r="E8953" s="2"/>
      <c r="F8953" s="2"/>
      <c r="G8953" s="2"/>
      <c r="H8953" s="2"/>
    </row>
    <row r="8954" spans="2:8">
      <c r="B8954" s="2" t="s">
        <v>9403</v>
      </c>
      <c r="C8954" s="2">
        <v>34</v>
      </c>
      <c r="D8954" s="2" t="s">
        <v>468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468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468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468</v>
      </c>
      <c r="E8957" s="2"/>
      <c r="F8957" s="2"/>
      <c r="G8957" s="2"/>
      <c r="H8957" s="2"/>
    </row>
    <row r="8958" spans="2:8">
      <c r="B8958" s="2" t="s">
        <v>9407</v>
      </c>
      <c r="C8958" s="2">
        <v>21</v>
      </c>
      <c r="D8958" s="2" t="s">
        <v>468</v>
      </c>
      <c r="E8958" s="2"/>
      <c r="F8958" s="2"/>
      <c r="G8958" s="2"/>
      <c r="H8958" s="2"/>
    </row>
    <row r="8959" spans="2:8">
      <c r="B8959" s="2" t="s">
        <v>9408</v>
      </c>
      <c r="C8959" s="2">
        <v>24</v>
      </c>
      <c r="D8959" s="2" t="s">
        <v>468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468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468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468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468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468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468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468</v>
      </c>
      <c r="E8966" s="2"/>
      <c r="F8966" s="2"/>
      <c r="G8966" s="2"/>
      <c r="H8966" s="2"/>
    </row>
    <row r="8967" spans="2:8">
      <c r="B8967" s="2" t="s">
        <v>9416</v>
      </c>
      <c r="C8967" s="2">
        <v>12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8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5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5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7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10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14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16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16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15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15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16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18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16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10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33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468</v>
      </c>
      <c r="E8987" s="2"/>
      <c r="F8987" s="2"/>
      <c r="G8987" s="2"/>
      <c r="H8987" s="2"/>
    </row>
    <row r="8988" spans="2:8">
      <c r="B8988" s="2" t="s">
        <v>9437</v>
      </c>
      <c r="C8988" s="2">
        <v>29</v>
      </c>
      <c r="D8988" s="2" t="s">
        <v>468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468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468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468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468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468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30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30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19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15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29</v>
      </c>
      <c r="D9011" s="2" t="s">
        <v>468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468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16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34</v>
      </c>
      <c r="D9018" s="2" t="s">
        <v>468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468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468</v>
      </c>
      <c r="E9020" s="2"/>
      <c r="F9020" s="2"/>
      <c r="G9020" s="2"/>
      <c r="H9020" s="2"/>
    </row>
    <row r="9021" spans="2:8">
      <c r="B9021" s="2" t="s">
        <v>9470</v>
      </c>
      <c r="C9021" s="2">
        <v>33</v>
      </c>
      <c r="D9021" s="2" t="s">
        <v>468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468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468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468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468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468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468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468</v>
      </c>
      <c r="E9028" s="2"/>
      <c r="F9028" s="2"/>
      <c r="G9028" s="2"/>
      <c r="H9028" s="2"/>
    </row>
    <row r="9029" spans="2:8">
      <c r="B9029" s="2" t="s">
        <v>9478</v>
      </c>
      <c r="C9029" s="2">
        <v>25</v>
      </c>
      <c r="D9029" s="2" t="s">
        <v>468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468</v>
      </c>
      <c r="E9030" s="2"/>
      <c r="F9030" s="2"/>
      <c r="G9030" s="2"/>
      <c r="H9030" s="2"/>
    </row>
    <row r="9031" spans="2:8">
      <c r="B9031" s="2" t="s">
        <v>9480</v>
      </c>
      <c r="C9031" s="2">
        <v>21</v>
      </c>
      <c r="D9031" s="2" t="s">
        <v>468</v>
      </c>
      <c r="E9031" s="2"/>
      <c r="F9031" s="2"/>
      <c r="G9031" s="2"/>
      <c r="H9031" s="2"/>
    </row>
    <row r="9032" spans="2:8">
      <c r="B9032" s="2" t="s">
        <v>9481</v>
      </c>
      <c r="C9032" s="2">
        <v>17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18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17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22</v>
      </c>
      <c r="D9035" s="2" t="s">
        <v>468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468</v>
      </c>
      <c r="E9036" s="2"/>
      <c r="F9036" s="2"/>
      <c r="G9036" s="2"/>
      <c r="H9036" s="2"/>
    </row>
    <row r="9037" spans="2:8">
      <c r="B9037" s="2" t="s">
        <v>9486</v>
      </c>
      <c r="C9037" s="2">
        <v>24</v>
      </c>
      <c r="D9037" s="2" t="s">
        <v>468</v>
      </c>
      <c r="E9037" s="2"/>
      <c r="F9037" s="2"/>
      <c r="G9037" s="2"/>
      <c r="H9037" s="2"/>
    </row>
    <row r="9038" spans="2:8">
      <c r="B9038" s="2" t="s">
        <v>9487</v>
      </c>
      <c r="C9038" s="2">
        <v>22</v>
      </c>
      <c r="D9038" s="2" t="s">
        <v>468</v>
      </c>
      <c r="E9038" s="2"/>
      <c r="F9038" s="2"/>
      <c r="G9038" s="2"/>
      <c r="H9038" s="2"/>
    </row>
    <row r="9039" spans="2:8">
      <c r="B9039" s="2" t="s">
        <v>9488</v>
      </c>
      <c r="C9039" s="2">
        <v>17</v>
      </c>
      <c r="D9039" s="2" t="s">
        <v>468</v>
      </c>
      <c r="E9039" s="2"/>
      <c r="F9039" s="2"/>
      <c r="G9039" s="2"/>
      <c r="H9039" s="2"/>
    </row>
    <row r="9040" spans="2:8">
      <c r="B9040" s="2" t="s">
        <v>9489</v>
      </c>
      <c r="C9040" s="2">
        <v>23</v>
      </c>
      <c r="D9040" s="2" t="s">
        <v>468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468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468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468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468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468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468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468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468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468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468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468</v>
      </c>
      <c r="E9051" s="2"/>
      <c r="F9051" s="2"/>
      <c r="G9051" s="2"/>
      <c r="H9051" s="2"/>
    </row>
    <row r="9052" spans="2:8">
      <c r="B9052" s="2" t="s">
        <v>9501</v>
      </c>
      <c r="C9052" s="2">
        <v>20</v>
      </c>
      <c r="D9052" s="2" t="s">
        <v>468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27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20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27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468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468</v>
      </c>
      <c r="E9072" s="2"/>
      <c r="F9072" s="2"/>
      <c r="G9072" s="2"/>
      <c r="H9072" s="2"/>
    </row>
    <row r="9073" spans="2:8">
      <c r="B9073" s="2" t="s">
        <v>9522</v>
      </c>
      <c r="C9073" s="2">
        <v>31</v>
      </c>
      <c r="D9073" s="2" t="s">
        <v>468</v>
      </c>
      <c r="E9073" s="2"/>
      <c r="F9073" s="2"/>
      <c r="G9073" s="2"/>
      <c r="H9073" s="2"/>
    </row>
    <row r="9074" spans="2:8">
      <c r="B9074" s="2" t="s">
        <v>9523</v>
      </c>
      <c r="C9074" s="2">
        <v>30</v>
      </c>
      <c r="D9074" s="2" t="s">
        <v>468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468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468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468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33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34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34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33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23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468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468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468</v>
      </c>
      <c r="E9092" s="2"/>
      <c r="F9092" s="2"/>
      <c r="G9092" s="2"/>
      <c r="H9092" s="2"/>
    </row>
    <row r="9093" spans="2:8">
      <c r="B9093" s="2" t="s">
        <v>9542</v>
      </c>
      <c r="C9093" s="2">
        <v>27</v>
      </c>
      <c r="D9093" s="2" t="s">
        <v>468</v>
      </c>
      <c r="E9093" s="2"/>
      <c r="F9093" s="2"/>
      <c r="G9093" s="2"/>
      <c r="H9093" s="2"/>
    </row>
    <row r="9094" spans="2:8">
      <c r="B9094" s="2" t="s">
        <v>9543</v>
      </c>
      <c r="C9094" s="2">
        <v>28</v>
      </c>
      <c r="D9094" s="2" t="s">
        <v>468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468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468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468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468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468</v>
      </c>
      <c r="E9099" s="2"/>
      <c r="F9099" s="2"/>
      <c r="G9099" s="2"/>
      <c r="H9099" s="2"/>
    </row>
    <row r="9100" spans="2:8">
      <c r="B9100" s="2" t="s">
        <v>9549</v>
      </c>
      <c r="C9100" s="2">
        <v>33</v>
      </c>
      <c r="D9100" s="2" t="s">
        <v>468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468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468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468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468</v>
      </c>
      <c r="E9104" s="2"/>
      <c r="F9104" s="2"/>
      <c r="G9104" s="2"/>
      <c r="H9104" s="2"/>
    </row>
    <row r="9105" spans="2:8">
      <c r="B9105" s="2" t="s">
        <v>9554</v>
      </c>
      <c r="C9105" s="2">
        <v>37</v>
      </c>
      <c r="D9105" s="2" t="s">
        <v>468</v>
      </c>
      <c r="E9105" s="2"/>
      <c r="F9105" s="2"/>
      <c r="G9105" s="2"/>
      <c r="H9105" s="2"/>
    </row>
    <row r="9106" spans="2:8">
      <c r="B9106" s="2" t="s">
        <v>9555</v>
      </c>
      <c r="C9106" s="2">
        <v>36</v>
      </c>
      <c r="D9106" s="2" t="s">
        <v>468</v>
      </c>
      <c r="E9106" s="2"/>
      <c r="F9106" s="2"/>
      <c r="G9106" s="2"/>
      <c r="H9106" s="2"/>
    </row>
    <row r="9107" spans="2:8">
      <c r="B9107" s="2" t="s">
        <v>9556</v>
      </c>
      <c r="C9107" s="2">
        <v>36</v>
      </c>
      <c r="D9107" s="2" t="s">
        <v>468</v>
      </c>
      <c r="E9107" s="2"/>
      <c r="F9107" s="2"/>
      <c r="G9107" s="2"/>
      <c r="H9107" s="2"/>
    </row>
    <row r="9108" spans="2:8">
      <c r="B9108" s="2" t="s">
        <v>9557</v>
      </c>
      <c r="C9108" s="2">
        <v>35</v>
      </c>
      <c r="D9108" s="2" t="s">
        <v>468</v>
      </c>
      <c r="E9108" s="2"/>
      <c r="F9108" s="2"/>
      <c r="G9108" s="2"/>
      <c r="H9108" s="2"/>
    </row>
    <row r="9109" spans="2:8">
      <c r="B9109" s="2" t="s">
        <v>9558</v>
      </c>
      <c r="C9109" s="2">
        <v>33</v>
      </c>
      <c r="D9109" s="2" t="s">
        <v>468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26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22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18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32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31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31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31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21</v>
      </c>
      <c r="D9131" s="2" t="s">
        <v>468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468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468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468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468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468</v>
      </c>
      <c r="E9136" s="2"/>
      <c r="F9136" s="2"/>
      <c r="G9136" s="2"/>
      <c r="H9136" s="2"/>
    </row>
    <row r="9137" spans="2:8">
      <c r="B9137" s="2" t="s">
        <v>9586</v>
      </c>
      <c r="C9137" s="2">
        <v>27</v>
      </c>
      <c r="D9137" s="2" t="s">
        <v>468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468</v>
      </c>
      <c r="E9138" s="2"/>
      <c r="F9138" s="2"/>
      <c r="G9138" s="2"/>
      <c r="H9138" s="2"/>
    </row>
    <row r="9139" spans="2:8">
      <c r="B9139" s="2" t="s">
        <v>9588</v>
      </c>
      <c r="C9139" s="2">
        <v>21</v>
      </c>
      <c r="D9139" s="2" t="s">
        <v>468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468</v>
      </c>
      <c r="E9140" s="2"/>
      <c r="F9140" s="2"/>
      <c r="G9140" s="2"/>
      <c r="H9140" s="2"/>
    </row>
    <row r="9141" spans="2:8">
      <c r="B9141" s="2" t="s">
        <v>9590</v>
      </c>
      <c r="C9141" s="2">
        <v>33</v>
      </c>
      <c r="D9141" s="2" t="s">
        <v>468</v>
      </c>
      <c r="E9141" s="2"/>
      <c r="F9141" s="2"/>
      <c r="G9141" s="2"/>
      <c r="H9141" s="2"/>
    </row>
    <row r="9142" spans="2:8">
      <c r="B9142" s="2" t="s">
        <v>9591</v>
      </c>
      <c r="C9142" s="2">
        <v>35</v>
      </c>
      <c r="D9142" s="2" t="s">
        <v>468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468</v>
      </c>
      <c r="E9143" s="2"/>
      <c r="F9143" s="2"/>
      <c r="G9143" s="2"/>
      <c r="H9143" s="2"/>
    </row>
    <row r="9144" spans="2:8">
      <c r="B9144" s="2" t="s">
        <v>9593</v>
      </c>
      <c r="C9144" s="2">
        <v>34</v>
      </c>
      <c r="D9144" s="2" t="s">
        <v>468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468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23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20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20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468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468</v>
      </c>
      <c r="E9156" s="2"/>
      <c r="F9156" s="2"/>
      <c r="G9156" s="2"/>
      <c r="H9156" s="2"/>
    </row>
    <row r="9157" spans="2:8">
      <c r="B9157" s="2" t="s">
        <v>9606</v>
      </c>
      <c r="C9157" s="2">
        <v>28</v>
      </c>
      <c r="D9157" s="2" t="s">
        <v>468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468</v>
      </c>
      <c r="E9158" s="2"/>
      <c r="F9158" s="2"/>
      <c r="G9158" s="2"/>
      <c r="H9158" s="2"/>
    </row>
    <row r="9159" spans="2:8">
      <c r="B9159" s="2" t="s">
        <v>9608</v>
      </c>
      <c r="C9159" s="2">
        <v>28</v>
      </c>
      <c r="D9159" s="2" t="s">
        <v>468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468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468</v>
      </c>
      <c r="E9161" s="2"/>
      <c r="F9161" s="2"/>
      <c r="G9161" s="2"/>
      <c r="H9161" s="2"/>
    </row>
    <row r="9162" spans="2:8">
      <c r="B9162" s="2" t="s">
        <v>9611</v>
      </c>
      <c r="C9162" s="2">
        <v>29</v>
      </c>
      <c r="D9162" s="2" t="s">
        <v>468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468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468</v>
      </c>
      <c r="E9164" s="2"/>
      <c r="F9164" s="2"/>
      <c r="G9164" s="2"/>
      <c r="H9164" s="2"/>
    </row>
    <row r="9165" spans="2:8">
      <c r="B9165" s="2" t="s">
        <v>9614</v>
      </c>
      <c r="C9165" s="2">
        <v>36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37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36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36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35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468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468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468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468</v>
      </c>
      <c r="E9175" s="2"/>
      <c r="F9175" s="2"/>
      <c r="G9175" s="2"/>
      <c r="H9175" s="2"/>
    </row>
    <row r="9176" spans="2:8">
      <c r="B9176" s="2" t="s">
        <v>9625</v>
      </c>
      <c r="C9176" s="2">
        <v>28</v>
      </c>
      <c r="D9176" s="2" t="s">
        <v>468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468</v>
      </c>
      <c r="E9177" s="2"/>
      <c r="F9177" s="2"/>
      <c r="G9177" s="2"/>
      <c r="H9177" s="2"/>
    </row>
    <row r="9178" spans="2:8">
      <c r="B9178" s="2" t="s">
        <v>9627</v>
      </c>
      <c r="C9178" s="2">
        <v>30</v>
      </c>
      <c r="D9178" s="2" t="s">
        <v>468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468</v>
      </c>
      <c r="E9179" s="2"/>
      <c r="F9179" s="2"/>
      <c r="G9179" s="2"/>
      <c r="H9179" s="2"/>
    </row>
    <row r="9180" spans="2:8">
      <c r="B9180" s="2" t="s">
        <v>9629</v>
      </c>
      <c r="C9180" s="2">
        <v>38</v>
      </c>
      <c r="D9180" s="2" t="s">
        <v>468</v>
      </c>
      <c r="E9180" s="2"/>
      <c r="F9180" s="2"/>
      <c r="G9180" s="2"/>
      <c r="H9180" s="2"/>
    </row>
    <row r="9181" spans="2:8">
      <c r="B9181" s="2" t="s">
        <v>9630</v>
      </c>
      <c r="C9181" s="2">
        <v>38</v>
      </c>
      <c r="D9181" s="2" t="s">
        <v>468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468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468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468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468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30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22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36</v>
      </c>
      <c r="D9195" s="2" t="s">
        <v>468</v>
      </c>
      <c r="E9195" s="2"/>
      <c r="F9195" s="2"/>
      <c r="G9195" s="2"/>
      <c r="H9195" s="2"/>
    </row>
    <row r="9196" spans="2:8">
      <c r="B9196" s="2" t="s">
        <v>9645</v>
      </c>
      <c r="C9196" s="2">
        <v>35</v>
      </c>
      <c r="D9196" s="2" t="s">
        <v>468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468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468</v>
      </c>
      <c r="E9198" s="2"/>
      <c r="F9198" s="2"/>
      <c r="G9198" s="2"/>
      <c r="H9198" s="2"/>
    </row>
    <row r="9199" spans="2:8">
      <c r="B9199" s="2" t="s">
        <v>9648</v>
      </c>
      <c r="C9199" s="2">
        <v>32</v>
      </c>
      <c r="D9199" s="2" t="s">
        <v>468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468</v>
      </c>
      <c r="E9200" s="2"/>
      <c r="F9200" s="2"/>
      <c r="G9200" s="2"/>
      <c r="H9200" s="2"/>
    </row>
    <row r="9201" spans="2:8">
      <c r="B9201" s="2" t="s">
        <v>9650</v>
      </c>
      <c r="C9201" s="2">
        <v>34</v>
      </c>
      <c r="D9201" s="2" t="s">
        <v>468</v>
      </c>
      <c r="E9201" s="2"/>
      <c r="F9201" s="2"/>
      <c r="G9201" s="2"/>
      <c r="H9201" s="2"/>
    </row>
    <row r="9202" spans="2:8">
      <c r="B9202" s="2" t="s">
        <v>9651</v>
      </c>
      <c r="C9202" s="2">
        <v>34</v>
      </c>
      <c r="D9202" s="2" t="s">
        <v>468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468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468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468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468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468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468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28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28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24</v>
      </c>
      <c r="D9214" s="2" t="s">
        <v>468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468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24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20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468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468</v>
      </c>
      <c r="E9233" s="2"/>
      <c r="F9233" s="2"/>
      <c r="G9233" s="2"/>
      <c r="H9233" s="2"/>
    </row>
    <row r="9234" spans="2:8">
      <c r="B9234" s="2" t="s">
        <v>9683</v>
      </c>
      <c r="C9234" s="2">
        <v>33</v>
      </c>
      <c r="D9234" s="2" t="s">
        <v>468</v>
      </c>
      <c r="E9234" s="2"/>
      <c r="F9234" s="2"/>
      <c r="G9234" s="2"/>
      <c r="H9234" s="2"/>
    </row>
    <row r="9235" spans="2:8">
      <c r="B9235" s="2" t="s">
        <v>9684</v>
      </c>
      <c r="C9235" s="2">
        <v>34</v>
      </c>
      <c r="D9235" s="2" t="s">
        <v>468</v>
      </c>
      <c r="E9235" s="2"/>
      <c r="F9235" s="2"/>
      <c r="G9235" s="2"/>
      <c r="H9235" s="2"/>
    </row>
    <row r="9236" spans="2:8">
      <c r="B9236" s="2" t="s">
        <v>9685</v>
      </c>
      <c r="C9236" s="2">
        <v>33</v>
      </c>
      <c r="D9236" s="2" t="s">
        <v>468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468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468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468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25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25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23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19</v>
      </c>
      <c r="D9256" s="2" t="s">
        <v>468</v>
      </c>
      <c r="E9256" s="2"/>
      <c r="F9256" s="2"/>
      <c r="G9256" s="2"/>
      <c r="H9256" s="2"/>
    </row>
    <row r="9257" spans="2:8">
      <c r="B9257" s="2" t="s">
        <v>9706</v>
      </c>
      <c r="C9257" s="2">
        <v>18</v>
      </c>
      <c r="D9257" s="2" t="s">
        <v>468</v>
      </c>
      <c r="E9257" s="2"/>
      <c r="F9257" s="2"/>
      <c r="G9257" s="2"/>
      <c r="H9257" s="2"/>
    </row>
    <row r="9258" spans="2:8">
      <c r="B9258" s="2" t="s">
        <v>9707</v>
      </c>
      <c r="C9258" s="2">
        <v>16</v>
      </c>
      <c r="D9258" s="2" t="s">
        <v>468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35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35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34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29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17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22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20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22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19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468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468</v>
      </c>
      <c r="E9275" s="2"/>
      <c r="F9275" s="2"/>
      <c r="G9275" s="2"/>
      <c r="H9275" s="2"/>
    </row>
    <row r="9276" spans="2:8">
      <c r="B9276" s="2" t="s">
        <v>9725</v>
      </c>
      <c r="C9276" s="2">
        <v>24</v>
      </c>
      <c r="D9276" s="2" t="s">
        <v>468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468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468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468</v>
      </c>
      <c r="E9279" s="2"/>
      <c r="F9279" s="2"/>
      <c r="G9279" s="2"/>
      <c r="H9279" s="2"/>
    </row>
    <row r="9280" spans="2:8">
      <c r="B9280" s="2" t="s">
        <v>9729</v>
      </c>
      <c r="C9280" s="2">
        <v>40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41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42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37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468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468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468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468</v>
      </c>
      <c r="E9288" s="2"/>
      <c r="F9288" s="2"/>
      <c r="G9288" s="2"/>
      <c r="H9288" s="2"/>
    </row>
    <row r="9289" spans="2:8">
      <c r="B9289" s="2" t="s">
        <v>9738</v>
      </c>
      <c r="C9289" s="2">
        <v>32</v>
      </c>
      <c r="D9289" s="2" t="s">
        <v>468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468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468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468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21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20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29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34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36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37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34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34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40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41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41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39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22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17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468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468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468</v>
      </c>
      <c r="E9331" s="2"/>
      <c r="F9331" s="2"/>
      <c r="G9331" s="2"/>
      <c r="H9331" s="2"/>
    </row>
    <row r="9332" spans="2:8">
      <c r="B9332" s="2" t="s">
        <v>9781</v>
      </c>
      <c r="C9332" s="2">
        <v>33</v>
      </c>
      <c r="D9332" s="2" t="s">
        <v>468</v>
      </c>
      <c r="E9332" s="2"/>
      <c r="F9332" s="2"/>
      <c r="G9332" s="2"/>
      <c r="H9332" s="2"/>
    </row>
    <row r="9333" spans="2:8">
      <c r="B9333" s="2" t="s">
        <v>9782</v>
      </c>
      <c r="C9333" s="2">
        <v>33</v>
      </c>
      <c r="D9333" s="2" t="s">
        <v>468</v>
      </c>
      <c r="E9333" s="2"/>
      <c r="F9333" s="2"/>
      <c r="G9333" s="2"/>
      <c r="H9333" s="2"/>
    </row>
    <row r="9334" spans="2:8">
      <c r="B9334" s="2" t="s">
        <v>9783</v>
      </c>
      <c r="C9334" s="2">
        <v>33</v>
      </c>
      <c r="D9334" s="2" t="s">
        <v>468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468</v>
      </c>
      <c r="E9335" s="2"/>
      <c r="F9335" s="2"/>
      <c r="G9335" s="2"/>
      <c r="H9335" s="2"/>
    </row>
    <row r="9336" spans="2:8">
      <c r="B9336" s="2" t="s">
        <v>9785</v>
      </c>
      <c r="C9336" s="2">
        <v>18</v>
      </c>
      <c r="D9336" s="2" t="s">
        <v>468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468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468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468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26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24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468</v>
      </c>
      <c r="E9347" s="2"/>
      <c r="F9347" s="2"/>
      <c r="G9347" s="2"/>
      <c r="H9347" s="2"/>
    </row>
    <row r="9348" spans="2:8">
      <c r="B9348" s="2" t="s">
        <v>9797</v>
      </c>
      <c r="C9348" s="2">
        <v>29</v>
      </c>
      <c r="D9348" s="2" t="s">
        <v>468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468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468</v>
      </c>
      <c r="E9350" s="2"/>
      <c r="F9350" s="2"/>
      <c r="G9350" s="2"/>
      <c r="H9350" s="2"/>
    </row>
    <row r="9351" spans="2:8">
      <c r="B9351" s="2" t="s">
        <v>9800</v>
      </c>
      <c r="C9351" s="2">
        <v>29</v>
      </c>
      <c r="D9351" s="2" t="s">
        <v>468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468</v>
      </c>
      <c r="E9352" s="2"/>
      <c r="F9352" s="2"/>
      <c r="G9352" s="2"/>
      <c r="H9352" s="2"/>
    </row>
    <row r="9353" spans="2:8">
      <c r="B9353" s="2" t="s">
        <v>9802</v>
      </c>
      <c r="C9353" s="2">
        <v>27</v>
      </c>
      <c r="D9353" s="2" t="s">
        <v>468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468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468</v>
      </c>
      <c r="E9355" s="2"/>
      <c r="F9355" s="2"/>
      <c r="G9355" s="2"/>
      <c r="H9355" s="2"/>
    </row>
    <row r="9356" spans="2:8">
      <c r="B9356" s="2" t="s">
        <v>9805</v>
      </c>
      <c r="C9356" s="2">
        <v>36</v>
      </c>
      <c r="D9356" s="2" t="s">
        <v>468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468</v>
      </c>
      <c r="E9357" s="2"/>
      <c r="F9357" s="2"/>
      <c r="G9357" s="2"/>
      <c r="H9357" s="2"/>
    </row>
    <row r="9358" spans="2:8">
      <c r="B9358" s="2" t="s">
        <v>9807</v>
      </c>
      <c r="C9358" s="2">
        <v>37</v>
      </c>
      <c r="D9358" s="2" t="s">
        <v>468</v>
      </c>
      <c r="E9358" s="2"/>
      <c r="F9358" s="2"/>
      <c r="G9358" s="2"/>
      <c r="H9358" s="2"/>
    </row>
    <row r="9359" spans="2:8">
      <c r="B9359" s="2" t="s">
        <v>9808</v>
      </c>
      <c r="C9359" s="2">
        <v>34</v>
      </c>
      <c r="D9359" s="2" t="s">
        <v>468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468</v>
      </c>
      <c r="E9360" s="2"/>
      <c r="F9360" s="2"/>
      <c r="G9360" s="2"/>
      <c r="H9360" s="2"/>
    </row>
    <row r="9361" spans="2:8">
      <c r="B9361" s="2" t="s">
        <v>9810</v>
      </c>
      <c r="C9361" s="2">
        <v>32</v>
      </c>
      <c r="D9361" s="2" t="s">
        <v>468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468</v>
      </c>
      <c r="E9362" s="2"/>
      <c r="F9362" s="2"/>
      <c r="G9362" s="2"/>
      <c r="H9362" s="2"/>
    </row>
    <row r="9363" spans="2:8">
      <c r="B9363" s="2" t="s">
        <v>9812</v>
      </c>
      <c r="C9363" s="2">
        <v>35</v>
      </c>
      <c r="D9363" s="2" t="s">
        <v>468</v>
      </c>
      <c r="E9363" s="2"/>
      <c r="F9363" s="2"/>
      <c r="G9363" s="2"/>
      <c r="H9363" s="2"/>
    </row>
    <row r="9364" spans="2:8">
      <c r="B9364" s="2" t="s">
        <v>9813</v>
      </c>
      <c r="C9364" s="2">
        <v>36</v>
      </c>
      <c r="D9364" s="2" t="s">
        <v>468</v>
      </c>
      <c r="E9364" s="2"/>
      <c r="F9364" s="2"/>
      <c r="G9364" s="2"/>
      <c r="H9364" s="2"/>
    </row>
    <row r="9365" spans="2:8">
      <c r="B9365" s="2" t="s">
        <v>9814</v>
      </c>
      <c r="C9365" s="2">
        <v>34</v>
      </c>
      <c r="D9365" s="2" t="s">
        <v>468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468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34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25</v>
      </c>
      <c r="D9373" s="2" t="s">
        <v>468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468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468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468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468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468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468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468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468</v>
      </c>
      <c r="E9381" s="2"/>
      <c r="F9381" s="2"/>
      <c r="G9381" s="2"/>
      <c r="H9381" s="2"/>
    </row>
    <row r="9382" spans="2:8">
      <c r="B9382" s="2" t="s">
        <v>9831</v>
      </c>
      <c r="C9382" s="2">
        <v>32</v>
      </c>
      <c r="D9382" s="2" t="s">
        <v>468</v>
      </c>
      <c r="E9382" s="2"/>
      <c r="F9382" s="2"/>
      <c r="G9382" s="2"/>
      <c r="H9382" s="2"/>
    </row>
    <row r="9383" spans="2:8">
      <c r="B9383" s="2" t="s">
        <v>9832</v>
      </c>
      <c r="C9383" s="2">
        <v>32</v>
      </c>
      <c r="D9383" s="2" t="s">
        <v>468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468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468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468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468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468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468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468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468</v>
      </c>
      <c r="E9391" s="2"/>
      <c r="F9391" s="2"/>
      <c r="G9391" s="2"/>
      <c r="H9391" s="2"/>
    </row>
    <row r="9392" spans="2:8">
      <c r="B9392" s="2" t="s">
        <v>9841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35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35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25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14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16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17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18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34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34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22</v>
      </c>
      <c r="D9425" s="2" t="s">
        <v>468</v>
      </c>
      <c r="E9425" s="2"/>
      <c r="F9425" s="2"/>
      <c r="G9425" s="2"/>
      <c r="H9425" s="2"/>
    </row>
    <row r="9426" spans="2:8">
      <c r="B9426" s="2" t="s">
        <v>9875</v>
      </c>
      <c r="C9426" s="2">
        <v>24</v>
      </c>
      <c r="D9426" s="2" t="s">
        <v>468</v>
      </c>
      <c r="E9426" s="2"/>
      <c r="F9426" s="2"/>
      <c r="G9426" s="2"/>
      <c r="H9426" s="2"/>
    </row>
    <row r="9427" spans="2:8">
      <c r="B9427" s="2" t="s">
        <v>9876</v>
      </c>
      <c r="C9427" s="2">
        <v>26</v>
      </c>
      <c r="D9427" s="2" t="s">
        <v>468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468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468</v>
      </c>
      <c r="E9429" s="2"/>
      <c r="F9429" s="2"/>
      <c r="G9429" s="2"/>
      <c r="H9429" s="2"/>
    </row>
    <row r="9430" spans="2:8">
      <c r="B9430" s="2" t="s">
        <v>9879</v>
      </c>
      <c r="C9430" s="2">
        <v>24</v>
      </c>
      <c r="D9430" s="2" t="s">
        <v>468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468</v>
      </c>
      <c r="E9431" s="2"/>
      <c r="F9431" s="2"/>
      <c r="G9431" s="2"/>
      <c r="H9431" s="2"/>
    </row>
    <row r="9432" spans="2:8">
      <c r="B9432" s="2" t="s">
        <v>9881</v>
      </c>
      <c r="C9432" s="2">
        <v>24</v>
      </c>
      <c r="D9432" s="2" t="s">
        <v>468</v>
      </c>
      <c r="E9432" s="2"/>
      <c r="F9432" s="2"/>
      <c r="G9432" s="2"/>
      <c r="H9432" s="2"/>
    </row>
    <row r="9433" spans="2:8">
      <c r="B9433" s="2" t="s">
        <v>9882</v>
      </c>
      <c r="C9433" s="2">
        <v>23</v>
      </c>
      <c r="D9433" s="2" t="s">
        <v>468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468</v>
      </c>
      <c r="E9434" s="2"/>
      <c r="F9434" s="2"/>
      <c r="G9434" s="2"/>
      <c r="H9434" s="2"/>
    </row>
    <row r="9435" spans="2:8">
      <c r="B9435" s="2" t="s">
        <v>9884</v>
      </c>
      <c r="C9435" s="2">
        <v>25</v>
      </c>
      <c r="D9435" s="2" t="s">
        <v>468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468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468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468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468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468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468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468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468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468</v>
      </c>
      <c r="E9444" s="2"/>
      <c r="F9444" s="2"/>
      <c r="G9444" s="2"/>
      <c r="H9444" s="2"/>
    </row>
    <row r="9445" spans="2:8">
      <c r="B9445" s="2" t="s">
        <v>9894</v>
      </c>
      <c r="C9445" s="2">
        <v>30</v>
      </c>
      <c r="D9445" s="2" t="s">
        <v>468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468</v>
      </c>
      <c r="E9446" s="2"/>
      <c r="F9446" s="2"/>
      <c r="G9446" s="2"/>
      <c r="H9446" s="2"/>
    </row>
    <row r="9447" spans="2:8">
      <c r="B9447" s="2" t="s">
        <v>9896</v>
      </c>
      <c r="C9447" s="2">
        <v>29</v>
      </c>
      <c r="D9447" s="2" t="s">
        <v>468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468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468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468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468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468</v>
      </c>
      <c r="E9452" s="2"/>
      <c r="F9452" s="2"/>
      <c r="G9452" s="2"/>
      <c r="H9452" s="2"/>
    </row>
    <row r="9453" spans="2:8">
      <c r="B9453" s="2" t="s">
        <v>9902</v>
      </c>
      <c r="C9453" s="2">
        <v>34</v>
      </c>
      <c r="D9453" s="2" t="s">
        <v>468</v>
      </c>
      <c r="E9453" s="2"/>
      <c r="F9453" s="2"/>
      <c r="G9453" s="2"/>
      <c r="H9453" s="2"/>
    </row>
    <row r="9454" spans="2:8">
      <c r="B9454" s="2" t="s">
        <v>9903</v>
      </c>
      <c r="C9454" s="2">
        <v>39</v>
      </c>
      <c r="D9454" s="2" t="s">
        <v>468</v>
      </c>
      <c r="E9454" s="2"/>
      <c r="F9454" s="2"/>
      <c r="G9454" s="2"/>
      <c r="H9454" s="2"/>
    </row>
    <row r="9455" spans="2:8">
      <c r="B9455" s="2" t="s">
        <v>9904</v>
      </c>
      <c r="C9455" s="2">
        <v>39</v>
      </c>
      <c r="D9455" s="2" t="s">
        <v>468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468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468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468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468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468</v>
      </c>
      <c r="E9460" s="2"/>
      <c r="F9460" s="2"/>
      <c r="G9460" s="2"/>
      <c r="H9460" s="2"/>
    </row>
    <row r="9461" spans="2:8">
      <c r="B9461" s="2" t="s">
        <v>9910</v>
      </c>
      <c r="C9461" s="2">
        <v>32</v>
      </c>
      <c r="D9461" s="2" t="s">
        <v>468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468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468</v>
      </c>
      <c r="E9463" s="2"/>
      <c r="F9463" s="2"/>
      <c r="G9463" s="2"/>
      <c r="H9463" s="2"/>
    </row>
    <row r="9464" spans="2:8">
      <c r="B9464" s="2" t="s">
        <v>9913</v>
      </c>
      <c r="C9464" s="2">
        <v>25</v>
      </c>
      <c r="D9464" s="2" t="s">
        <v>468</v>
      </c>
      <c r="E9464" s="2"/>
      <c r="F9464" s="2"/>
      <c r="G9464" s="2"/>
      <c r="H9464" s="2"/>
    </row>
    <row r="9465" spans="2:8">
      <c r="B9465" s="2" t="s">
        <v>9914</v>
      </c>
      <c r="C9465" s="2">
        <v>24</v>
      </c>
      <c r="D9465" s="2" t="s">
        <v>468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468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468</v>
      </c>
      <c r="E9467" s="2"/>
      <c r="F9467" s="2"/>
      <c r="G9467" s="2"/>
      <c r="H9467" s="2"/>
    </row>
    <row r="9468" spans="2:8">
      <c r="B9468" s="2" t="s">
        <v>9917</v>
      </c>
      <c r="C9468" s="2">
        <v>22</v>
      </c>
      <c r="D9468" s="2" t="s">
        <v>468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468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468</v>
      </c>
      <c r="E9470" s="2"/>
      <c r="F9470" s="2"/>
      <c r="G9470" s="2"/>
      <c r="H9470" s="2"/>
    </row>
    <row r="9471" spans="2:8">
      <c r="B9471" s="2" t="s">
        <v>9920</v>
      </c>
      <c r="C9471" s="2">
        <v>21</v>
      </c>
      <c r="D9471" s="2" t="s">
        <v>468</v>
      </c>
      <c r="E9471" s="2"/>
      <c r="F9471" s="2"/>
      <c r="G9471" s="2"/>
      <c r="H9471" s="2"/>
    </row>
    <row r="9472" spans="2:8">
      <c r="B9472" s="2" t="s">
        <v>9921</v>
      </c>
      <c r="C9472" s="2">
        <v>19</v>
      </c>
      <c r="D9472" s="2" t="s">
        <v>468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28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32</v>
      </c>
      <c r="D9478" s="2" t="s">
        <v>468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468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468</v>
      </c>
      <c r="E9480" s="2"/>
      <c r="F9480" s="2"/>
      <c r="G9480" s="2"/>
      <c r="H9480" s="2"/>
    </row>
    <row r="9481" spans="2:8">
      <c r="B9481" s="2" t="s">
        <v>9930</v>
      </c>
      <c r="C9481" s="2">
        <v>34</v>
      </c>
      <c r="D9481" s="2" t="s">
        <v>468</v>
      </c>
      <c r="E9481" s="2"/>
      <c r="F9481" s="2"/>
      <c r="G9481" s="2"/>
      <c r="H9481" s="2"/>
    </row>
    <row r="9482" spans="2:8">
      <c r="B9482" s="2" t="s">
        <v>9931</v>
      </c>
      <c r="C9482" s="2">
        <v>35</v>
      </c>
      <c r="D9482" s="2" t="s">
        <v>468</v>
      </c>
      <c r="E9482" s="2"/>
      <c r="F9482" s="2"/>
      <c r="G9482" s="2"/>
      <c r="H9482" s="2"/>
    </row>
    <row r="9483" spans="2:8">
      <c r="B9483" s="2" t="s">
        <v>9932</v>
      </c>
      <c r="C9483" s="2">
        <v>37</v>
      </c>
      <c r="D9483" s="2" t="s">
        <v>468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37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38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468</v>
      </c>
      <c r="E9490" s="2"/>
      <c r="F9490" s="2"/>
      <c r="G9490" s="2"/>
      <c r="H9490" s="2"/>
    </row>
    <row r="9491" spans="2:8">
      <c r="B9491" s="2" t="s">
        <v>9940</v>
      </c>
      <c r="C9491" s="2">
        <v>35</v>
      </c>
      <c r="D9491" s="2" t="s">
        <v>468</v>
      </c>
      <c r="E9491" s="2"/>
      <c r="F9491" s="2"/>
      <c r="G9491" s="2"/>
      <c r="H9491" s="2"/>
    </row>
    <row r="9492" spans="2:8">
      <c r="B9492" s="2" t="s">
        <v>9941</v>
      </c>
      <c r="C9492" s="2">
        <v>38</v>
      </c>
      <c r="D9492" s="2" t="s">
        <v>468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468</v>
      </c>
      <c r="E9493" s="2"/>
      <c r="F9493" s="2"/>
      <c r="G9493" s="2"/>
      <c r="H9493" s="2"/>
    </row>
    <row r="9494" spans="2:8">
      <c r="B9494" s="2" t="s">
        <v>9943</v>
      </c>
      <c r="C9494" s="2">
        <v>35</v>
      </c>
      <c r="D9494" s="2" t="s">
        <v>468</v>
      </c>
      <c r="E9494" s="2"/>
      <c r="F9494" s="2"/>
      <c r="G9494" s="2"/>
      <c r="H9494" s="2"/>
    </row>
    <row r="9495" spans="2:8">
      <c r="B9495" s="2" t="s">
        <v>9944</v>
      </c>
      <c r="C9495" s="2">
        <v>33</v>
      </c>
      <c r="D9495" s="2" t="s">
        <v>468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468</v>
      </c>
      <c r="E9496" s="2"/>
      <c r="F9496" s="2"/>
      <c r="G9496" s="2"/>
      <c r="H9496" s="2"/>
    </row>
    <row r="9497" spans="2:8">
      <c r="B9497" s="2" t="s">
        <v>9946</v>
      </c>
      <c r="C9497" s="2">
        <v>25</v>
      </c>
      <c r="D9497" s="2" t="s">
        <v>468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468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468</v>
      </c>
      <c r="E9499" s="2"/>
      <c r="F9499" s="2"/>
      <c r="G9499" s="2"/>
      <c r="H9499" s="2"/>
    </row>
    <row r="9500" spans="2:8">
      <c r="B9500" s="2" t="s">
        <v>9949</v>
      </c>
      <c r="C9500" s="2">
        <v>24</v>
      </c>
      <c r="D9500" s="2" t="s">
        <v>468</v>
      </c>
      <c r="E9500" s="2"/>
      <c r="F9500" s="2"/>
      <c r="G9500" s="2"/>
      <c r="H9500" s="2"/>
    </row>
    <row r="9501" spans="2:8">
      <c r="B9501" s="2" t="s">
        <v>9950</v>
      </c>
      <c r="C9501" s="2">
        <v>23</v>
      </c>
      <c r="D9501" s="2" t="s">
        <v>468</v>
      </c>
      <c r="E9501" s="2"/>
      <c r="F9501" s="2"/>
      <c r="G9501" s="2"/>
      <c r="H9501" s="2"/>
    </row>
    <row r="9502" spans="2:8">
      <c r="B9502" s="2" t="s">
        <v>9951</v>
      </c>
      <c r="C9502" s="2">
        <v>23</v>
      </c>
      <c r="D9502" s="2" t="s">
        <v>468</v>
      </c>
      <c r="E9502" s="2"/>
      <c r="F9502" s="2"/>
      <c r="G9502" s="2"/>
      <c r="H9502" s="2"/>
    </row>
    <row r="9503" spans="2:8">
      <c r="B9503" s="2" t="s">
        <v>9952</v>
      </c>
      <c r="C9503" s="2">
        <v>22</v>
      </c>
      <c r="D9503" s="2" t="s">
        <v>468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468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468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468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468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468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468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23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468</v>
      </c>
      <c r="E9513" s="2"/>
      <c r="F9513" s="2"/>
      <c r="G9513" s="2"/>
      <c r="H9513" s="2"/>
    </row>
    <row r="9514" spans="2:8">
      <c r="B9514" s="2" t="s">
        <v>9963</v>
      </c>
      <c r="C9514" s="2">
        <v>28</v>
      </c>
      <c r="D9514" s="2" t="s">
        <v>468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468</v>
      </c>
      <c r="E9515" s="2"/>
      <c r="F9515" s="2"/>
      <c r="G9515" s="2"/>
      <c r="H9515" s="2"/>
    </row>
    <row r="9516" spans="2:8">
      <c r="B9516" s="2" t="s">
        <v>9965</v>
      </c>
      <c r="C9516" s="2">
        <v>31</v>
      </c>
      <c r="D9516" s="2" t="s">
        <v>468</v>
      </c>
      <c r="E9516" s="2"/>
      <c r="F9516" s="2"/>
      <c r="G9516" s="2"/>
      <c r="H9516" s="2"/>
    </row>
    <row r="9517" spans="2:8">
      <c r="B9517" s="2" t="s">
        <v>9966</v>
      </c>
      <c r="C9517" s="2">
        <v>35</v>
      </c>
      <c r="D9517" s="2" t="s">
        <v>468</v>
      </c>
      <c r="E9517" s="2"/>
      <c r="F9517" s="2"/>
      <c r="G9517" s="2"/>
      <c r="H9517" s="2"/>
    </row>
    <row r="9518" spans="2:8">
      <c r="B9518" s="2" t="s">
        <v>9967</v>
      </c>
      <c r="C9518" s="2">
        <v>33</v>
      </c>
      <c r="D9518" s="2" t="s">
        <v>468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468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468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468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468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37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36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30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20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19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32</v>
      </c>
      <c r="D9531" s="2" t="s">
        <v>468</v>
      </c>
      <c r="E9531" s="2"/>
      <c r="F9531" s="2"/>
      <c r="G9531" s="2"/>
      <c r="H9531" s="2"/>
    </row>
    <row r="9532" spans="2:8">
      <c r="B9532" s="2" t="s">
        <v>9981</v>
      </c>
      <c r="C9532" s="2">
        <v>37</v>
      </c>
      <c r="D9532" s="2" t="s">
        <v>468</v>
      </c>
      <c r="E9532" s="2"/>
      <c r="F9532" s="2"/>
      <c r="G9532" s="2"/>
      <c r="H9532" s="2"/>
    </row>
    <row r="9533" spans="2:8">
      <c r="B9533" s="2" t="s">
        <v>9982</v>
      </c>
      <c r="C9533" s="2">
        <v>35</v>
      </c>
      <c r="D9533" s="2" t="s">
        <v>468</v>
      </c>
      <c r="E9533" s="2"/>
      <c r="F9533" s="2"/>
      <c r="G9533" s="2"/>
      <c r="H9533" s="2"/>
    </row>
    <row r="9534" spans="2:8">
      <c r="B9534" s="2" t="s">
        <v>9983</v>
      </c>
      <c r="C9534" s="2">
        <v>34</v>
      </c>
      <c r="D9534" s="2" t="s">
        <v>468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468</v>
      </c>
      <c r="E9535" s="2"/>
      <c r="F9535" s="2"/>
      <c r="G9535" s="2"/>
      <c r="H9535" s="2"/>
    </row>
    <row r="9536" spans="2:8">
      <c r="B9536" s="2" t="s">
        <v>9985</v>
      </c>
      <c r="C9536" s="2">
        <v>25</v>
      </c>
      <c r="D9536" s="2" t="s">
        <v>468</v>
      </c>
      <c r="E9536" s="2"/>
      <c r="F9536" s="2"/>
      <c r="G9536" s="2"/>
      <c r="H9536" s="2"/>
    </row>
    <row r="9537" spans="2:8">
      <c r="B9537" s="2" t="s">
        <v>9986</v>
      </c>
      <c r="C9537" s="2">
        <v>26</v>
      </c>
      <c r="D9537" s="2" t="s">
        <v>468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468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468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468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468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468</v>
      </c>
      <c r="E9542" s="2"/>
      <c r="F9542" s="2"/>
      <c r="G9542" s="2"/>
      <c r="H9542" s="2"/>
    </row>
    <row r="9543" spans="2:8">
      <c r="B9543" s="2" t="s">
        <v>9992</v>
      </c>
      <c r="C9543" s="2">
        <v>19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20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20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24</v>
      </c>
      <c r="D9547" s="2" t="s">
        <v>468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468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468</v>
      </c>
      <c r="E9549" s="2"/>
      <c r="F9549" s="2"/>
      <c r="G9549" s="2"/>
      <c r="H9549" s="2"/>
    </row>
    <row r="9550" spans="2:8">
      <c r="B9550" s="2" t="s">
        <v>9999</v>
      </c>
      <c r="C9550" s="2">
        <v>35</v>
      </c>
      <c r="D9550" s="2" t="s">
        <v>468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468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468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468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468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468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468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468</v>
      </c>
      <c r="E9557" s="2"/>
      <c r="F9557" s="2"/>
      <c r="G9557" s="2"/>
      <c r="H9557" s="2"/>
    </row>
    <row r="9558" spans="2:8">
      <c r="B9558" s="2" t="s">
        <v>10007</v>
      </c>
      <c r="C9558" s="2">
        <v>20</v>
      </c>
      <c r="D9558" s="2" t="s">
        <v>468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468</v>
      </c>
      <c r="E9559" s="2"/>
      <c r="F9559" s="2"/>
      <c r="G9559" s="2"/>
      <c r="H9559" s="2"/>
    </row>
    <row r="9560" spans="2:8">
      <c r="B9560" s="2" t="s">
        <v>10009</v>
      </c>
      <c r="C9560" s="2">
        <v>29</v>
      </c>
      <c r="D9560" s="2" t="s">
        <v>468</v>
      </c>
      <c r="E9560" s="2"/>
      <c r="F9560" s="2"/>
      <c r="G9560" s="2"/>
      <c r="H9560" s="2"/>
    </row>
    <row r="9561" spans="2:8">
      <c r="B9561" s="2" t="s">
        <v>10010</v>
      </c>
      <c r="C9561" s="2">
        <v>19</v>
      </c>
      <c r="D9561" s="2" t="s">
        <v>468</v>
      </c>
      <c r="E9561" s="2"/>
      <c r="F9561" s="2"/>
      <c r="G9561" s="2"/>
      <c r="H9561" s="2"/>
    </row>
    <row r="9562" spans="2:8">
      <c r="B9562" s="2" t="s">
        <v>10011</v>
      </c>
      <c r="C9562" s="2">
        <v>18</v>
      </c>
      <c r="D9562" s="2" t="s">
        <v>468</v>
      </c>
      <c r="E9562" s="2"/>
      <c r="F9562" s="2"/>
      <c r="G9562" s="2"/>
      <c r="H9562" s="2"/>
    </row>
    <row r="9563" spans="2:8">
      <c r="B9563" s="2" t="s">
        <v>10012</v>
      </c>
      <c r="C9563" s="2">
        <v>16</v>
      </c>
      <c r="D9563" s="2" t="s">
        <v>468</v>
      </c>
      <c r="E9563" s="2"/>
      <c r="F9563" s="2"/>
      <c r="G9563" s="2"/>
      <c r="H9563" s="2"/>
    </row>
    <row r="9564" spans="2:8">
      <c r="B9564" s="2" t="s">
        <v>10013</v>
      </c>
      <c r="C9564" s="2">
        <v>16</v>
      </c>
      <c r="D9564" s="2" t="s">
        <v>468</v>
      </c>
      <c r="E9564" s="2"/>
      <c r="F9564" s="2"/>
      <c r="G9564" s="2"/>
      <c r="H9564" s="2"/>
    </row>
    <row r="9565" spans="2:8">
      <c r="B9565" s="2" t="s">
        <v>10014</v>
      </c>
      <c r="C9565" s="2">
        <v>16</v>
      </c>
      <c r="D9565" s="2" t="s">
        <v>468</v>
      </c>
      <c r="E9565" s="2"/>
      <c r="F9565" s="2"/>
      <c r="G9565" s="2"/>
      <c r="H9565" s="2"/>
    </row>
    <row r="9566" spans="2:8">
      <c r="B9566" s="2" t="s">
        <v>10015</v>
      </c>
      <c r="C9566" s="2">
        <v>15</v>
      </c>
      <c r="D9566" s="2" t="s">
        <v>468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29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24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14</v>
      </c>
      <c r="D9573" s="2" t="s">
        <v>468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468</v>
      </c>
      <c r="E9574" s="2"/>
      <c r="F9574" s="2"/>
      <c r="G9574" s="2"/>
      <c r="H9574" s="2"/>
    </row>
    <row r="9575" spans="2:8">
      <c r="B9575" s="2" t="s">
        <v>10024</v>
      </c>
      <c r="C9575" s="2">
        <v>36</v>
      </c>
      <c r="D9575" s="2" t="s">
        <v>468</v>
      </c>
      <c r="E9575" s="2"/>
      <c r="F9575" s="2"/>
      <c r="G9575" s="2"/>
      <c r="H9575" s="2"/>
    </row>
    <row r="9576" spans="2:8">
      <c r="B9576" s="2" t="s">
        <v>10025</v>
      </c>
      <c r="C9576" s="2">
        <v>41</v>
      </c>
      <c r="D9576" s="2" t="s">
        <v>468</v>
      </c>
      <c r="E9576" s="2"/>
      <c r="F9576" s="2"/>
      <c r="G9576" s="2"/>
      <c r="H9576" s="2"/>
    </row>
    <row r="9577" spans="2:8">
      <c r="B9577" s="2" t="s">
        <v>10026</v>
      </c>
      <c r="C9577" s="2">
        <v>43</v>
      </c>
      <c r="D9577" s="2" t="s">
        <v>468</v>
      </c>
      <c r="E9577" s="2"/>
      <c r="F9577" s="2"/>
      <c r="G9577" s="2"/>
      <c r="H9577" s="2"/>
    </row>
    <row r="9578" spans="2:8">
      <c r="B9578" s="2" t="s">
        <v>10027</v>
      </c>
      <c r="C9578" s="2">
        <v>38</v>
      </c>
      <c r="D9578" s="2" t="s">
        <v>468</v>
      </c>
      <c r="E9578" s="2"/>
      <c r="F9578" s="2"/>
      <c r="G9578" s="2"/>
      <c r="H9578" s="2"/>
    </row>
    <row r="9579" spans="2:8">
      <c r="B9579" s="2" t="s">
        <v>10028</v>
      </c>
      <c r="C9579" s="2">
        <v>32</v>
      </c>
      <c r="D9579" s="2" t="s">
        <v>468</v>
      </c>
      <c r="E9579" s="2"/>
      <c r="F9579" s="2"/>
      <c r="G9579" s="2"/>
      <c r="H9579" s="2"/>
    </row>
    <row r="9580" spans="2:8">
      <c r="B9580" s="2" t="s">
        <v>10029</v>
      </c>
      <c r="C9580" s="2">
        <v>37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39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39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36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468</v>
      </c>
      <c r="E9586" s="2"/>
      <c r="F9586" s="2"/>
      <c r="G9586" s="2"/>
      <c r="H9586" s="2"/>
    </row>
    <row r="9587" spans="2:8">
      <c r="B9587" s="2" t="s">
        <v>10036</v>
      </c>
      <c r="C9587" s="2">
        <v>32</v>
      </c>
      <c r="D9587" s="2" t="s">
        <v>468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468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468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468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29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26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22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468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468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468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468</v>
      </c>
      <c r="E9602" s="2"/>
      <c r="F9602" s="2"/>
      <c r="G9602" s="2"/>
      <c r="H9602" s="2"/>
    </row>
    <row r="9603" spans="2:8">
      <c r="B9603" s="2" t="s">
        <v>10052</v>
      </c>
      <c r="C9603" s="2">
        <v>28</v>
      </c>
      <c r="D9603" s="2" t="s">
        <v>468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468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468</v>
      </c>
      <c r="E9605" s="2"/>
      <c r="F9605" s="2"/>
      <c r="G9605" s="2"/>
      <c r="H9605" s="2"/>
    </row>
    <row r="9606" spans="2:8">
      <c r="B9606" s="2" t="s">
        <v>10055</v>
      </c>
      <c r="C9606" s="2">
        <v>26</v>
      </c>
      <c r="D9606" s="2" t="s">
        <v>468</v>
      </c>
      <c r="E9606" s="2"/>
      <c r="F9606" s="2"/>
      <c r="G9606" s="2"/>
      <c r="H9606" s="2"/>
    </row>
    <row r="9607" spans="2:8">
      <c r="B9607" s="2" t="s">
        <v>10056</v>
      </c>
      <c r="C9607" s="2">
        <v>20</v>
      </c>
      <c r="D9607" s="2" t="s">
        <v>468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35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23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468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468</v>
      </c>
      <c r="E9626" s="2"/>
      <c r="F9626" s="2"/>
      <c r="G9626" s="2"/>
      <c r="H9626" s="2"/>
    </row>
    <row r="9627" spans="2:8">
      <c r="B9627" s="2" t="s">
        <v>10076</v>
      </c>
      <c r="C9627" s="2">
        <v>34</v>
      </c>
      <c r="D9627" s="2" t="s">
        <v>468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468</v>
      </c>
      <c r="E9628" s="2"/>
      <c r="F9628" s="2"/>
      <c r="G9628" s="2"/>
      <c r="H9628" s="2"/>
    </row>
    <row r="9629" spans="2:8">
      <c r="B9629" s="2" t="s">
        <v>10078</v>
      </c>
      <c r="C9629" s="2">
        <v>36</v>
      </c>
      <c r="D9629" s="2" t="s">
        <v>468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468</v>
      </c>
      <c r="E9630" s="2"/>
      <c r="F9630" s="2"/>
      <c r="G9630" s="2"/>
      <c r="H9630" s="2"/>
    </row>
    <row r="9631" spans="2:8">
      <c r="B9631" s="2" t="s">
        <v>10080</v>
      </c>
      <c r="C9631" s="2">
        <v>32</v>
      </c>
      <c r="D9631" s="2" t="s">
        <v>468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468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468</v>
      </c>
      <c r="E9633" s="2"/>
      <c r="F9633" s="2"/>
      <c r="G9633" s="2"/>
      <c r="H9633" s="2"/>
    </row>
    <row r="9634" spans="2:8">
      <c r="B9634" s="2" t="s">
        <v>10083</v>
      </c>
      <c r="C9634" s="2">
        <v>35</v>
      </c>
      <c r="D9634" s="2" t="s">
        <v>468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468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468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468</v>
      </c>
      <c r="E9637" s="2"/>
      <c r="F9637" s="2"/>
      <c r="G9637" s="2"/>
      <c r="H9637" s="2"/>
    </row>
    <row r="9638" spans="2:8">
      <c r="B9638" s="2" t="s">
        <v>10087</v>
      </c>
      <c r="C9638" s="2">
        <v>25</v>
      </c>
      <c r="D9638" s="2" t="s">
        <v>468</v>
      </c>
      <c r="E9638" s="2"/>
      <c r="F9638" s="2"/>
      <c r="G9638" s="2"/>
      <c r="H9638" s="2"/>
    </row>
    <row r="9639" spans="2:8">
      <c r="B9639" s="2" t="s">
        <v>10088</v>
      </c>
      <c r="C9639" s="2">
        <v>27</v>
      </c>
      <c r="D9639" s="2" t="s">
        <v>468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468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468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468</v>
      </c>
      <c r="E9642" s="2"/>
      <c r="F9642" s="2"/>
      <c r="G9642" s="2"/>
      <c r="H9642" s="2"/>
    </row>
    <row r="9643" spans="2:8">
      <c r="B9643" s="2" t="s">
        <v>10092</v>
      </c>
      <c r="C9643" s="2">
        <v>15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16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20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27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39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41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41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39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23</v>
      </c>
      <c r="D9657" s="2" t="s">
        <v>468</v>
      </c>
      <c r="E9657" s="2"/>
      <c r="F9657" s="2"/>
      <c r="G9657" s="2"/>
      <c r="H9657" s="2"/>
    </row>
    <row r="9658" spans="2:8">
      <c r="B9658" s="2" t="s">
        <v>10107</v>
      </c>
      <c r="C9658" s="2">
        <v>25</v>
      </c>
      <c r="D9658" s="2" t="s">
        <v>468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468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468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468</v>
      </c>
      <c r="E9661" s="2"/>
      <c r="F9661" s="2"/>
      <c r="G9661" s="2"/>
      <c r="H9661" s="2"/>
    </row>
    <row r="9662" spans="2:8">
      <c r="B9662" s="2" t="s">
        <v>10111</v>
      </c>
      <c r="C9662" s="2">
        <v>26</v>
      </c>
      <c r="D9662" s="2" t="s">
        <v>468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468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468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468</v>
      </c>
      <c r="E9665" s="2"/>
      <c r="F9665" s="2"/>
      <c r="G9665" s="2"/>
      <c r="H9665" s="2"/>
    </row>
    <row r="9666" spans="2:8">
      <c r="B9666" s="2" t="s">
        <v>10115</v>
      </c>
      <c r="C9666" s="2">
        <v>34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35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35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35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468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468</v>
      </c>
      <c r="E9674" s="2"/>
      <c r="F9674" s="2"/>
      <c r="G9674" s="2"/>
      <c r="H9674" s="2"/>
    </row>
    <row r="9675" spans="2:8">
      <c r="B9675" s="2" t="s">
        <v>10124</v>
      </c>
      <c r="C9675" s="2">
        <v>37</v>
      </c>
      <c r="D9675" s="2" t="s">
        <v>468</v>
      </c>
      <c r="E9675" s="2"/>
      <c r="F9675" s="2"/>
      <c r="G9675" s="2"/>
      <c r="H9675" s="2"/>
    </row>
    <row r="9676" spans="2:8">
      <c r="B9676" s="2" t="s">
        <v>10125</v>
      </c>
      <c r="C9676" s="2">
        <v>33</v>
      </c>
      <c r="D9676" s="2" t="s">
        <v>468</v>
      </c>
      <c r="E9676" s="2"/>
      <c r="F9676" s="2"/>
      <c r="G9676" s="2"/>
      <c r="H9676" s="2"/>
    </row>
    <row r="9677" spans="2:8">
      <c r="B9677" s="2" t="s">
        <v>10126</v>
      </c>
      <c r="C9677" s="2">
        <v>30</v>
      </c>
      <c r="D9677" s="2" t="s">
        <v>468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36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36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34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35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468</v>
      </c>
      <c r="E9690" s="2"/>
      <c r="F9690" s="2"/>
      <c r="G9690" s="2"/>
      <c r="H9690" s="2"/>
    </row>
    <row r="9691" spans="2:8">
      <c r="B9691" s="2" t="s">
        <v>10140</v>
      </c>
      <c r="C9691" s="2">
        <v>35</v>
      </c>
      <c r="D9691" s="2" t="s">
        <v>468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468</v>
      </c>
      <c r="E9692" s="2"/>
      <c r="F9692" s="2"/>
      <c r="G9692" s="2"/>
      <c r="H9692" s="2"/>
    </row>
    <row r="9693" spans="2:8">
      <c r="B9693" s="2" t="s">
        <v>10142</v>
      </c>
      <c r="C9693" s="2">
        <v>29</v>
      </c>
      <c r="D9693" s="2" t="s">
        <v>468</v>
      </c>
      <c r="E9693" s="2"/>
      <c r="F9693" s="2"/>
      <c r="G9693" s="2"/>
      <c r="H9693" s="2"/>
    </row>
    <row r="9694" spans="2:8">
      <c r="B9694" s="2" t="s">
        <v>10143</v>
      </c>
      <c r="C9694" s="2">
        <v>33</v>
      </c>
      <c r="D9694" s="2" t="s">
        <v>468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468</v>
      </c>
      <c r="E9695" s="2"/>
      <c r="F9695" s="2"/>
      <c r="G9695" s="2"/>
      <c r="H9695" s="2"/>
    </row>
    <row r="9696" spans="2:8">
      <c r="B9696" s="2" t="s">
        <v>10145</v>
      </c>
      <c r="C9696" s="2">
        <v>36</v>
      </c>
      <c r="D9696" s="2" t="s">
        <v>468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468</v>
      </c>
      <c r="E9697" s="2"/>
      <c r="F9697" s="2"/>
      <c r="G9697" s="2"/>
      <c r="H9697" s="2"/>
    </row>
    <row r="9698" spans="2:8">
      <c r="B9698" s="2" t="s">
        <v>10147</v>
      </c>
      <c r="C9698" s="2">
        <v>29</v>
      </c>
      <c r="D9698" s="2" t="s">
        <v>468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468</v>
      </c>
      <c r="E9699" s="2"/>
      <c r="F9699" s="2"/>
      <c r="G9699" s="2"/>
      <c r="H9699" s="2"/>
    </row>
    <row r="9700" spans="2:8">
      <c r="B9700" s="2" t="s">
        <v>10149</v>
      </c>
      <c r="C9700" s="2">
        <v>20</v>
      </c>
      <c r="D9700" s="2" t="s">
        <v>468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468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468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468</v>
      </c>
      <c r="E9703" s="2"/>
      <c r="F9703" s="2"/>
      <c r="G9703" s="2"/>
      <c r="H9703" s="2"/>
    </row>
    <row r="9704" spans="2:8">
      <c r="B9704" s="2" t="s">
        <v>10153</v>
      </c>
      <c r="C9704" s="2">
        <v>28</v>
      </c>
      <c r="D9704" s="2" t="s">
        <v>468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468</v>
      </c>
      <c r="E9705" s="2"/>
      <c r="F9705" s="2"/>
      <c r="G9705" s="2"/>
      <c r="H9705" s="2"/>
    </row>
    <row r="9706" spans="2:8">
      <c r="B9706" s="2" t="s">
        <v>10155</v>
      </c>
      <c r="C9706" s="2">
        <v>29</v>
      </c>
      <c r="D9706" s="2" t="s">
        <v>468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468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468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36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36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31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20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468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468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468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468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468</v>
      </c>
      <c r="E9730" s="2"/>
      <c r="F9730" s="2"/>
      <c r="G9730" s="2"/>
      <c r="H9730" s="2"/>
    </row>
    <row r="9731" spans="2:8">
      <c r="B9731" s="2" t="s">
        <v>10180</v>
      </c>
      <c r="C9731" s="2">
        <v>30</v>
      </c>
      <c r="D9731" s="2" t="s">
        <v>468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468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468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468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468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468</v>
      </c>
      <c r="E9736" s="2"/>
      <c r="F9736" s="2"/>
      <c r="G9736" s="2"/>
      <c r="H9736" s="2"/>
    </row>
    <row r="9737" spans="2:8">
      <c r="B9737" s="2" t="s">
        <v>10186</v>
      </c>
      <c r="C9737" s="2">
        <v>33</v>
      </c>
      <c r="D9737" s="2" t="s">
        <v>468</v>
      </c>
      <c r="E9737" s="2"/>
      <c r="F9737" s="2"/>
      <c r="G9737" s="2"/>
      <c r="H9737" s="2"/>
    </row>
    <row r="9738" spans="2:8">
      <c r="B9738" s="2" t="s">
        <v>10187</v>
      </c>
      <c r="C9738" s="2">
        <v>32</v>
      </c>
      <c r="D9738" s="2" t="s">
        <v>468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468</v>
      </c>
      <c r="E9739" s="2"/>
      <c r="F9739" s="2"/>
      <c r="G9739" s="2"/>
      <c r="H9739" s="2"/>
    </row>
    <row r="9740" spans="2:8">
      <c r="B9740" s="2" t="s">
        <v>10189</v>
      </c>
      <c r="C9740" s="2">
        <v>22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23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19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21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22</v>
      </c>
      <c r="D9749" s="2" t="s">
        <v>468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468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468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468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468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468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468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468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468</v>
      </c>
      <c r="E9757" s="2"/>
      <c r="F9757" s="2"/>
      <c r="G9757" s="2"/>
      <c r="H9757" s="2"/>
    </row>
    <row r="9758" spans="2:8">
      <c r="B9758" s="2" t="s">
        <v>10207</v>
      </c>
      <c r="C9758" s="2">
        <v>23</v>
      </c>
      <c r="D9758" s="2" t="s">
        <v>468</v>
      </c>
      <c r="E9758" s="2"/>
      <c r="F9758" s="2"/>
      <c r="G9758" s="2"/>
      <c r="H9758" s="2"/>
    </row>
    <row r="9759" spans="2:8">
      <c r="B9759" s="2" t="s">
        <v>10208</v>
      </c>
      <c r="C9759" s="2">
        <v>26</v>
      </c>
      <c r="D9759" s="2" t="s">
        <v>468</v>
      </c>
      <c r="E9759" s="2"/>
      <c r="F9759" s="2"/>
      <c r="G9759" s="2"/>
      <c r="H9759" s="2"/>
    </row>
    <row r="9760" spans="2:8">
      <c r="B9760" s="2" t="s">
        <v>10209</v>
      </c>
      <c r="C9760" s="2">
        <v>29</v>
      </c>
      <c r="D9760" s="2" t="s">
        <v>468</v>
      </c>
      <c r="E9760" s="2"/>
      <c r="F9760" s="2"/>
      <c r="G9760" s="2"/>
      <c r="H9760" s="2"/>
    </row>
    <row r="9761" spans="2:8">
      <c r="B9761" s="2" t="s">
        <v>10210</v>
      </c>
      <c r="C9761" s="2">
        <v>33</v>
      </c>
      <c r="D9761" s="2" t="s">
        <v>468</v>
      </c>
      <c r="E9761" s="2"/>
      <c r="F9761" s="2"/>
      <c r="G9761" s="2"/>
      <c r="H9761" s="2"/>
    </row>
    <row r="9762" spans="2:8">
      <c r="B9762" s="2" t="s">
        <v>10211</v>
      </c>
      <c r="C9762" s="2">
        <v>36</v>
      </c>
      <c r="D9762" s="2" t="s">
        <v>468</v>
      </c>
      <c r="E9762" s="2"/>
      <c r="F9762" s="2"/>
      <c r="G9762" s="2"/>
      <c r="H9762" s="2"/>
    </row>
    <row r="9763" spans="2:8">
      <c r="B9763" s="2" t="s">
        <v>10212</v>
      </c>
      <c r="C9763" s="2">
        <v>36</v>
      </c>
      <c r="D9763" s="2" t="s">
        <v>468</v>
      </c>
      <c r="E9763" s="2"/>
      <c r="F9763" s="2"/>
      <c r="G9763" s="2"/>
      <c r="H9763" s="2"/>
    </row>
    <row r="9764" spans="2:8">
      <c r="B9764" s="2" t="s">
        <v>10213</v>
      </c>
      <c r="C9764" s="2">
        <v>35</v>
      </c>
      <c r="D9764" s="2" t="s">
        <v>468</v>
      </c>
      <c r="E9764" s="2"/>
      <c r="F9764" s="2"/>
      <c r="G9764" s="2"/>
      <c r="H9764" s="2"/>
    </row>
    <row r="9765" spans="2:8">
      <c r="B9765" s="2" t="s">
        <v>10214</v>
      </c>
      <c r="C9765" s="2">
        <v>35</v>
      </c>
      <c r="D9765" s="2" t="s">
        <v>468</v>
      </c>
      <c r="E9765" s="2"/>
      <c r="F9765" s="2"/>
      <c r="G9765" s="2"/>
      <c r="H9765" s="2"/>
    </row>
    <row r="9766" spans="2:8">
      <c r="B9766" s="2" t="s">
        <v>10215</v>
      </c>
      <c r="C9766" s="2">
        <v>31</v>
      </c>
      <c r="D9766" s="2" t="s">
        <v>468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468</v>
      </c>
      <c r="E9767" s="2"/>
      <c r="F9767" s="2"/>
      <c r="G9767" s="2"/>
      <c r="H9767" s="2"/>
    </row>
    <row r="9768" spans="2:8">
      <c r="B9768" s="2" t="s">
        <v>10217</v>
      </c>
      <c r="C9768" s="2">
        <v>32</v>
      </c>
      <c r="D9768" s="2" t="s">
        <v>468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468</v>
      </c>
      <c r="E9769" s="2"/>
      <c r="F9769" s="2"/>
      <c r="G9769" s="2"/>
      <c r="H9769" s="2"/>
    </row>
    <row r="9770" spans="2:8">
      <c r="B9770" s="2" t="s">
        <v>10219</v>
      </c>
      <c r="C9770" s="2">
        <v>33</v>
      </c>
      <c r="D9770" s="2" t="s">
        <v>468</v>
      </c>
      <c r="E9770" s="2"/>
      <c r="F9770" s="2"/>
      <c r="G9770" s="2"/>
      <c r="H9770" s="2"/>
    </row>
    <row r="9771" spans="2:8">
      <c r="B9771" s="2" t="s">
        <v>10220</v>
      </c>
      <c r="C9771" s="2">
        <v>36</v>
      </c>
      <c r="D9771" s="2" t="s">
        <v>468</v>
      </c>
      <c r="E9771" s="2"/>
      <c r="F9771" s="2"/>
      <c r="G9771" s="2"/>
      <c r="H9771" s="2"/>
    </row>
    <row r="9772" spans="2:8">
      <c r="B9772" s="2" t="s">
        <v>10221</v>
      </c>
      <c r="C9772" s="2">
        <v>36</v>
      </c>
      <c r="D9772" s="2" t="s">
        <v>468</v>
      </c>
      <c r="E9772" s="2"/>
      <c r="F9772" s="2"/>
      <c r="G9772" s="2"/>
      <c r="H9772" s="2"/>
    </row>
    <row r="9773" spans="2:8">
      <c r="B9773" s="2" t="s">
        <v>10222</v>
      </c>
      <c r="C9773" s="2">
        <v>36</v>
      </c>
      <c r="D9773" s="2" t="s">
        <v>468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468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36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36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36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28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20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19</v>
      </c>
      <c r="D9788" s="2" t="s">
        <v>468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468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468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468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468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468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468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468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468</v>
      </c>
      <c r="E9796" s="2"/>
      <c r="F9796" s="2"/>
      <c r="G9796" s="2"/>
      <c r="H9796" s="2"/>
    </row>
    <row r="9797" spans="2:8">
      <c r="B9797" s="2" t="s">
        <v>10246</v>
      </c>
      <c r="C9797" s="2">
        <v>34</v>
      </c>
      <c r="D9797" s="2" t="s">
        <v>468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468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468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468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468</v>
      </c>
      <c r="E9801" s="2"/>
      <c r="F9801" s="2"/>
      <c r="G9801" s="2"/>
      <c r="H9801" s="2"/>
    </row>
    <row r="9802" spans="2:8">
      <c r="B9802" s="2" t="s">
        <v>10251</v>
      </c>
      <c r="C9802" s="2">
        <v>36</v>
      </c>
      <c r="D9802" s="2" t="s">
        <v>468</v>
      </c>
      <c r="E9802" s="2"/>
      <c r="F9802" s="2"/>
      <c r="G9802" s="2"/>
      <c r="H9802" s="2"/>
    </row>
    <row r="9803" spans="2:8">
      <c r="B9803" s="2" t="s">
        <v>10252</v>
      </c>
      <c r="C9803" s="2">
        <v>35</v>
      </c>
      <c r="D9803" s="2" t="s">
        <v>468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468</v>
      </c>
      <c r="E9804" s="2"/>
      <c r="F9804" s="2"/>
      <c r="G9804" s="2"/>
      <c r="H9804" s="2"/>
    </row>
    <row r="9805" spans="2:8">
      <c r="B9805" s="2" t="s">
        <v>10254</v>
      </c>
      <c r="C9805" s="2">
        <v>26</v>
      </c>
      <c r="D9805" s="2" t="s">
        <v>468</v>
      </c>
      <c r="E9805" s="2"/>
      <c r="F9805" s="2"/>
      <c r="G9805" s="2"/>
      <c r="H9805" s="2"/>
    </row>
    <row r="9806" spans="2:8">
      <c r="B9806" s="2" t="s">
        <v>10255</v>
      </c>
      <c r="C9806" s="2">
        <v>25</v>
      </c>
      <c r="D9806" s="2" t="s">
        <v>468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468</v>
      </c>
      <c r="E9807" s="2"/>
      <c r="F9807" s="2"/>
      <c r="G9807" s="2"/>
      <c r="H9807" s="2"/>
    </row>
    <row r="9808" spans="2:8">
      <c r="B9808" s="2" t="s">
        <v>10257</v>
      </c>
      <c r="C9808" s="2">
        <v>30</v>
      </c>
      <c r="D9808" s="2" t="s">
        <v>468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468</v>
      </c>
      <c r="E9809" s="2"/>
      <c r="F9809" s="2"/>
      <c r="G9809" s="2"/>
      <c r="H9809" s="2"/>
    </row>
    <row r="9810" spans="2:8">
      <c r="B9810" s="2" t="s">
        <v>10259</v>
      </c>
      <c r="C9810" s="2">
        <v>31</v>
      </c>
      <c r="D9810" s="2" t="s">
        <v>468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468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468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468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468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468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468</v>
      </c>
      <c r="E9817" s="2"/>
      <c r="F9817" s="2"/>
      <c r="G9817" s="2"/>
      <c r="H9817" s="2"/>
    </row>
    <row r="9818" spans="2:8">
      <c r="B9818" s="2" t="s">
        <v>10267</v>
      </c>
      <c r="C9818" s="2">
        <v>42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42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23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29</v>
      </c>
      <c r="D9824" s="2" t="s">
        <v>468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468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468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468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468</v>
      </c>
      <c r="E9828" s="2"/>
      <c r="F9828" s="2"/>
      <c r="G9828" s="2"/>
      <c r="H9828" s="2"/>
    </row>
    <row r="9829" spans="2:8">
      <c r="B9829" s="2" t="s">
        <v>10278</v>
      </c>
      <c r="C9829" s="2">
        <v>25</v>
      </c>
      <c r="D9829" s="2" t="s">
        <v>468</v>
      </c>
      <c r="E9829" s="2"/>
      <c r="F9829" s="2"/>
      <c r="G9829" s="2"/>
      <c r="H9829" s="2"/>
    </row>
    <row r="9830" spans="2:8">
      <c r="B9830" s="2" t="s">
        <v>10279</v>
      </c>
      <c r="C9830" s="2">
        <v>32</v>
      </c>
      <c r="D9830" s="2" t="s">
        <v>468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468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468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468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468</v>
      </c>
      <c r="E9834" s="2"/>
      <c r="F9834" s="2"/>
      <c r="G9834" s="2"/>
      <c r="H9834" s="2"/>
    </row>
    <row r="9835" spans="2:8">
      <c r="B9835" s="2" t="s">
        <v>10284</v>
      </c>
      <c r="C9835" s="2">
        <v>24</v>
      </c>
      <c r="D9835" s="2" t="s">
        <v>468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468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468</v>
      </c>
      <c r="E9837" s="2"/>
      <c r="F9837" s="2"/>
      <c r="G9837" s="2"/>
      <c r="H9837" s="2"/>
    </row>
    <row r="9838" spans="2:8">
      <c r="B9838" s="2" t="s">
        <v>10287</v>
      </c>
      <c r="C9838" s="2">
        <v>36</v>
      </c>
      <c r="D9838" s="2" t="s">
        <v>468</v>
      </c>
      <c r="E9838" s="2"/>
      <c r="F9838" s="2"/>
      <c r="G9838" s="2"/>
      <c r="H9838" s="2"/>
    </row>
    <row r="9839" spans="2:8">
      <c r="B9839" s="2" t="s">
        <v>10288</v>
      </c>
      <c r="C9839" s="2">
        <v>38</v>
      </c>
      <c r="D9839" s="2" t="s">
        <v>468</v>
      </c>
      <c r="E9839" s="2"/>
      <c r="F9839" s="2"/>
      <c r="G9839" s="2"/>
      <c r="H9839" s="2"/>
    </row>
    <row r="9840" spans="2:8">
      <c r="B9840" s="2" t="s">
        <v>10289</v>
      </c>
      <c r="C9840" s="2">
        <v>38</v>
      </c>
      <c r="D9840" s="2" t="s">
        <v>468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468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35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35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37</v>
      </c>
      <c r="D9852" s="2" t="s">
        <v>468</v>
      </c>
      <c r="E9852" s="2"/>
      <c r="F9852" s="2"/>
      <c r="G9852" s="2"/>
      <c r="H9852" s="2"/>
    </row>
    <row r="9853" spans="2:8">
      <c r="B9853" s="2" t="s">
        <v>10302</v>
      </c>
      <c r="C9853" s="2">
        <v>37</v>
      </c>
      <c r="D9853" s="2" t="s">
        <v>468</v>
      </c>
      <c r="E9853" s="2"/>
      <c r="F9853" s="2"/>
      <c r="G9853" s="2"/>
      <c r="H9853" s="2"/>
    </row>
    <row r="9854" spans="2:8">
      <c r="B9854" s="2" t="s">
        <v>10303</v>
      </c>
      <c r="C9854" s="2">
        <v>35</v>
      </c>
      <c r="D9854" s="2" t="s">
        <v>468</v>
      </c>
      <c r="E9854" s="2"/>
      <c r="F9854" s="2"/>
      <c r="G9854" s="2"/>
      <c r="H9854" s="2"/>
    </row>
    <row r="9855" spans="2:8">
      <c r="B9855" s="2" t="s">
        <v>10304</v>
      </c>
      <c r="C9855" s="2">
        <v>32</v>
      </c>
      <c r="D9855" s="2" t="s">
        <v>468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468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20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18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16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17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21</v>
      </c>
      <c r="D9868" s="2" t="s">
        <v>468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468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468</v>
      </c>
      <c r="E9870" s="2"/>
      <c r="F9870" s="2"/>
      <c r="G9870" s="2"/>
      <c r="H9870" s="2"/>
    </row>
    <row r="9871" spans="2:8">
      <c r="B9871" s="2" t="s">
        <v>10320</v>
      </c>
      <c r="C9871" s="2">
        <v>26</v>
      </c>
      <c r="D9871" s="2" t="s">
        <v>468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468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468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468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468</v>
      </c>
      <c r="E9875" s="2"/>
      <c r="F9875" s="2"/>
      <c r="G9875" s="2"/>
      <c r="H9875" s="2"/>
    </row>
    <row r="9876" spans="2:8">
      <c r="B9876" s="2" t="s">
        <v>10325</v>
      </c>
      <c r="C9876" s="2">
        <v>16</v>
      </c>
      <c r="D9876" s="2" t="s">
        <v>468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468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468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468</v>
      </c>
      <c r="E9879" s="2"/>
      <c r="F9879" s="2"/>
      <c r="G9879" s="2"/>
      <c r="H9879" s="2"/>
    </row>
    <row r="9880" spans="2:8">
      <c r="B9880" s="2" t="s">
        <v>10329</v>
      </c>
      <c r="C9880" s="2">
        <v>24</v>
      </c>
      <c r="D9880" s="2" t="s">
        <v>468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468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468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468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468</v>
      </c>
      <c r="E9884" s="2"/>
      <c r="F9884" s="2"/>
      <c r="G9884" s="2"/>
      <c r="H9884" s="2"/>
    </row>
    <row r="9885" spans="2:8">
      <c r="B9885" s="2" t="s">
        <v>10334</v>
      </c>
      <c r="C9885" s="2">
        <v>23</v>
      </c>
      <c r="D9885" s="2" t="s">
        <v>468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25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25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468</v>
      </c>
      <c r="E9893" s="2"/>
      <c r="F9893" s="2"/>
      <c r="G9893" s="2"/>
      <c r="H9893" s="2"/>
    </row>
    <row r="9894" spans="2:8">
      <c r="B9894" s="2" t="s">
        <v>10343</v>
      </c>
      <c r="C9894" s="2">
        <v>22</v>
      </c>
      <c r="D9894" s="2" t="s">
        <v>468</v>
      </c>
      <c r="E9894" s="2"/>
      <c r="F9894" s="2"/>
      <c r="G9894" s="2"/>
      <c r="H9894" s="2"/>
    </row>
    <row r="9895" spans="2:8">
      <c r="B9895" s="2" t="s">
        <v>10344</v>
      </c>
      <c r="C9895" s="2">
        <v>22</v>
      </c>
      <c r="D9895" s="2" t="s">
        <v>468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468</v>
      </c>
      <c r="E9900" s="2"/>
      <c r="F9900" s="2"/>
      <c r="G9900" s="2"/>
      <c r="H9900" s="2"/>
    </row>
    <row r="9901" spans="2:8">
      <c r="B9901" s="2" t="s">
        <v>10350</v>
      </c>
      <c r="C9901" s="2">
        <v>18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21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22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22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38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38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44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46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44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17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16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17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21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21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19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19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20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16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27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25</v>
      </c>
      <c r="D9935" s="2" t="s">
        <v>468</v>
      </c>
      <c r="E9935" s="2"/>
      <c r="F9935" s="2"/>
      <c r="G9935" s="2"/>
      <c r="H9935" s="2"/>
    </row>
    <row r="9936" spans="2:8">
      <c r="B9936" s="2" t="s">
        <v>10385</v>
      </c>
      <c r="C9936" s="2">
        <v>27</v>
      </c>
      <c r="D9936" s="2" t="s">
        <v>468</v>
      </c>
      <c r="E9936" s="2"/>
      <c r="F9936" s="2"/>
      <c r="G9936" s="2"/>
      <c r="H9936" s="2"/>
    </row>
    <row r="9937" spans="2:8">
      <c r="B9937" s="2" t="s">
        <v>10386</v>
      </c>
      <c r="C9937" s="2">
        <v>28</v>
      </c>
      <c r="D9937" s="2" t="s">
        <v>468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468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468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468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468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28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21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22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468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468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468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468</v>
      </c>
      <c r="E9951" s="2"/>
      <c r="F9951" s="2"/>
      <c r="G9951" s="2"/>
      <c r="H9951" s="2"/>
    </row>
    <row r="9952" spans="2:8">
      <c r="B9952" s="2" t="s">
        <v>10401</v>
      </c>
      <c r="C9952" s="2">
        <v>29</v>
      </c>
      <c r="D9952" s="2" t="s">
        <v>468</v>
      </c>
      <c r="E9952" s="2"/>
      <c r="F9952" s="2"/>
      <c r="G9952" s="2"/>
      <c r="H9952" s="2"/>
    </row>
    <row r="9953" spans="2:8">
      <c r="B9953" s="2" t="s">
        <v>10402</v>
      </c>
      <c r="C9953" s="2">
        <v>29</v>
      </c>
      <c r="D9953" s="2" t="s">
        <v>468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468</v>
      </c>
      <c r="E9954" s="2"/>
      <c r="F9954" s="2"/>
      <c r="G9954" s="2"/>
      <c r="H9954" s="2"/>
    </row>
    <row r="9955" spans="2:8">
      <c r="B9955" s="2" t="s">
        <v>10404</v>
      </c>
      <c r="C9955" s="2">
        <v>28</v>
      </c>
      <c r="D9955" s="2" t="s">
        <v>468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33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34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468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468</v>
      </c>
      <c r="E9964" s="2"/>
      <c r="F9964" s="2"/>
      <c r="G9964" s="2"/>
      <c r="H9964" s="2"/>
    </row>
    <row r="9965" spans="2:8">
      <c r="B9965" s="2" t="s">
        <v>10414</v>
      </c>
      <c r="C9965" s="2">
        <v>30</v>
      </c>
      <c r="D9965" s="2" t="s">
        <v>468</v>
      </c>
      <c r="E9965" s="2"/>
      <c r="F9965" s="2"/>
      <c r="G9965" s="2"/>
      <c r="H9965" s="2"/>
    </row>
    <row r="9966" spans="2:8">
      <c r="B9966" s="2" t="s">
        <v>10415</v>
      </c>
      <c r="C9966" s="2">
        <v>30</v>
      </c>
      <c r="D9966" s="2" t="s">
        <v>468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468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468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468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468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468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468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468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468</v>
      </c>
      <c r="E9974" s="2"/>
      <c r="F9974" s="2"/>
      <c r="G9974" s="2"/>
      <c r="H9974" s="2"/>
    </row>
    <row r="9975" spans="2:8">
      <c r="B9975" s="2" t="s">
        <v>10424</v>
      </c>
      <c r="C9975" s="2">
        <v>32</v>
      </c>
      <c r="D9975" s="2" t="s">
        <v>468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36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38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39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39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36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27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468</v>
      </c>
      <c r="E9990" s="2"/>
      <c r="F9990" s="2"/>
      <c r="G9990" s="2"/>
      <c r="H9990" s="2"/>
    </row>
    <row r="9991" spans="2:8">
      <c r="B9991" s="2" t="s">
        <v>10440</v>
      </c>
      <c r="C9991" s="2">
        <v>33</v>
      </c>
      <c r="D9991" s="2" t="s">
        <v>468</v>
      </c>
      <c r="E9991" s="2"/>
      <c r="F9991" s="2"/>
      <c r="G9991" s="2"/>
      <c r="H9991" s="2"/>
    </row>
    <row r="9992" spans="2:8">
      <c r="B9992" s="2" t="s">
        <v>10441</v>
      </c>
      <c r="C9992" s="2">
        <v>35</v>
      </c>
      <c r="D9992" s="2" t="s">
        <v>468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468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468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19</v>
      </c>
      <c r="D10011" s="2" t="s">
        <v>468</v>
      </c>
      <c r="E10011" s="2"/>
      <c r="F10011" s="2"/>
      <c r="G10011" s="2"/>
      <c r="H10011" s="2"/>
    </row>
    <row r="10012" spans="2:8">
      <c r="B10012" s="2" t="s">
        <v>10461</v>
      </c>
      <c r="C10012" s="2">
        <v>25</v>
      </c>
      <c r="D10012" s="2" t="s">
        <v>468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468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468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468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468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468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468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468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468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468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468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468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468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468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468</v>
      </c>
      <c r="E10026" s="2"/>
      <c r="F10026" s="2"/>
      <c r="G10026" s="2"/>
      <c r="H10026" s="2"/>
    </row>
    <row r="10027" spans="2:8">
      <c r="B10027" s="2" t="s">
        <v>10476</v>
      </c>
      <c r="C10027" s="2">
        <v>25</v>
      </c>
      <c r="D10027" s="2" t="s">
        <v>468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468</v>
      </c>
      <c r="E10028" s="2"/>
      <c r="F10028" s="2"/>
      <c r="G10028" s="2"/>
      <c r="H10028" s="2"/>
    </row>
    <row r="10029" spans="2:8">
      <c r="B10029" s="2" t="s">
        <v>10478</v>
      </c>
      <c r="C10029" s="2">
        <v>32</v>
      </c>
      <c r="D10029" s="2" t="s">
        <v>468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468</v>
      </c>
      <c r="E10030" s="2"/>
      <c r="F10030" s="2"/>
      <c r="G10030" s="2"/>
      <c r="H10030" s="2"/>
    </row>
    <row r="10031" spans="2:8">
      <c r="B10031" s="2" t="s">
        <v>10480</v>
      </c>
      <c r="C10031" s="2">
        <v>33</v>
      </c>
      <c r="D10031" s="2" t="s">
        <v>468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468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468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468</v>
      </c>
      <c r="E10034" s="2"/>
      <c r="F10034" s="2"/>
      <c r="G10034" s="2"/>
      <c r="H10034" s="2"/>
    </row>
    <row r="10035" spans="2:8">
      <c r="B10035" s="2" t="s">
        <v>10484</v>
      </c>
      <c r="C10035" s="2">
        <v>35</v>
      </c>
      <c r="D10035" s="2" t="s">
        <v>468</v>
      </c>
      <c r="E10035" s="2"/>
      <c r="F10035" s="2"/>
      <c r="G10035" s="2"/>
      <c r="H10035" s="2"/>
    </row>
    <row r="10036" spans="2:8">
      <c r="B10036" s="2" t="s">
        <v>10485</v>
      </c>
      <c r="C10036" s="2">
        <v>35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10486</v>
      </c>
      <c r="C10037" s="2">
        <v>36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10487</v>
      </c>
      <c r="C10038" s="2">
        <v>36</v>
      </c>
      <c r="D10038" s="2" t="s">
        <v>468</v>
      </c>
      <c r="E10038" s="2"/>
      <c r="F10038" s="2"/>
      <c r="G10038" s="2"/>
      <c r="H10038" s="2"/>
    </row>
    <row r="10039" spans="2:8">
      <c r="B10039" s="2" t="s">
        <v>10488</v>
      </c>
      <c r="C10039" s="2">
        <v>32</v>
      </c>
      <c r="D10039" s="2" t="s">
        <v>468</v>
      </c>
      <c r="E10039" s="2"/>
      <c r="F10039" s="2"/>
      <c r="G10039" s="2"/>
      <c r="H10039" s="2"/>
    </row>
    <row r="10040" spans="2:8">
      <c r="B10040" s="2" t="s">
        <v>10489</v>
      </c>
      <c r="C10040" s="2">
        <v>40</v>
      </c>
      <c r="D10040" s="2" t="s">
        <v>468</v>
      </c>
      <c r="E10040" s="2"/>
      <c r="F10040" s="2"/>
      <c r="G10040" s="2"/>
      <c r="H10040" s="2"/>
    </row>
    <row r="10041" spans="2:8">
      <c r="B10041" s="2" t="s">
        <v>10490</v>
      </c>
      <c r="C10041" s="2">
        <v>42</v>
      </c>
      <c r="D10041" s="2" t="s">
        <v>468</v>
      </c>
      <c r="E10041" s="2"/>
      <c r="F10041" s="2"/>
      <c r="G10041" s="2"/>
      <c r="H10041" s="2"/>
    </row>
    <row r="10042" spans="2:8">
      <c r="B10042" s="2" t="s">
        <v>10491</v>
      </c>
      <c r="C10042" s="2">
        <v>44</v>
      </c>
      <c r="D10042" s="2" t="s">
        <v>468</v>
      </c>
      <c r="E10042" s="2"/>
      <c r="F10042" s="2"/>
      <c r="G10042" s="2"/>
      <c r="H10042" s="2"/>
    </row>
    <row r="10043" spans="2:8">
      <c r="B10043" s="2" t="s">
        <v>10492</v>
      </c>
      <c r="C10043" s="2">
        <v>42</v>
      </c>
      <c r="D10043" s="2" t="s">
        <v>468</v>
      </c>
      <c r="E10043" s="2"/>
      <c r="F10043" s="2"/>
      <c r="G10043" s="2"/>
      <c r="H10043" s="2"/>
    </row>
    <row r="10044" spans="2:8">
      <c r="B10044" s="2" t="s">
        <v>10493</v>
      </c>
      <c r="C10044" s="2">
        <v>37</v>
      </c>
      <c r="D10044" s="2" t="s">
        <v>468</v>
      </c>
      <c r="E10044" s="2"/>
      <c r="F10044" s="2"/>
      <c r="G10044" s="2"/>
      <c r="H10044" s="2"/>
    </row>
    <row r="10045" spans="2:8">
      <c r="B10045" s="2" t="s">
        <v>10494</v>
      </c>
      <c r="C10045" s="2">
        <v>18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38</v>
      </c>
      <c r="D10046" s="2" t="s">
        <v>468</v>
      </c>
      <c r="E10046" s="2"/>
      <c r="F10046" s="2"/>
      <c r="G10046" s="2"/>
      <c r="H10046" s="2"/>
    </row>
    <row r="10047" spans="2:8">
      <c r="B10047" s="2" t="s">
        <v>10496</v>
      </c>
      <c r="C10047" s="2">
        <v>22</v>
      </c>
      <c r="D10047" s="2" t="s">
        <v>468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468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468</v>
      </c>
      <c r="E10049" s="2"/>
      <c r="F10049" s="2"/>
      <c r="G10049" s="2"/>
      <c r="H10049" s="2"/>
    </row>
    <row r="10050" spans="2:8">
      <c r="B10050" s="2" t="s">
        <v>10499</v>
      </c>
      <c r="C10050" s="2">
        <v>30</v>
      </c>
      <c r="D10050" s="2" t="s">
        <v>468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468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468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468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468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468</v>
      </c>
      <c r="E10059" s="2"/>
      <c r="F10059" s="2"/>
      <c r="G10059" s="2"/>
      <c r="H10059" s="2"/>
    </row>
    <row r="10060" spans="2:8">
      <c r="B10060" s="2" t="s">
        <v>10509</v>
      </c>
      <c r="C10060" s="2">
        <v>26</v>
      </c>
      <c r="D10060" s="2" t="s">
        <v>468</v>
      </c>
      <c r="E10060" s="2"/>
      <c r="F10060" s="2"/>
      <c r="G10060" s="2"/>
      <c r="H10060" s="2"/>
    </row>
    <row r="10061" spans="2:8">
      <c r="B10061" s="2" t="s">
        <v>10510</v>
      </c>
      <c r="C10061" s="2">
        <v>14</v>
      </c>
      <c r="D10061" s="2" t="s">
        <v>468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468</v>
      </c>
      <c r="E10062" s="2"/>
      <c r="F10062" s="2"/>
      <c r="G10062" s="2"/>
      <c r="H10062" s="2"/>
    </row>
    <row r="10063" spans="2:8">
      <c r="B10063" s="2" t="s">
        <v>10512</v>
      </c>
      <c r="C10063" s="2">
        <v>28</v>
      </c>
      <c r="D10063" s="2" t="s">
        <v>468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468</v>
      </c>
      <c r="E10064" s="2"/>
      <c r="F10064" s="2"/>
      <c r="G10064" s="2"/>
      <c r="H10064" s="2"/>
    </row>
    <row r="10065" spans="2:8">
      <c r="B10065" s="2" t="s">
        <v>10514</v>
      </c>
      <c r="C10065" s="2">
        <v>30</v>
      </c>
      <c r="D10065" s="2" t="s">
        <v>468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468</v>
      </c>
      <c r="E10066" s="2"/>
      <c r="F10066" s="2"/>
      <c r="G10066" s="2"/>
      <c r="H10066" s="2"/>
    </row>
    <row r="10067" spans="2:8">
      <c r="B10067" s="2" t="s">
        <v>10516</v>
      </c>
      <c r="C10067" s="2">
        <v>24</v>
      </c>
      <c r="D10067" s="2" t="s">
        <v>468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32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10524</v>
      </c>
      <c r="C10075" s="2">
        <v>37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468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468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19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19</v>
      </c>
      <c r="D10092" s="2" t="s">
        <v>468</v>
      </c>
      <c r="E10092" s="2"/>
      <c r="F10092" s="2"/>
      <c r="G10092" s="2"/>
      <c r="H10092" s="2"/>
    </row>
    <row r="10093" spans="2:8">
      <c r="B10093" s="2" t="s">
        <v>10542</v>
      </c>
      <c r="C10093" s="2">
        <v>22</v>
      </c>
      <c r="D10093" s="2" t="s">
        <v>468</v>
      </c>
      <c r="E10093" s="2"/>
      <c r="F10093" s="2"/>
      <c r="G10093" s="2"/>
      <c r="H10093" s="2"/>
    </row>
    <row r="10094" spans="2:8">
      <c r="B10094" s="2" t="s">
        <v>10543</v>
      </c>
      <c r="C10094" s="2">
        <v>24</v>
      </c>
      <c r="D10094" s="2" t="s">
        <v>468</v>
      </c>
      <c r="E10094" s="2"/>
      <c r="F10094" s="2"/>
      <c r="G10094" s="2"/>
      <c r="H10094" s="2"/>
    </row>
    <row r="10095" spans="2:8">
      <c r="B10095" s="2" t="s">
        <v>10544</v>
      </c>
      <c r="C10095" s="2">
        <v>24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468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468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468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468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468</v>
      </c>
      <c r="E10116" s="2"/>
      <c r="F10116" s="2"/>
      <c r="G10116" s="2"/>
      <c r="H10116" s="2"/>
    </row>
    <row r="10117" spans="2:8">
      <c r="B10117" s="2" t="s">
        <v>10566</v>
      </c>
      <c r="C10117" s="2">
        <v>31</v>
      </c>
      <c r="D10117" s="2" t="s">
        <v>468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468</v>
      </c>
      <c r="E10118" s="2"/>
      <c r="F10118" s="2"/>
      <c r="G10118" s="2"/>
      <c r="H10118" s="2"/>
    </row>
    <row r="10119" spans="2:8">
      <c r="B10119" s="2" t="s">
        <v>10568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468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468</v>
      </c>
      <c r="E10129" s="2"/>
      <c r="F10129" s="2"/>
      <c r="G10129" s="2"/>
      <c r="H10129" s="2"/>
    </row>
    <row r="10130" spans="2:8">
      <c r="B10130" s="2" t="s">
        <v>10579</v>
      </c>
      <c r="C10130" s="2">
        <v>30</v>
      </c>
      <c r="D10130" s="2" t="s">
        <v>468</v>
      </c>
      <c r="E10130" s="2"/>
      <c r="F10130" s="2"/>
      <c r="G10130" s="2"/>
      <c r="H10130" s="2"/>
    </row>
    <row r="10131" spans="2:8">
      <c r="B10131" s="2" t="s">
        <v>10580</v>
      </c>
      <c r="C10131" s="2">
        <v>30</v>
      </c>
      <c r="D10131" s="2" t="s">
        <v>468</v>
      </c>
      <c r="E10131" s="2"/>
      <c r="F10131" s="2"/>
      <c r="G10131" s="2"/>
      <c r="H10131" s="2"/>
    </row>
    <row r="10132" spans="2:8">
      <c r="B10132" s="2" t="s">
        <v>10581</v>
      </c>
      <c r="C10132" s="2">
        <v>31</v>
      </c>
      <c r="D10132" s="2" t="s">
        <v>468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468</v>
      </c>
      <c r="E10133" s="2"/>
      <c r="F10133" s="2"/>
      <c r="G10133" s="2"/>
      <c r="H10133" s="2"/>
    </row>
    <row r="10134" spans="2:8">
      <c r="B10134" s="2" t="s">
        <v>10583</v>
      </c>
      <c r="C10134" s="2">
        <v>35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468</v>
      </c>
      <c r="E10139" s="2"/>
      <c r="F10139" s="2"/>
      <c r="G10139" s="2"/>
      <c r="H10139" s="2"/>
    </row>
    <row r="10140" spans="2:8">
      <c r="B10140" s="2" t="s">
        <v>10589</v>
      </c>
      <c r="C10140" s="2">
        <v>31</v>
      </c>
      <c r="D10140" s="2" t="s">
        <v>468</v>
      </c>
      <c r="E10140" s="2"/>
      <c r="F10140" s="2"/>
      <c r="G10140" s="2"/>
      <c r="H10140" s="2"/>
    </row>
    <row r="10141" spans="2:8">
      <c r="B10141" s="2" t="s">
        <v>10590</v>
      </c>
      <c r="C10141" s="2">
        <v>30</v>
      </c>
      <c r="D10141" s="2" t="s">
        <v>468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468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468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468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468</v>
      </c>
      <c r="E10145" s="2"/>
      <c r="F10145" s="2"/>
      <c r="G10145" s="2"/>
      <c r="H10145" s="2"/>
    </row>
    <row r="10146" spans="2:8">
      <c r="B10146" s="2" t="s">
        <v>10595</v>
      </c>
      <c r="C10146" s="2">
        <v>32</v>
      </c>
      <c r="D10146" s="2" t="s">
        <v>468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468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468</v>
      </c>
      <c r="E10148" s="2"/>
      <c r="F10148" s="2"/>
      <c r="G10148" s="2"/>
      <c r="H10148" s="2"/>
    </row>
    <row r="10149" spans="2:8">
      <c r="B10149" s="2" t="s">
        <v>10598</v>
      </c>
      <c r="C10149" s="2">
        <v>33</v>
      </c>
      <c r="D10149" s="2" t="s">
        <v>468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468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468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468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468</v>
      </c>
      <c r="E10153" s="2"/>
      <c r="F10153" s="2"/>
      <c r="G10153" s="2"/>
      <c r="H10153" s="2"/>
    </row>
    <row r="10154" spans="2:8">
      <c r="B10154" s="2" t="s">
        <v>10603</v>
      </c>
      <c r="C10154" s="2">
        <v>25</v>
      </c>
      <c r="D10154" s="2" t="s">
        <v>468</v>
      </c>
      <c r="E10154" s="2"/>
      <c r="F10154" s="2"/>
      <c r="G10154" s="2"/>
      <c r="H10154" s="2"/>
    </row>
    <row r="10155" spans="2:8">
      <c r="B10155" s="2" t="s">
        <v>10604</v>
      </c>
      <c r="C10155" s="2">
        <v>25</v>
      </c>
      <c r="D10155" s="2" t="s">
        <v>468</v>
      </c>
      <c r="E10155" s="2"/>
      <c r="F10155" s="2"/>
      <c r="G10155" s="2"/>
      <c r="H10155" s="2"/>
    </row>
    <row r="10156" spans="2:8">
      <c r="B10156" s="2" t="s">
        <v>10605</v>
      </c>
      <c r="C10156" s="2">
        <v>24</v>
      </c>
      <c r="D10156" s="2" t="s">
        <v>468</v>
      </c>
      <c r="E10156" s="2"/>
      <c r="F10156" s="2"/>
      <c r="G10156" s="2"/>
      <c r="H10156" s="2"/>
    </row>
    <row r="10157" spans="2:8">
      <c r="B10157" s="2" t="s">
        <v>10606</v>
      </c>
      <c r="C10157" s="2">
        <v>25</v>
      </c>
      <c r="D10157" s="2" t="s">
        <v>468</v>
      </c>
      <c r="E10157" s="2"/>
      <c r="F10157" s="2"/>
      <c r="G10157" s="2"/>
      <c r="H10157" s="2"/>
    </row>
    <row r="10158" spans="2:8">
      <c r="B10158" s="2" t="s">
        <v>10607</v>
      </c>
      <c r="C10158" s="2">
        <v>24</v>
      </c>
      <c r="D10158" s="2" t="s">
        <v>468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32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15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26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18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21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18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40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40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468</v>
      </c>
      <c r="E10223" s="2"/>
      <c r="F10223" s="2"/>
      <c r="G10223" s="2"/>
      <c r="H10223" s="2"/>
    </row>
    <row r="10224" spans="2:8">
      <c r="B10224" s="2" t="s">
        <v>10673</v>
      </c>
      <c r="C10224" s="2">
        <v>35</v>
      </c>
      <c r="D10224" s="2" t="s">
        <v>468</v>
      </c>
      <c r="E10224" s="2"/>
      <c r="F10224" s="2"/>
      <c r="G10224" s="2"/>
      <c r="H10224" s="2"/>
    </row>
    <row r="10225" spans="2:8">
      <c r="B10225" s="2" t="s">
        <v>10674</v>
      </c>
      <c r="C10225" s="2">
        <v>40</v>
      </c>
      <c r="D10225" s="2" t="s">
        <v>468</v>
      </c>
      <c r="E10225" s="2"/>
      <c r="F10225" s="2"/>
      <c r="G10225" s="2"/>
      <c r="H10225" s="2"/>
    </row>
    <row r="10226" spans="2:8">
      <c r="B10226" s="2" t="s">
        <v>10675</v>
      </c>
      <c r="C10226" s="2">
        <v>39</v>
      </c>
      <c r="D10226" s="2" t="s">
        <v>468</v>
      </c>
      <c r="E10226" s="2"/>
      <c r="F10226" s="2"/>
      <c r="G10226" s="2"/>
      <c r="H10226" s="2"/>
    </row>
    <row r="10227" spans="2:8">
      <c r="B10227" s="2" t="s">
        <v>10676</v>
      </c>
      <c r="C10227" s="2">
        <v>36</v>
      </c>
      <c r="D10227" s="2" t="s">
        <v>468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468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468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468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468</v>
      </c>
      <c r="E10231" s="2"/>
      <c r="F10231" s="2"/>
      <c r="G10231" s="2"/>
      <c r="H10231" s="2"/>
    </row>
    <row r="10232" spans="2:8">
      <c r="B10232" s="2" t="s">
        <v>10681</v>
      </c>
      <c r="C10232" s="2">
        <v>32</v>
      </c>
      <c r="D10232" s="2" t="s">
        <v>468</v>
      </c>
      <c r="E10232" s="2"/>
      <c r="F10232" s="2"/>
      <c r="G10232" s="2"/>
      <c r="H10232" s="2"/>
    </row>
    <row r="10233" spans="2:8">
      <c r="B10233" s="2" t="s">
        <v>10682</v>
      </c>
      <c r="C10233" s="2">
        <v>30</v>
      </c>
      <c r="D10233" s="2" t="s">
        <v>468</v>
      </c>
      <c r="E10233" s="2"/>
      <c r="F10233" s="2"/>
      <c r="G10233" s="2"/>
      <c r="H10233" s="2"/>
    </row>
    <row r="10234" spans="2:8">
      <c r="B10234" s="2" t="s">
        <v>10683</v>
      </c>
      <c r="C10234" s="2">
        <v>27</v>
      </c>
      <c r="D10234" s="2" t="s">
        <v>468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468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468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468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468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468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468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33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33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31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21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18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18</v>
      </c>
      <c r="D10258" s="2" t="s">
        <v>468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468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468</v>
      </c>
      <c r="E10272" s="2"/>
      <c r="F10272" s="2"/>
      <c r="G10272" s="2"/>
      <c r="H10272" s="2"/>
    </row>
    <row r="10273" spans="2:8">
      <c r="B10273" s="2" t="s">
        <v>10722</v>
      </c>
      <c r="C10273" s="2">
        <v>19</v>
      </c>
      <c r="D10273" s="2" t="s">
        <v>468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13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18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27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11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15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16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21</v>
      </c>
      <c r="D10298" s="2" t="s">
        <v>468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468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468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468</v>
      </c>
      <c r="E10301" s="2"/>
      <c r="F10301" s="2"/>
      <c r="G10301" s="2"/>
      <c r="H10301" s="2"/>
    </row>
    <row r="10302" spans="2:8">
      <c r="B10302" s="2" t="s">
        <v>10751</v>
      </c>
      <c r="C10302" s="2">
        <v>25</v>
      </c>
      <c r="D10302" s="2" t="s">
        <v>468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468</v>
      </c>
      <c r="E10303" s="2"/>
      <c r="F10303" s="2"/>
      <c r="G10303" s="2"/>
      <c r="H10303" s="2"/>
    </row>
    <row r="10304" spans="2:8">
      <c r="B10304" s="2" t="s">
        <v>10753</v>
      </c>
      <c r="C10304" s="2">
        <v>20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10754</v>
      </c>
      <c r="C10305" s="2">
        <v>22</v>
      </c>
      <c r="D10305" s="2" t="s">
        <v>468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468</v>
      </c>
      <c r="E10306" s="2"/>
      <c r="F10306" s="2"/>
      <c r="G10306" s="2"/>
      <c r="H10306" s="2"/>
    </row>
    <row r="10307" spans="2:8">
      <c r="B10307" s="2" t="s">
        <v>10756</v>
      </c>
      <c r="C10307" s="2">
        <v>23</v>
      </c>
      <c r="D10307" s="2" t="s">
        <v>468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468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468</v>
      </c>
      <c r="E10309" s="2"/>
      <c r="F10309" s="2"/>
      <c r="G10309" s="2"/>
      <c r="H10309" s="2"/>
    </row>
    <row r="10310" spans="2:8">
      <c r="B10310" s="2" t="s">
        <v>10759</v>
      </c>
      <c r="C10310" s="2">
        <v>21</v>
      </c>
      <c r="D10310" s="2" t="s">
        <v>468</v>
      </c>
      <c r="E10310" s="2"/>
      <c r="F10310" s="2"/>
      <c r="G10310" s="2"/>
      <c r="H10310" s="2"/>
    </row>
    <row r="10311" spans="2:8">
      <c r="B10311" s="2" t="s">
        <v>10760</v>
      </c>
      <c r="C10311" s="2">
        <v>22</v>
      </c>
      <c r="D10311" s="2" t="s">
        <v>468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468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468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468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468</v>
      </c>
      <c r="E10315" s="2"/>
      <c r="F10315" s="2"/>
      <c r="G10315" s="2"/>
      <c r="H10315" s="2"/>
    </row>
    <row r="10316" spans="2:8">
      <c r="B10316" s="2" t="s">
        <v>10765</v>
      </c>
      <c r="C10316" s="2">
        <v>16</v>
      </c>
      <c r="D10316" s="2" t="s">
        <v>468</v>
      </c>
      <c r="E10316" s="2"/>
      <c r="F10316" s="2"/>
      <c r="G10316" s="2"/>
      <c r="H10316" s="2"/>
    </row>
    <row r="10317" spans="2:8">
      <c r="B10317" s="2" t="s">
        <v>10766</v>
      </c>
      <c r="C10317" s="2">
        <v>14</v>
      </c>
      <c r="D10317" s="2" t="s">
        <v>468</v>
      </c>
      <c r="E10317" s="2"/>
      <c r="F10317" s="2"/>
      <c r="G10317" s="2"/>
      <c r="H10317" s="2"/>
    </row>
    <row r="10318" spans="2:8">
      <c r="B10318" s="2" t="s">
        <v>10767</v>
      </c>
      <c r="C10318" s="2">
        <v>19</v>
      </c>
      <c r="D10318" s="2" t="s">
        <v>468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468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468</v>
      </c>
      <c r="E10320" s="2"/>
      <c r="F10320" s="2"/>
      <c r="G10320" s="2"/>
      <c r="H10320" s="2"/>
    </row>
    <row r="10321" spans="2:8">
      <c r="B10321" s="2" t="s">
        <v>10770</v>
      </c>
      <c r="C10321" s="2">
        <v>21</v>
      </c>
      <c r="D10321" s="2" t="s">
        <v>468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468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468</v>
      </c>
      <c r="E10324" s="2"/>
      <c r="F10324" s="2"/>
      <c r="G10324" s="2"/>
      <c r="H10324" s="2"/>
    </row>
    <row r="10325" spans="2:8">
      <c r="B10325" s="2" t="s">
        <v>10774</v>
      </c>
      <c r="C10325" s="2">
        <v>34</v>
      </c>
      <c r="D10325" s="2" t="s">
        <v>468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468</v>
      </c>
      <c r="E10326" s="2"/>
      <c r="F10326" s="2"/>
      <c r="G10326" s="2"/>
      <c r="H10326" s="2"/>
    </row>
    <row r="10327" spans="2:8">
      <c r="B10327" s="2" t="s">
        <v>10776</v>
      </c>
      <c r="C10327" s="2">
        <v>21</v>
      </c>
      <c r="D10327" s="2" t="s">
        <v>468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468</v>
      </c>
      <c r="E10336" s="2"/>
      <c r="F10336" s="2"/>
      <c r="G10336" s="2"/>
      <c r="H10336" s="2"/>
    </row>
    <row r="10337" spans="2:8">
      <c r="B10337" s="2" t="s">
        <v>10786</v>
      </c>
      <c r="C10337" s="2">
        <v>33</v>
      </c>
      <c r="D10337" s="2" t="s">
        <v>468</v>
      </c>
      <c r="E10337" s="2"/>
      <c r="F10337" s="2"/>
      <c r="G10337" s="2"/>
      <c r="H10337" s="2"/>
    </row>
    <row r="10338" spans="2:8">
      <c r="B10338" s="2" t="s">
        <v>10787</v>
      </c>
      <c r="C10338" s="2">
        <v>33</v>
      </c>
      <c r="D10338" s="2" t="s">
        <v>468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468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468</v>
      </c>
      <c r="E10340" s="2"/>
      <c r="F10340" s="2"/>
      <c r="G10340" s="2"/>
      <c r="H10340" s="2"/>
    </row>
    <row r="10341" spans="2:8">
      <c r="B10341" s="2" t="s">
        <v>10790</v>
      </c>
      <c r="C10341" s="2">
        <v>31</v>
      </c>
      <c r="D10341" s="2" t="s">
        <v>468</v>
      </c>
      <c r="E10341" s="2"/>
      <c r="F10341" s="2"/>
      <c r="G10341" s="2"/>
      <c r="H10341" s="2"/>
    </row>
    <row r="10342" spans="2:8">
      <c r="B10342" s="2" t="s">
        <v>10791</v>
      </c>
      <c r="C10342" s="2">
        <v>32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19</v>
      </c>
      <c r="D10348" s="2" t="s">
        <v>468</v>
      </c>
      <c r="E10348" s="2"/>
      <c r="F10348" s="2"/>
      <c r="G10348" s="2"/>
      <c r="H10348" s="2"/>
    </row>
    <row r="10349" spans="2:8">
      <c r="B10349" s="2" t="s">
        <v>10798</v>
      </c>
      <c r="C10349" s="2">
        <v>20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10799</v>
      </c>
      <c r="C10350" s="2">
        <v>20</v>
      </c>
      <c r="D10350" s="2" t="s">
        <v>468</v>
      </c>
      <c r="E10350" s="2"/>
      <c r="F10350" s="2"/>
      <c r="G10350" s="2"/>
      <c r="H10350" s="2"/>
    </row>
    <row r="10351" spans="2:8">
      <c r="B10351" s="2" t="s">
        <v>10800</v>
      </c>
      <c r="C10351" s="2">
        <v>20</v>
      </c>
      <c r="D10351" s="2" t="s">
        <v>468</v>
      </c>
      <c r="E10351" s="2"/>
      <c r="F10351" s="2"/>
      <c r="G10351" s="2"/>
      <c r="H10351" s="2"/>
    </row>
    <row r="10352" spans="2:8">
      <c r="B10352" s="2" t="s">
        <v>10801</v>
      </c>
      <c r="C10352" s="2">
        <v>20</v>
      </c>
      <c r="D10352" s="2" t="s">
        <v>468</v>
      </c>
      <c r="E10352" s="2"/>
      <c r="F10352" s="2"/>
      <c r="G10352" s="2"/>
      <c r="H10352" s="2"/>
    </row>
    <row r="10353" spans="2:8">
      <c r="B10353" s="2" t="s">
        <v>10802</v>
      </c>
      <c r="C10353" s="2">
        <v>20</v>
      </c>
      <c r="D10353" s="2" t="s">
        <v>468</v>
      </c>
      <c r="E10353" s="2"/>
      <c r="F10353" s="2"/>
      <c r="G10353" s="2"/>
      <c r="H10353" s="2"/>
    </row>
    <row r="10354" spans="2:8">
      <c r="B10354" s="2" t="s">
        <v>10803</v>
      </c>
      <c r="C10354" s="2">
        <v>21</v>
      </c>
      <c r="D10354" s="2" t="s">
        <v>468</v>
      </c>
      <c r="E10354" s="2"/>
      <c r="F10354" s="2"/>
      <c r="G10354" s="2"/>
      <c r="H10354" s="2"/>
    </row>
    <row r="10355" spans="2:8">
      <c r="B10355" s="2" t="s">
        <v>10804</v>
      </c>
      <c r="C10355" s="2">
        <v>21</v>
      </c>
      <c r="D10355" s="2" t="s">
        <v>468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468</v>
      </c>
      <c r="E10356" s="2"/>
      <c r="F10356" s="2"/>
      <c r="G10356" s="2"/>
      <c r="H10356" s="2"/>
    </row>
    <row r="10357" spans="2:8">
      <c r="B10357" s="2" t="s">
        <v>10806</v>
      </c>
      <c r="C10357" s="2">
        <v>22</v>
      </c>
      <c r="D10357" s="2" t="s">
        <v>468</v>
      </c>
      <c r="E10357" s="2"/>
      <c r="F10357" s="2"/>
      <c r="G10357" s="2"/>
      <c r="H10357" s="2"/>
    </row>
    <row r="10358" spans="2:8">
      <c r="B10358" s="2" t="s">
        <v>10807</v>
      </c>
      <c r="C10358" s="2">
        <v>19</v>
      </c>
      <c r="D10358" s="2" t="s">
        <v>468</v>
      </c>
      <c r="E10358" s="2"/>
      <c r="F10358" s="2"/>
      <c r="G10358" s="2"/>
      <c r="H10358" s="2"/>
    </row>
    <row r="10359" spans="2:8">
      <c r="B10359" s="2" t="s">
        <v>10808</v>
      </c>
      <c r="C10359" s="2">
        <v>21</v>
      </c>
      <c r="D10359" s="2" t="s">
        <v>468</v>
      </c>
      <c r="E10359" s="2"/>
      <c r="F10359" s="2"/>
      <c r="G10359" s="2"/>
      <c r="H10359" s="2"/>
    </row>
    <row r="10360" spans="2:8">
      <c r="B10360" s="2" t="s">
        <v>10809</v>
      </c>
      <c r="C10360" s="2">
        <v>25</v>
      </c>
      <c r="D10360" s="2" t="s">
        <v>468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37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24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10816</v>
      </c>
      <c r="C10367" s="2">
        <v>31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10817</v>
      </c>
      <c r="C10368" s="2">
        <v>31</v>
      </c>
      <c r="D10368" s="2" t="s">
        <v>468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468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468</v>
      </c>
      <c r="E10370" s="2"/>
      <c r="F10370" s="2"/>
      <c r="G10370" s="2"/>
      <c r="H10370" s="2"/>
    </row>
    <row r="10371" spans="2:8">
      <c r="B10371" s="2" t="s">
        <v>10820</v>
      </c>
      <c r="C10371" s="2">
        <v>34</v>
      </c>
      <c r="D10371" s="2" t="s">
        <v>468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468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468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468</v>
      </c>
      <c r="E10374" s="2"/>
      <c r="F10374" s="2"/>
      <c r="G10374" s="2"/>
      <c r="H10374" s="2"/>
    </row>
    <row r="10375" spans="2:8">
      <c r="B10375" s="2" t="s">
        <v>10824</v>
      </c>
      <c r="C10375" s="2">
        <v>29</v>
      </c>
      <c r="D10375" s="2" t="s">
        <v>468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468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468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17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30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20</v>
      </c>
      <c r="D10394" s="2" t="s">
        <v>468</v>
      </c>
      <c r="E10394" s="2"/>
      <c r="F10394" s="2"/>
      <c r="G10394" s="2"/>
      <c r="H10394" s="2"/>
    </row>
    <row r="10395" spans="2:8">
      <c r="B10395" s="2" t="s">
        <v>10844</v>
      </c>
      <c r="C10395" s="2">
        <v>21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468</v>
      </c>
      <c r="E10398" s="2"/>
      <c r="F10398" s="2"/>
      <c r="G10398" s="2"/>
      <c r="H10398" s="2"/>
    </row>
    <row r="10399" spans="2:8">
      <c r="B10399" s="2" t="s">
        <v>10848</v>
      </c>
      <c r="C10399" s="2">
        <v>32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10849</v>
      </c>
      <c r="C10400" s="2">
        <v>31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10850</v>
      </c>
      <c r="C10401" s="2">
        <v>26</v>
      </c>
      <c r="D10401" s="2" t="s">
        <v>468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468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468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468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468</v>
      </c>
      <c r="E10405" s="2"/>
      <c r="F10405" s="2"/>
      <c r="G10405" s="2"/>
      <c r="H10405" s="2"/>
    </row>
    <row r="10406" spans="2:8">
      <c r="B10406" s="2" t="s">
        <v>10855</v>
      </c>
      <c r="C10406" s="2">
        <v>26</v>
      </c>
      <c r="D10406" s="2" t="s">
        <v>468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468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468</v>
      </c>
      <c r="E10408" s="2"/>
      <c r="F10408" s="2"/>
      <c r="G10408" s="2"/>
      <c r="H10408" s="2"/>
    </row>
    <row r="10409" spans="2:8">
      <c r="B10409" s="2" t="s">
        <v>10858</v>
      </c>
      <c r="C10409" s="2">
        <v>20</v>
      </c>
      <c r="D10409" s="2" t="s">
        <v>468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34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33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468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468</v>
      </c>
      <c r="E10422" s="2"/>
      <c r="F10422" s="2"/>
      <c r="G10422" s="2"/>
      <c r="H10422" s="2"/>
    </row>
    <row r="10423" spans="2:8">
      <c r="B10423" s="2" t="s">
        <v>10872</v>
      </c>
      <c r="C10423" s="2">
        <v>33</v>
      </c>
      <c r="D10423" s="2" t="s">
        <v>468</v>
      </c>
      <c r="E10423" s="2"/>
      <c r="F10423" s="2"/>
      <c r="G10423" s="2"/>
      <c r="H10423" s="2"/>
    </row>
    <row r="10424" spans="2:8">
      <c r="B10424" s="2" t="s">
        <v>10873</v>
      </c>
      <c r="C10424" s="2">
        <v>32</v>
      </c>
      <c r="D10424" s="2" t="s">
        <v>468</v>
      </c>
      <c r="E10424" s="2"/>
      <c r="F10424" s="2"/>
      <c r="G10424" s="2"/>
      <c r="H10424" s="2"/>
    </row>
    <row r="10425" spans="2:8">
      <c r="B10425" s="2" t="s">
        <v>10874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468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468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468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468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468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468</v>
      </c>
      <c r="E10435" s="2"/>
      <c r="F10435" s="2"/>
      <c r="G10435" s="2"/>
      <c r="H10435" s="2"/>
    </row>
    <row r="10436" spans="2:8">
      <c r="B10436" s="2" t="s">
        <v>10885</v>
      </c>
      <c r="C10436" s="2">
        <v>27</v>
      </c>
      <c r="D10436" s="2" t="s">
        <v>468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468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31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468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468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468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468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10907</v>
      </c>
      <c r="C10458" s="2">
        <v>25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10908</v>
      </c>
      <c r="C10459" s="2">
        <v>27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10909</v>
      </c>
      <c r="C10460" s="2">
        <v>30</v>
      </c>
      <c r="D10460" s="2" t="s">
        <v>468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468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468</v>
      </c>
      <c r="E10463" s="2"/>
      <c r="F10463" s="2"/>
      <c r="G10463" s="2"/>
      <c r="H10463" s="2"/>
    </row>
    <row r="10464" spans="2:8">
      <c r="B10464" s="2" t="s">
        <v>10913</v>
      </c>
      <c r="C10464" s="2">
        <v>27</v>
      </c>
      <c r="D10464" s="2" t="s">
        <v>468</v>
      </c>
      <c r="E10464" s="2"/>
      <c r="F10464" s="2"/>
      <c r="G10464" s="2"/>
      <c r="H10464" s="2"/>
    </row>
    <row r="10465" spans="2:8">
      <c r="B10465" s="2" t="s">
        <v>10914</v>
      </c>
      <c r="C10465" s="2">
        <v>25</v>
      </c>
      <c r="D10465" s="2" t="s">
        <v>468</v>
      </c>
      <c r="E10465" s="2"/>
      <c r="F10465" s="2"/>
      <c r="G10465" s="2"/>
      <c r="H10465" s="2"/>
    </row>
    <row r="10466" spans="2:8">
      <c r="B10466" s="2" t="s">
        <v>10915</v>
      </c>
      <c r="C10466" s="2">
        <v>40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41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34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17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468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468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468</v>
      </c>
      <c r="E10475" s="2"/>
      <c r="F10475" s="2"/>
      <c r="G10475" s="2"/>
      <c r="H10475" s="2"/>
    </row>
    <row r="10476" spans="2:8">
      <c r="B10476" s="2" t="s">
        <v>10925</v>
      </c>
      <c r="C10476" s="2">
        <v>25</v>
      </c>
      <c r="D10476" s="2" t="s">
        <v>468</v>
      </c>
      <c r="E10476" s="2"/>
      <c r="F10476" s="2"/>
      <c r="G10476" s="2"/>
      <c r="H10476" s="2"/>
    </row>
    <row r="10477" spans="2:8">
      <c r="B10477" s="2" t="s">
        <v>10926</v>
      </c>
      <c r="C10477" s="2">
        <v>21</v>
      </c>
      <c r="D10477" s="2" t="s">
        <v>468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20</v>
      </c>
      <c r="D10484" s="2" t="s">
        <v>468</v>
      </c>
      <c r="E10484" s="2"/>
      <c r="F10484" s="2"/>
      <c r="G10484" s="2"/>
      <c r="H10484" s="2"/>
    </row>
    <row r="10485" spans="2:8">
      <c r="B10485" s="2" t="s">
        <v>10934</v>
      </c>
      <c r="C10485" s="2">
        <v>24</v>
      </c>
      <c r="D10485" s="2" t="s">
        <v>468</v>
      </c>
      <c r="E10485" s="2"/>
      <c r="F10485" s="2"/>
      <c r="G10485" s="2"/>
      <c r="H10485" s="2"/>
    </row>
    <row r="10486" spans="2:8">
      <c r="B10486" s="2" t="s">
        <v>10935</v>
      </c>
      <c r="C10486" s="2">
        <v>26</v>
      </c>
      <c r="D10486" s="2" t="s">
        <v>468</v>
      </c>
      <c r="E10486" s="2"/>
      <c r="F10486" s="2"/>
      <c r="G10486" s="2"/>
      <c r="H10486" s="2"/>
    </row>
    <row r="10487" spans="2:8">
      <c r="B10487" s="2" t="s">
        <v>10936</v>
      </c>
      <c r="C10487" s="2">
        <v>27</v>
      </c>
      <c r="D10487" s="2" t="s">
        <v>468</v>
      </c>
      <c r="E10487" s="2"/>
      <c r="F10487" s="2"/>
      <c r="G10487" s="2"/>
      <c r="H10487" s="2"/>
    </row>
    <row r="10488" spans="2:8">
      <c r="B10488" s="2" t="s">
        <v>10937</v>
      </c>
      <c r="C10488" s="2">
        <v>26</v>
      </c>
      <c r="D10488" s="2" t="s">
        <v>468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468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468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468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468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468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16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30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12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10961</v>
      </c>
      <c r="C10512" s="2">
        <v>13</v>
      </c>
      <c r="D10512" s="2" t="s">
        <v>468</v>
      </c>
      <c r="E10512" s="2"/>
      <c r="F10512" s="2"/>
      <c r="G10512" s="2"/>
      <c r="H10512" s="2"/>
    </row>
    <row r="10513" spans="2:8">
      <c r="B10513" s="2" t="s">
        <v>10962</v>
      </c>
      <c r="C10513" s="2">
        <v>16</v>
      </c>
      <c r="D10513" s="2" t="s">
        <v>468</v>
      </c>
      <c r="E10513" s="2"/>
      <c r="F10513" s="2"/>
      <c r="G10513" s="2"/>
      <c r="H10513" s="2"/>
    </row>
    <row r="10514" spans="2:8">
      <c r="B10514" s="2" t="s">
        <v>10963</v>
      </c>
      <c r="C10514" s="2">
        <v>18</v>
      </c>
      <c r="D10514" s="2" t="s">
        <v>468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468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468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468</v>
      </c>
      <c r="E10517" s="2"/>
      <c r="F10517" s="2"/>
      <c r="G10517" s="2"/>
      <c r="H10517" s="2"/>
    </row>
    <row r="10518" spans="2:8">
      <c r="B10518" s="2" t="s">
        <v>10967</v>
      </c>
      <c r="C10518" s="2">
        <v>33</v>
      </c>
      <c r="D10518" s="2" t="s">
        <v>468</v>
      </c>
      <c r="E10518" s="2"/>
      <c r="F10518" s="2"/>
      <c r="G10518" s="2"/>
      <c r="H10518" s="2"/>
    </row>
    <row r="10519" spans="2:8">
      <c r="B10519" s="2" t="s">
        <v>10968</v>
      </c>
      <c r="C10519" s="2">
        <v>32</v>
      </c>
      <c r="D10519" s="2" t="s">
        <v>468</v>
      </c>
      <c r="E10519" s="2"/>
      <c r="F10519" s="2"/>
      <c r="G10519" s="2"/>
      <c r="H10519" s="2"/>
    </row>
    <row r="10520" spans="2:8">
      <c r="B10520" s="2" t="s">
        <v>10969</v>
      </c>
      <c r="C10520" s="2">
        <v>28</v>
      </c>
      <c r="D10520" s="2" t="s">
        <v>468</v>
      </c>
      <c r="E10520" s="2"/>
      <c r="F10520" s="2"/>
      <c r="G10520" s="2"/>
      <c r="H10520" s="2"/>
    </row>
    <row r="10521" spans="2:8">
      <c r="B10521" s="2" t="s">
        <v>10970</v>
      </c>
      <c r="C10521" s="2">
        <v>38</v>
      </c>
      <c r="D10521" s="2" t="s">
        <v>468</v>
      </c>
      <c r="E10521" s="2"/>
      <c r="F10521" s="2"/>
      <c r="G10521" s="2"/>
      <c r="H10521" s="2"/>
    </row>
    <row r="10522" spans="2:8">
      <c r="B10522" s="2" t="s">
        <v>10971</v>
      </c>
      <c r="C10522" s="2">
        <v>38</v>
      </c>
      <c r="D10522" s="2" t="s">
        <v>468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468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468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468</v>
      </c>
      <c r="E10525" s="2"/>
      <c r="F10525" s="2"/>
      <c r="G10525" s="2"/>
      <c r="H10525" s="2"/>
    </row>
    <row r="10526" spans="2:8">
      <c r="B10526" s="2" t="s">
        <v>10975</v>
      </c>
      <c r="C10526" s="2">
        <v>25</v>
      </c>
      <c r="D10526" s="2" t="s">
        <v>468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468</v>
      </c>
      <c r="E10527" s="2"/>
      <c r="F10527" s="2"/>
      <c r="G10527" s="2"/>
      <c r="H10527" s="2"/>
    </row>
    <row r="10528" spans="2:8">
      <c r="B10528" s="2" t="s">
        <v>10977</v>
      </c>
      <c r="C10528" s="2">
        <v>40</v>
      </c>
      <c r="D10528" s="2" t="s">
        <v>468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468</v>
      </c>
      <c r="E10529" s="2"/>
      <c r="F10529" s="2"/>
      <c r="G10529" s="2"/>
      <c r="H10529" s="2"/>
    </row>
    <row r="10530" spans="2:8">
      <c r="B10530" s="2" t="s">
        <v>10979</v>
      </c>
      <c r="C10530" s="2">
        <v>31</v>
      </c>
      <c r="D10530" s="2" t="s">
        <v>468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468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29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22</v>
      </c>
      <c r="D10545" s="2" t="s">
        <v>468</v>
      </c>
      <c r="E10545" s="2"/>
      <c r="F10545" s="2"/>
      <c r="G10545" s="2"/>
      <c r="H10545" s="2"/>
    </row>
    <row r="10546" spans="2:8">
      <c r="B10546" s="2" t="s">
        <v>10995</v>
      </c>
      <c r="C10546" s="2">
        <v>23</v>
      </c>
      <c r="D10546" s="2" t="s">
        <v>468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468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468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36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37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24</v>
      </c>
      <c r="D10555" s="2" t="s">
        <v>468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468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468</v>
      </c>
      <c r="E10557" s="2"/>
      <c r="F10557" s="2"/>
      <c r="G10557" s="2"/>
      <c r="H10557" s="2"/>
    </row>
    <row r="10558" spans="2:8">
      <c r="B10558" s="2" t="s">
        <v>11007</v>
      </c>
      <c r="C10558" s="2">
        <v>31</v>
      </c>
      <c r="D10558" s="2" t="s">
        <v>468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468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468</v>
      </c>
      <c r="E10560" s="2"/>
      <c r="F10560" s="2"/>
      <c r="G10560" s="2"/>
      <c r="H10560" s="2"/>
    </row>
    <row r="10561" spans="2:8">
      <c r="B10561" s="2" t="s">
        <v>11010</v>
      </c>
      <c r="C10561" s="2">
        <v>24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33</v>
      </c>
      <c r="D10568" s="2" t="s">
        <v>468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468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468</v>
      </c>
      <c r="E10570" s="2"/>
      <c r="F10570" s="2"/>
      <c r="G10570" s="2"/>
      <c r="H10570" s="2"/>
    </row>
    <row r="10571" spans="2:8">
      <c r="B10571" s="2" t="s">
        <v>11020</v>
      </c>
      <c r="C10571" s="2">
        <v>47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45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43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468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468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468</v>
      </c>
      <c r="E10588" s="2"/>
      <c r="F10588" s="2"/>
      <c r="G10588" s="2"/>
      <c r="H10588" s="2"/>
    </row>
    <row r="10589" spans="2:8">
      <c r="B10589" s="2" t="s">
        <v>11038</v>
      </c>
      <c r="C10589" s="2">
        <v>25</v>
      </c>
      <c r="D10589" s="2" t="s">
        <v>468</v>
      </c>
      <c r="E10589" s="2"/>
      <c r="F10589" s="2"/>
      <c r="G10589" s="2"/>
      <c r="H10589" s="2"/>
    </row>
    <row r="10590" spans="2:8">
      <c r="B10590" s="2" t="s">
        <v>11039</v>
      </c>
      <c r="C10590" s="2">
        <v>24</v>
      </c>
      <c r="D10590" s="2" t="s">
        <v>468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468</v>
      </c>
      <c r="E10591" s="2"/>
      <c r="F10591" s="2"/>
      <c r="G10591" s="2"/>
      <c r="H10591" s="2"/>
    </row>
    <row r="10592" spans="2:8">
      <c r="B10592" s="2" t="s">
        <v>11041</v>
      </c>
      <c r="C10592" s="2">
        <v>23</v>
      </c>
      <c r="D10592" s="2" t="s">
        <v>468</v>
      </c>
      <c r="E10592" s="2"/>
      <c r="F10592" s="2"/>
      <c r="G10592" s="2"/>
      <c r="H10592" s="2"/>
    </row>
    <row r="10593" spans="2:8">
      <c r="B10593" s="2" t="s">
        <v>11042</v>
      </c>
      <c r="C10593" s="2">
        <v>20</v>
      </c>
      <c r="D10593" s="2" t="s">
        <v>468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468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468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468</v>
      </c>
      <c r="E10596" s="2"/>
      <c r="F10596" s="2"/>
      <c r="G10596" s="2"/>
      <c r="H10596" s="2"/>
    </row>
    <row r="10597" spans="2:8">
      <c r="B10597" s="2" t="s">
        <v>11046</v>
      </c>
      <c r="C10597" s="2">
        <v>34</v>
      </c>
      <c r="D10597" s="2" t="s">
        <v>468</v>
      </c>
      <c r="E10597" s="2"/>
      <c r="F10597" s="2"/>
      <c r="G10597" s="2"/>
      <c r="H10597" s="2"/>
    </row>
    <row r="10598" spans="2:8">
      <c r="B10598" s="2" t="s">
        <v>11047</v>
      </c>
      <c r="C10598" s="2">
        <v>34</v>
      </c>
      <c r="D10598" s="2" t="s">
        <v>468</v>
      </c>
      <c r="E10598" s="2"/>
      <c r="F10598" s="2"/>
      <c r="G10598" s="2"/>
      <c r="H10598" s="2"/>
    </row>
    <row r="10599" spans="2:8">
      <c r="B10599" s="2" t="s">
        <v>11048</v>
      </c>
      <c r="C10599" s="2">
        <v>35</v>
      </c>
      <c r="D10599" s="2" t="s">
        <v>468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468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468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468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468</v>
      </c>
      <c r="E10604" s="2"/>
      <c r="F10604" s="2"/>
      <c r="G10604" s="2"/>
      <c r="H10604" s="2"/>
    </row>
    <row r="10605" spans="2:8">
      <c r="B10605" s="2" t="s">
        <v>11054</v>
      </c>
      <c r="C10605" s="2">
        <v>28</v>
      </c>
      <c r="D10605" s="2" t="s">
        <v>468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29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468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468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468</v>
      </c>
      <c r="E10616" s="2"/>
      <c r="F10616" s="2"/>
      <c r="G10616" s="2"/>
      <c r="H10616" s="2"/>
    </row>
    <row r="10617" spans="2:8">
      <c r="B10617" s="2" t="s">
        <v>11066</v>
      </c>
      <c r="C10617" s="2">
        <v>26</v>
      </c>
      <c r="D10617" s="2" t="s">
        <v>468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468</v>
      </c>
      <c r="E10618" s="2"/>
      <c r="F10618" s="2"/>
      <c r="G10618" s="2"/>
      <c r="H10618" s="2"/>
    </row>
    <row r="10619" spans="2:8">
      <c r="B10619" s="2" t="s">
        <v>11068</v>
      </c>
      <c r="C10619" s="2">
        <v>22</v>
      </c>
      <c r="D10619" s="2" t="s">
        <v>468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468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468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468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468</v>
      </c>
      <c r="E10623" s="2"/>
      <c r="F10623" s="2"/>
      <c r="G10623" s="2"/>
      <c r="H10623" s="2"/>
    </row>
    <row r="10624" spans="2:8">
      <c r="B10624" s="2" t="s">
        <v>11073</v>
      </c>
      <c r="C10624" s="2">
        <v>36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11074</v>
      </c>
      <c r="C10625" s="2">
        <v>34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11075</v>
      </c>
      <c r="C10626" s="2">
        <v>19</v>
      </c>
      <c r="D10626" s="2" t="s">
        <v>468</v>
      </c>
      <c r="E10626" s="2"/>
      <c r="F10626" s="2"/>
      <c r="G10626" s="2"/>
      <c r="H10626" s="2"/>
    </row>
    <row r="10627" spans="2:8">
      <c r="B10627" s="2" t="s">
        <v>11076</v>
      </c>
      <c r="C10627" s="2">
        <v>21</v>
      </c>
      <c r="D10627" s="2" t="s">
        <v>468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468</v>
      </c>
      <c r="E10628" s="2"/>
      <c r="F10628" s="2"/>
      <c r="G10628" s="2"/>
      <c r="H10628" s="2"/>
    </row>
    <row r="10629" spans="2:8">
      <c r="B10629" s="2" t="s">
        <v>11078</v>
      </c>
      <c r="C10629" s="2">
        <v>23</v>
      </c>
      <c r="D10629" s="2" t="s">
        <v>468</v>
      </c>
      <c r="E10629" s="2"/>
      <c r="F10629" s="2"/>
      <c r="G10629" s="2"/>
      <c r="H10629" s="2"/>
    </row>
    <row r="10630" spans="2:8">
      <c r="B10630" s="2" t="s">
        <v>11079</v>
      </c>
      <c r="C10630" s="2">
        <v>24</v>
      </c>
      <c r="D10630" s="2" t="s">
        <v>468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468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468</v>
      </c>
      <c r="E10632" s="2"/>
      <c r="F10632" s="2"/>
      <c r="G10632" s="2"/>
      <c r="H10632" s="2"/>
    </row>
    <row r="10633" spans="2:8">
      <c r="B10633" s="2" t="s">
        <v>11082</v>
      </c>
      <c r="C10633" s="2">
        <v>25</v>
      </c>
      <c r="D10633" s="2" t="s">
        <v>468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468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468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468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468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468</v>
      </c>
      <c r="E10638" s="2"/>
      <c r="F10638" s="2"/>
      <c r="G10638" s="2"/>
      <c r="H10638" s="2"/>
    </row>
    <row r="10639" spans="2:8">
      <c r="B10639" s="2" t="s">
        <v>11088</v>
      </c>
      <c r="C10639" s="2">
        <v>26</v>
      </c>
      <c r="D10639" s="2" t="s">
        <v>468</v>
      </c>
      <c r="E10639" s="2"/>
      <c r="F10639" s="2"/>
      <c r="G10639" s="2"/>
      <c r="H10639" s="2"/>
    </row>
    <row r="10640" spans="2:8">
      <c r="B10640" s="2" t="s">
        <v>11089</v>
      </c>
      <c r="C10640" s="2">
        <v>31</v>
      </c>
      <c r="D10640" s="2" t="s">
        <v>468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468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468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468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468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468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468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468</v>
      </c>
      <c r="E10647" s="2"/>
      <c r="F10647" s="2"/>
      <c r="G10647" s="2"/>
      <c r="H10647" s="2"/>
    </row>
    <row r="10648" spans="2:8">
      <c r="B10648" s="2" t="s">
        <v>11097</v>
      </c>
      <c r="C10648" s="2">
        <v>24</v>
      </c>
      <c r="D10648" s="2" t="s">
        <v>468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468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468</v>
      </c>
      <c r="E10650" s="2"/>
      <c r="F10650" s="2"/>
      <c r="G10650" s="2"/>
      <c r="H10650" s="2"/>
    </row>
    <row r="10651" spans="2:8">
      <c r="B10651" s="2" t="s">
        <v>11100</v>
      </c>
      <c r="C10651" s="2">
        <v>20</v>
      </c>
      <c r="D10651" s="2" t="s">
        <v>468</v>
      </c>
      <c r="E10651" s="2"/>
      <c r="F10651" s="2"/>
      <c r="G10651" s="2"/>
      <c r="H10651" s="2"/>
    </row>
    <row r="10652" spans="2:8">
      <c r="B10652" s="2" t="s">
        <v>11101</v>
      </c>
      <c r="C10652" s="2">
        <v>20</v>
      </c>
      <c r="D10652" s="2" t="s">
        <v>468</v>
      </c>
      <c r="E10652" s="2"/>
      <c r="F10652" s="2"/>
      <c r="G10652" s="2"/>
      <c r="H10652" s="2"/>
    </row>
    <row r="10653" spans="2:8">
      <c r="B10653" s="2" t="s">
        <v>11102</v>
      </c>
      <c r="C10653" s="2">
        <v>20</v>
      </c>
      <c r="D10653" s="2" t="s">
        <v>468</v>
      </c>
      <c r="E10653" s="2"/>
      <c r="F10653" s="2"/>
      <c r="G10653" s="2"/>
      <c r="H10653" s="2"/>
    </row>
    <row r="10654" spans="2:8">
      <c r="B10654" s="2" t="s">
        <v>11103</v>
      </c>
      <c r="C10654" s="2">
        <v>19</v>
      </c>
      <c r="D10654" s="2" t="s">
        <v>468</v>
      </c>
      <c r="E10654" s="2"/>
      <c r="F10654" s="2"/>
      <c r="G10654" s="2"/>
      <c r="H10654" s="2"/>
    </row>
    <row r="10655" spans="2:8">
      <c r="B10655" s="2" t="s">
        <v>11104</v>
      </c>
      <c r="C10655" s="2">
        <v>18</v>
      </c>
      <c r="D10655" s="2" t="s">
        <v>468</v>
      </c>
      <c r="E10655" s="2"/>
      <c r="F10655" s="2"/>
      <c r="G10655" s="2"/>
      <c r="H10655" s="2"/>
    </row>
    <row r="10656" spans="2:8">
      <c r="B10656" s="2" t="s">
        <v>11105</v>
      </c>
      <c r="C10656" s="2">
        <v>20</v>
      </c>
      <c r="D10656" s="2" t="s">
        <v>468</v>
      </c>
      <c r="E10656" s="2"/>
      <c r="F10656" s="2"/>
      <c r="G10656" s="2"/>
      <c r="H10656" s="2"/>
    </row>
    <row r="10657" spans="2:8">
      <c r="B10657" s="2" t="s">
        <v>11106</v>
      </c>
      <c r="C10657" s="2">
        <v>19</v>
      </c>
      <c r="D10657" s="2" t="s">
        <v>468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23</v>
      </c>
      <c r="D10673" s="2" t="s">
        <v>468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468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468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468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468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468</v>
      </c>
      <c r="E10678" s="2"/>
      <c r="F10678" s="2"/>
      <c r="G10678" s="2"/>
      <c r="H10678" s="2"/>
    </row>
    <row r="10679" spans="2:8">
      <c r="B10679" s="2" t="s">
        <v>11128</v>
      </c>
      <c r="C10679" s="2">
        <v>23</v>
      </c>
      <c r="D10679" s="2" t="s">
        <v>468</v>
      </c>
      <c r="E10679" s="2"/>
      <c r="F10679" s="2"/>
      <c r="G10679" s="2"/>
      <c r="H10679" s="2"/>
    </row>
    <row r="10680" spans="2:8">
      <c r="B10680" s="2" t="s">
        <v>11129</v>
      </c>
      <c r="C10680" s="2">
        <v>43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43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41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24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27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468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468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468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468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468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468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18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468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468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468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468</v>
      </c>
      <c r="E10721" s="2"/>
      <c r="F10721" s="2"/>
      <c r="G10721" s="2"/>
      <c r="H10721" s="2"/>
    </row>
    <row r="10722" spans="2:8">
      <c r="B10722" s="2" t="s">
        <v>11171</v>
      </c>
      <c r="C10722" s="2">
        <v>28</v>
      </c>
      <c r="D10722" s="2" t="s">
        <v>468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468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468</v>
      </c>
      <c r="E10724" s="2"/>
      <c r="F10724" s="2"/>
      <c r="G10724" s="2"/>
      <c r="H10724" s="2"/>
    </row>
    <row r="10725" spans="2:8">
      <c r="B10725" s="2" t="s">
        <v>11174</v>
      </c>
      <c r="C10725" s="2">
        <v>19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22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18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11</v>
      </c>
      <c r="D10734" s="2" t="s">
        <v>468</v>
      </c>
      <c r="E10734" s="2"/>
      <c r="F10734" s="2"/>
      <c r="G10734" s="2"/>
      <c r="H10734" s="2"/>
    </row>
    <row r="10735" spans="2:8">
      <c r="B10735" s="2" t="s">
        <v>11184</v>
      </c>
      <c r="C10735" s="2">
        <v>15</v>
      </c>
      <c r="D10735" s="2" t="s">
        <v>468</v>
      </c>
      <c r="E10735" s="2"/>
      <c r="F10735" s="2"/>
      <c r="G10735" s="2"/>
      <c r="H10735" s="2"/>
    </row>
    <row r="10736" spans="2:8">
      <c r="B10736" s="2" t="s">
        <v>11185</v>
      </c>
      <c r="C10736" s="2">
        <v>16</v>
      </c>
      <c r="D10736" s="2" t="s">
        <v>468</v>
      </c>
      <c r="E10736" s="2"/>
      <c r="F10736" s="2"/>
      <c r="G10736" s="2"/>
      <c r="H10736" s="2"/>
    </row>
    <row r="10737" spans="2:8">
      <c r="B10737" s="2" t="s">
        <v>11186</v>
      </c>
      <c r="C10737" s="2">
        <v>16</v>
      </c>
      <c r="D10737" s="2" t="s">
        <v>468</v>
      </c>
      <c r="E10737" s="2"/>
      <c r="F10737" s="2"/>
      <c r="G10737" s="2"/>
      <c r="H10737" s="2"/>
    </row>
    <row r="10738" spans="2:8">
      <c r="B10738" s="2" t="s">
        <v>11187</v>
      </c>
      <c r="C10738" s="2">
        <v>19</v>
      </c>
      <c r="D10738" s="2" t="s">
        <v>468</v>
      </c>
      <c r="E10738" s="2"/>
      <c r="F10738" s="2"/>
      <c r="G10738" s="2"/>
      <c r="H10738" s="2"/>
    </row>
    <row r="10739" spans="2:8">
      <c r="B10739" s="2" t="s">
        <v>11188</v>
      </c>
      <c r="C10739" s="2">
        <v>24</v>
      </c>
      <c r="D10739" s="2" t="s">
        <v>468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468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468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468</v>
      </c>
      <c r="E10742" s="2"/>
      <c r="F10742" s="2"/>
      <c r="G10742" s="2"/>
      <c r="H10742" s="2"/>
    </row>
    <row r="10743" spans="2:8">
      <c r="B10743" s="2" t="s">
        <v>11192</v>
      </c>
      <c r="C10743" s="2">
        <v>24</v>
      </c>
      <c r="D10743" s="2" t="s">
        <v>468</v>
      </c>
      <c r="E10743" s="2"/>
      <c r="F10743" s="2"/>
      <c r="G10743" s="2"/>
      <c r="H10743" s="2"/>
    </row>
    <row r="10744" spans="2:8">
      <c r="B10744" s="2" t="s">
        <v>11193</v>
      </c>
      <c r="C10744" s="2">
        <v>23</v>
      </c>
      <c r="D10744" s="2" t="s">
        <v>468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468</v>
      </c>
      <c r="E10745" s="2"/>
      <c r="F10745" s="2"/>
      <c r="G10745" s="2"/>
      <c r="H10745" s="2"/>
    </row>
    <row r="10746" spans="2:8">
      <c r="B10746" s="2" t="s">
        <v>11195</v>
      </c>
      <c r="C10746" s="2">
        <v>32</v>
      </c>
      <c r="D10746" s="2" t="s">
        <v>468</v>
      </c>
      <c r="E10746" s="2"/>
      <c r="F10746" s="2"/>
      <c r="G10746" s="2"/>
      <c r="H10746" s="2"/>
    </row>
    <row r="10747" spans="2:8">
      <c r="B10747" s="2" t="s">
        <v>11196</v>
      </c>
      <c r="C10747" s="2">
        <v>34</v>
      </c>
      <c r="D10747" s="2" t="s">
        <v>468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468</v>
      </c>
      <c r="E10748" s="2"/>
      <c r="F10748" s="2"/>
      <c r="G10748" s="2"/>
      <c r="H10748" s="2"/>
    </row>
    <row r="10749" spans="2:8">
      <c r="B10749" s="2" t="s">
        <v>11198</v>
      </c>
      <c r="C10749" s="2">
        <v>29</v>
      </c>
      <c r="D10749" s="2" t="s">
        <v>468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468</v>
      </c>
      <c r="E10750" s="2"/>
      <c r="F10750" s="2"/>
      <c r="G10750" s="2"/>
      <c r="H10750" s="2"/>
    </row>
    <row r="10751" spans="2:8">
      <c r="B10751" s="2" t="s">
        <v>11200</v>
      </c>
      <c r="C10751" s="2">
        <v>34</v>
      </c>
      <c r="D10751" s="2" t="s">
        <v>468</v>
      </c>
      <c r="E10751" s="2"/>
      <c r="F10751" s="2"/>
      <c r="G10751" s="2"/>
      <c r="H10751" s="2"/>
    </row>
    <row r="10752" spans="2:8">
      <c r="B10752" s="2" t="s">
        <v>11201</v>
      </c>
      <c r="C10752" s="2">
        <v>37</v>
      </c>
      <c r="D10752" s="2" t="s">
        <v>468</v>
      </c>
      <c r="E10752" s="2"/>
      <c r="F10752" s="2"/>
      <c r="G10752" s="2"/>
      <c r="H10752" s="2"/>
    </row>
    <row r="10753" spans="2:8">
      <c r="B10753" s="2" t="s">
        <v>11202</v>
      </c>
      <c r="C10753" s="2">
        <v>38</v>
      </c>
      <c r="D10753" s="2" t="s">
        <v>468</v>
      </c>
      <c r="E10753" s="2"/>
      <c r="F10753" s="2"/>
      <c r="G10753" s="2"/>
      <c r="H10753" s="2"/>
    </row>
    <row r="10754" spans="2:8">
      <c r="B10754" s="2" t="s">
        <v>11203</v>
      </c>
      <c r="C10754" s="2">
        <v>39</v>
      </c>
      <c r="D10754" s="2" t="s">
        <v>468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468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468</v>
      </c>
      <c r="E10756" s="2"/>
      <c r="F10756" s="2"/>
      <c r="G10756" s="2"/>
      <c r="H10756" s="2"/>
    </row>
    <row r="10757" spans="2:8">
      <c r="B10757" s="2" t="s">
        <v>11206</v>
      </c>
      <c r="C10757" s="2">
        <v>23</v>
      </c>
      <c r="D10757" s="2" t="s">
        <v>468</v>
      </c>
      <c r="E10757" s="2"/>
      <c r="F10757" s="2"/>
      <c r="G10757" s="2"/>
      <c r="H10757" s="2"/>
    </row>
    <row r="10758" spans="2:8">
      <c r="B10758" s="2" t="s">
        <v>11207</v>
      </c>
      <c r="C10758" s="2">
        <v>24</v>
      </c>
      <c r="D10758" s="2" t="s">
        <v>468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468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468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468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468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468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468</v>
      </c>
      <c r="E10764" s="2"/>
      <c r="F10764" s="2"/>
      <c r="G10764" s="2"/>
      <c r="H10764" s="2"/>
    </row>
    <row r="10765" spans="2:8">
      <c r="B10765" s="2" t="s">
        <v>11214</v>
      </c>
      <c r="C10765" s="2">
        <v>32</v>
      </c>
      <c r="D10765" s="2" t="s">
        <v>468</v>
      </c>
      <c r="E10765" s="2"/>
      <c r="F10765" s="2"/>
      <c r="G10765" s="2"/>
      <c r="H10765" s="2"/>
    </row>
    <row r="10766" spans="2:8">
      <c r="B10766" s="2" t="s">
        <v>11215</v>
      </c>
      <c r="C10766" s="2">
        <v>34</v>
      </c>
      <c r="D10766" s="2" t="s">
        <v>468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468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468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468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468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468</v>
      </c>
      <c r="E10771" s="2"/>
      <c r="F10771" s="2"/>
      <c r="G10771" s="2"/>
      <c r="H10771" s="2"/>
    </row>
    <row r="10772" spans="2:8">
      <c r="B10772" s="2" t="s">
        <v>11221</v>
      </c>
      <c r="C10772" s="2">
        <v>37</v>
      </c>
      <c r="D10772" s="2" t="s">
        <v>468</v>
      </c>
      <c r="E10772" s="2"/>
      <c r="F10772" s="2"/>
      <c r="G10772" s="2"/>
      <c r="H10772" s="2"/>
    </row>
    <row r="10773" spans="2:8">
      <c r="B10773" s="2" t="s">
        <v>11222</v>
      </c>
      <c r="C10773" s="2">
        <v>37</v>
      </c>
      <c r="D10773" s="2" t="s">
        <v>468</v>
      </c>
      <c r="E10773" s="2"/>
      <c r="F10773" s="2"/>
      <c r="G10773" s="2"/>
      <c r="H10773" s="2"/>
    </row>
    <row r="10774" spans="2:8">
      <c r="B10774" s="2" t="s">
        <v>11223</v>
      </c>
      <c r="C10774" s="2">
        <v>34</v>
      </c>
      <c r="D10774" s="2" t="s">
        <v>468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32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468</v>
      </c>
      <c r="E10783" s="2"/>
      <c r="F10783" s="2"/>
      <c r="G10783" s="2"/>
      <c r="H10783" s="2"/>
    </row>
    <row r="10784" spans="2:8">
      <c r="B10784" s="2" t="s">
        <v>11233</v>
      </c>
      <c r="C10784" s="2">
        <v>27</v>
      </c>
      <c r="D10784" s="2" t="s">
        <v>468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468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468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468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468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468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468</v>
      </c>
      <c r="E10790" s="2"/>
      <c r="F10790" s="2"/>
      <c r="G10790" s="2"/>
      <c r="H10790" s="2"/>
    </row>
    <row r="10791" spans="2:8">
      <c r="B10791" s="2" t="s">
        <v>11240</v>
      </c>
      <c r="C10791" s="2">
        <v>28</v>
      </c>
      <c r="D10791" s="2" t="s">
        <v>468</v>
      </c>
      <c r="E10791" s="2"/>
      <c r="F10791" s="2"/>
      <c r="G10791" s="2"/>
      <c r="H10791" s="2"/>
    </row>
    <row r="10792" spans="2:8">
      <c r="B10792" s="2" t="s">
        <v>11241</v>
      </c>
      <c r="C10792" s="2">
        <v>14</v>
      </c>
      <c r="D10792" s="2" t="s">
        <v>468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468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468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468</v>
      </c>
      <c r="E10795" s="2"/>
      <c r="F10795" s="2"/>
      <c r="G10795" s="2"/>
      <c r="H10795" s="2"/>
    </row>
    <row r="10796" spans="2:8">
      <c r="B10796" s="2" t="s">
        <v>11245</v>
      </c>
      <c r="C10796" s="2">
        <v>38</v>
      </c>
      <c r="D10796" s="2" t="s">
        <v>468</v>
      </c>
      <c r="E10796" s="2"/>
      <c r="F10796" s="2"/>
      <c r="G10796" s="2"/>
      <c r="H10796" s="2"/>
    </row>
    <row r="10797" spans="2:8">
      <c r="B10797" s="2" t="s">
        <v>11246</v>
      </c>
      <c r="C10797" s="2">
        <v>37</v>
      </c>
      <c r="D10797" s="2" t="s">
        <v>468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18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15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468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468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468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468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468</v>
      </c>
      <c r="E10827" s="2"/>
      <c r="F10827" s="2"/>
      <c r="G10827" s="2"/>
      <c r="H10827" s="2"/>
    </row>
    <row r="10828" spans="2:8">
      <c r="B10828" s="2" t="s">
        <v>11277</v>
      </c>
      <c r="C10828" s="2">
        <v>32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468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468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468</v>
      </c>
      <c r="E10834" s="2"/>
      <c r="F10834" s="2"/>
      <c r="G10834" s="2"/>
      <c r="H10834" s="2"/>
    </row>
    <row r="10835" spans="2:8">
      <c r="B10835" s="2" t="s">
        <v>11284</v>
      </c>
      <c r="C10835" s="2">
        <v>32</v>
      </c>
      <c r="D10835" s="2" t="s">
        <v>468</v>
      </c>
      <c r="E10835" s="2"/>
      <c r="F10835" s="2"/>
      <c r="G10835" s="2"/>
      <c r="H10835" s="2"/>
    </row>
    <row r="10836" spans="2:8">
      <c r="B10836" s="2" t="s">
        <v>11285</v>
      </c>
      <c r="C10836" s="2">
        <v>30</v>
      </c>
      <c r="D10836" s="2" t="s">
        <v>468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468</v>
      </c>
      <c r="E10837" s="2"/>
      <c r="F10837" s="2"/>
      <c r="G10837" s="2"/>
      <c r="H10837" s="2"/>
    </row>
    <row r="10838" spans="2:8">
      <c r="B10838" s="2" t="s">
        <v>11287</v>
      </c>
      <c r="C10838" s="2">
        <v>23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18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11296</v>
      </c>
      <c r="C10847" s="2">
        <v>18</v>
      </c>
      <c r="D10847" s="2" t="s">
        <v>468</v>
      </c>
      <c r="E10847" s="2"/>
      <c r="F10847" s="2"/>
      <c r="G10847" s="2"/>
      <c r="H10847" s="2"/>
    </row>
    <row r="10848" spans="2:8">
      <c r="B10848" s="2" t="s">
        <v>11297</v>
      </c>
      <c r="C10848" s="2">
        <v>17</v>
      </c>
      <c r="D10848" s="2" t="s">
        <v>468</v>
      </c>
      <c r="E10848" s="2"/>
      <c r="F10848" s="2"/>
      <c r="G10848" s="2"/>
      <c r="H10848" s="2"/>
    </row>
    <row r="10849" spans="2:8">
      <c r="B10849" s="2" t="s">
        <v>11298</v>
      </c>
      <c r="C10849" s="2">
        <v>18</v>
      </c>
      <c r="D10849" s="2" t="s">
        <v>468</v>
      </c>
      <c r="E10849" s="2"/>
      <c r="F10849" s="2"/>
      <c r="G10849" s="2"/>
      <c r="H10849" s="2"/>
    </row>
    <row r="10850" spans="2:8">
      <c r="B10850" s="2" t="s">
        <v>11299</v>
      </c>
      <c r="C10850" s="2">
        <v>18</v>
      </c>
      <c r="D10850" s="2" t="s">
        <v>468</v>
      </c>
      <c r="E10850" s="2"/>
      <c r="F10850" s="2"/>
      <c r="G10850" s="2"/>
      <c r="H10850" s="2"/>
    </row>
    <row r="10851" spans="2:8">
      <c r="B10851" s="2" t="s">
        <v>11300</v>
      </c>
      <c r="C10851" s="2">
        <v>18</v>
      </c>
      <c r="D10851" s="2" t="s">
        <v>468</v>
      </c>
      <c r="E10851" s="2"/>
      <c r="F10851" s="2"/>
      <c r="G10851" s="2"/>
      <c r="H10851" s="2"/>
    </row>
    <row r="10852" spans="2:8">
      <c r="B10852" s="2" t="s">
        <v>11301</v>
      </c>
      <c r="C10852" s="2">
        <v>19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11302</v>
      </c>
      <c r="C10853" s="2">
        <v>18</v>
      </c>
      <c r="D10853" s="2" t="s">
        <v>468</v>
      </c>
      <c r="E10853" s="2"/>
      <c r="F10853" s="2"/>
      <c r="G10853" s="2"/>
      <c r="H10853" s="2"/>
    </row>
    <row r="10854" spans="2:8">
      <c r="B10854" s="2" t="s">
        <v>11303</v>
      </c>
      <c r="C10854" s="2">
        <v>16</v>
      </c>
      <c r="D10854" s="2" t="s">
        <v>468</v>
      </c>
      <c r="E10854" s="2"/>
      <c r="F10854" s="2"/>
      <c r="G10854" s="2"/>
      <c r="H10854" s="2"/>
    </row>
    <row r="10855" spans="2:8">
      <c r="B10855" s="2" t="s">
        <v>11304</v>
      </c>
      <c r="C10855" s="2">
        <v>26</v>
      </c>
      <c r="D10855" s="2" t="s">
        <v>468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468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468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468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468</v>
      </c>
      <c r="E10859" s="2"/>
      <c r="F10859" s="2"/>
      <c r="G10859" s="2"/>
      <c r="H10859" s="2"/>
    </row>
    <row r="10860" spans="2:8">
      <c r="B10860" s="2" t="s">
        <v>11309</v>
      </c>
      <c r="C10860" s="2">
        <v>27</v>
      </c>
      <c r="D10860" s="2" t="s">
        <v>468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468</v>
      </c>
      <c r="E10861" s="2"/>
      <c r="F10861" s="2"/>
      <c r="G10861" s="2"/>
      <c r="H10861" s="2"/>
    </row>
    <row r="10862" spans="2:8">
      <c r="B10862" s="2" t="s">
        <v>11311</v>
      </c>
      <c r="C10862" s="2">
        <v>23</v>
      </c>
      <c r="D10862" s="2" t="s">
        <v>468</v>
      </c>
      <c r="E10862" s="2"/>
      <c r="F10862" s="2"/>
      <c r="G10862" s="2"/>
      <c r="H10862" s="2"/>
    </row>
    <row r="10863" spans="2:8">
      <c r="B10863" s="2" t="s">
        <v>11312</v>
      </c>
      <c r="C10863" s="2">
        <v>28</v>
      </c>
      <c r="D10863" s="2" t="s">
        <v>468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468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468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468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468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468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468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17</v>
      </c>
      <c r="D10875" s="2" t="s">
        <v>468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35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22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468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468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468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468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468</v>
      </c>
      <c r="E10887" s="2"/>
      <c r="F10887" s="2"/>
      <c r="G10887" s="2"/>
      <c r="H10887" s="2"/>
    </row>
    <row r="10888" spans="2:8">
      <c r="B10888" s="2" t="s">
        <v>11337</v>
      </c>
      <c r="C10888" s="2">
        <v>27</v>
      </c>
      <c r="D10888" s="2" t="s">
        <v>468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19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24</v>
      </c>
      <c r="D10898" s="2" t="s">
        <v>468</v>
      </c>
      <c r="E10898" s="2"/>
      <c r="F10898" s="2"/>
      <c r="G10898" s="2"/>
      <c r="H10898" s="2"/>
    </row>
    <row r="10899" spans="2:8">
      <c r="B10899" s="2" t="s">
        <v>11348</v>
      </c>
      <c r="C10899" s="2">
        <v>24</v>
      </c>
      <c r="D10899" s="2" t="s">
        <v>468</v>
      </c>
      <c r="E10899" s="2"/>
      <c r="F10899" s="2"/>
      <c r="G10899" s="2"/>
      <c r="H10899" s="2"/>
    </row>
    <row r="10900" spans="2:8">
      <c r="B10900" s="2" t="s">
        <v>11349</v>
      </c>
      <c r="C10900" s="2">
        <v>24</v>
      </c>
      <c r="D10900" s="2" t="s">
        <v>468</v>
      </c>
      <c r="E10900" s="2"/>
      <c r="F10900" s="2"/>
      <c r="G10900" s="2"/>
      <c r="H10900" s="2"/>
    </row>
    <row r="10901" spans="2:8">
      <c r="B10901" s="2" t="s">
        <v>11350</v>
      </c>
      <c r="C10901" s="2">
        <v>24</v>
      </c>
      <c r="D10901" s="2" t="s">
        <v>468</v>
      </c>
      <c r="E10901" s="2"/>
      <c r="F10901" s="2"/>
      <c r="G10901" s="2"/>
      <c r="H10901" s="2"/>
    </row>
    <row r="10902" spans="2:8">
      <c r="B10902" s="2" t="s">
        <v>11351</v>
      </c>
      <c r="C10902" s="2">
        <v>30</v>
      </c>
      <c r="D10902" s="2" t="s">
        <v>468</v>
      </c>
      <c r="E10902" s="2"/>
      <c r="F10902" s="2"/>
      <c r="G10902" s="2"/>
      <c r="H10902" s="2"/>
    </row>
    <row r="10903" spans="2:8">
      <c r="B10903" s="2" t="s">
        <v>11352</v>
      </c>
      <c r="C10903" s="2">
        <v>30</v>
      </c>
      <c r="D10903" s="2" t="s">
        <v>468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468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468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468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468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468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468</v>
      </c>
      <c r="E10909" s="2"/>
      <c r="F10909" s="2"/>
      <c r="G10909" s="2"/>
      <c r="H10909" s="2"/>
    </row>
    <row r="10910" spans="2:8">
      <c r="B10910" s="2" t="s">
        <v>11359</v>
      </c>
      <c r="C10910" s="2">
        <v>24</v>
      </c>
      <c r="D10910" s="2" t="s">
        <v>468</v>
      </c>
      <c r="E10910" s="2"/>
      <c r="F10910" s="2"/>
      <c r="G10910" s="2"/>
      <c r="H10910" s="2"/>
    </row>
    <row r="10911" spans="2:8">
      <c r="B10911" s="2" t="s">
        <v>11360</v>
      </c>
      <c r="C10911" s="2">
        <v>21</v>
      </c>
      <c r="D10911" s="2" t="s">
        <v>468</v>
      </c>
      <c r="E10911" s="2"/>
      <c r="F10911" s="2"/>
      <c r="G10911" s="2"/>
      <c r="H10911" s="2"/>
    </row>
    <row r="10912" spans="2:8">
      <c r="B10912" s="2" t="s">
        <v>11361</v>
      </c>
      <c r="C10912" s="2">
        <v>19</v>
      </c>
      <c r="D10912" s="2" t="s">
        <v>468</v>
      </c>
      <c r="E10912" s="2"/>
      <c r="F10912" s="2"/>
      <c r="G10912" s="2"/>
      <c r="H10912" s="2"/>
    </row>
    <row r="10913" spans="2:8">
      <c r="B10913" s="2" t="s">
        <v>11362</v>
      </c>
      <c r="C10913" s="2">
        <v>22</v>
      </c>
      <c r="D10913" s="2" t="s">
        <v>468</v>
      </c>
      <c r="E10913" s="2"/>
      <c r="F10913" s="2"/>
      <c r="G10913" s="2"/>
      <c r="H10913" s="2"/>
    </row>
    <row r="10914" spans="2:8">
      <c r="B10914" s="2" t="s">
        <v>11363</v>
      </c>
      <c r="C10914" s="2">
        <v>21</v>
      </c>
      <c r="D10914" s="2" t="s">
        <v>468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468</v>
      </c>
      <c r="E10915" s="2"/>
      <c r="F10915" s="2"/>
      <c r="G10915" s="2"/>
      <c r="H10915" s="2"/>
    </row>
    <row r="10916" spans="2:8">
      <c r="B10916" s="2" t="s">
        <v>11365</v>
      </c>
      <c r="C10916" s="2">
        <v>20</v>
      </c>
      <c r="D10916" s="2" t="s">
        <v>468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33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40</v>
      </c>
      <c r="D10923" s="2" t="s">
        <v>468</v>
      </c>
      <c r="E10923" s="2"/>
      <c r="F10923" s="2"/>
      <c r="G10923" s="2"/>
      <c r="H10923" s="2"/>
    </row>
    <row r="10924" spans="2:8">
      <c r="B10924" s="2" t="s">
        <v>11373</v>
      </c>
      <c r="C10924" s="2">
        <v>42</v>
      </c>
      <c r="D10924" s="2" t="s">
        <v>468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468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468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468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468</v>
      </c>
      <c r="E10928" s="2"/>
      <c r="F10928" s="2"/>
      <c r="G10928" s="2"/>
      <c r="H10928" s="2"/>
    </row>
    <row r="10929" spans="2:8">
      <c r="B10929" s="2" t="s">
        <v>11378</v>
      </c>
      <c r="C10929" s="2">
        <v>22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18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23</v>
      </c>
      <c r="D10937" s="2" t="s">
        <v>468</v>
      </c>
      <c r="E10937" s="2"/>
      <c r="F10937" s="2"/>
      <c r="G10937" s="2"/>
      <c r="H10937" s="2"/>
    </row>
    <row r="10938" spans="2:8">
      <c r="B10938" s="2" t="s">
        <v>11387</v>
      </c>
      <c r="C10938" s="2">
        <v>29</v>
      </c>
      <c r="D10938" s="2" t="s">
        <v>468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468</v>
      </c>
      <c r="E10939" s="2"/>
      <c r="F10939" s="2"/>
      <c r="G10939" s="2"/>
      <c r="H10939" s="2"/>
    </row>
    <row r="10940" spans="2:8">
      <c r="B10940" s="2" t="s">
        <v>11389</v>
      </c>
      <c r="C10940" s="2">
        <v>36</v>
      </c>
      <c r="D10940" s="2" t="s">
        <v>468</v>
      </c>
      <c r="E10940" s="2"/>
      <c r="F10940" s="2"/>
      <c r="G10940" s="2"/>
      <c r="H10940" s="2"/>
    </row>
    <row r="10941" spans="2:8">
      <c r="B10941" s="2" t="s">
        <v>11390</v>
      </c>
      <c r="C10941" s="2">
        <v>37</v>
      </c>
      <c r="D10941" s="2" t="s">
        <v>468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468</v>
      </c>
      <c r="E10942" s="2"/>
      <c r="F10942" s="2"/>
      <c r="G10942" s="2"/>
      <c r="H10942" s="2"/>
    </row>
    <row r="10943" spans="2:8">
      <c r="B10943" s="2" t="s">
        <v>11392</v>
      </c>
      <c r="C10943" s="2">
        <v>30</v>
      </c>
      <c r="D10943" s="2" t="s">
        <v>468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468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468</v>
      </c>
      <c r="E10945" s="2"/>
      <c r="F10945" s="2"/>
      <c r="G10945" s="2"/>
      <c r="H10945" s="2"/>
    </row>
    <row r="10946" spans="2:8">
      <c r="B10946" s="2" t="s">
        <v>11395</v>
      </c>
      <c r="C10946" s="2">
        <v>38</v>
      </c>
      <c r="D10946" s="2" t="s">
        <v>468</v>
      </c>
      <c r="E10946" s="2"/>
      <c r="F10946" s="2"/>
      <c r="G10946" s="2"/>
      <c r="H10946" s="2"/>
    </row>
    <row r="10947" spans="2:8">
      <c r="B10947" s="2" t="s">
        <v>11396</v>
      </c>
      <c r="C10947" s="2">
        <v>38</v>
      </c>
      <c r="D10947" s="2" t="s">
        <v>468</v>
      </c>
      <c r="E10947" s="2"/>
      <c r="F10947" s="2"/>
      <c r="G10947" s="2"/>
      <c r="H10947" s="2"/>
    </row>
    <row r="10948" spans="2:8">
      <c r="B10948" s="2" t="s">
        <v>11397</v>
      </c>
      <c r="C10948" s="2">
        <v>38</v>
      </c>
      <c r="D10948" s="2" t="s">
        <v>468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32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19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19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39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37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40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468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468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468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468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468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468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468</v>
      </c>
      <c r="E10976" s="2"/>
      <c r="F10976" s="2"/>
      <c r="G10976" s="2"/>
      <c r="H10976" s="2"/>
    </row>
    <row r="10977" spans="2:8">
      <c r="B10977" s="2" t="s">
        <v>11426</v>
      </c>
      <c r="C10977" s="2">
        <v>41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42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41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25</v>
      </c>
      <c r="D10982" s="2" t="s">
        <v>468</v>
      </c>
      <c r="E10982" s="2"/>
      <c r="F10982" s="2"/>
      <c r="G10982" s="2"/>
      <c r="H10982" s="2"/>
    </row>
    <row r="10983" spans="2:8">
      <c r="B10983" s="2" t="s">
        <v>11432</v>
      </c>
      <c r="C10983" s="2">
        <v>32</v>
      </c>
      <c r="D10983" s="2" t="s">
        <v>468</v>
      </c>
      <c r="E10983" s="2"/>
      <c r="F10983" s="2"/>
      <c r="G10983" s="2"/>
      <c r="H10983" s="2"/>
    </row>
    <row r="10984" spans="2:8">
      <c r="B10984" s="2" t="s">
        <v>11433</v>
      </c>
      <c r="C10984" s="2">
        <v>32</v>
      </c>
      <c r="D10984" s="2" t="s">
        <v>468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468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468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468</v>
      </c>
      <c r="E10987" s="2"/>
      <c r="F10987" s="2"/>
      <c r="G10987" s="2"/>
      <c r="H10987" s="2"/>
    </row>
    <row r="10988" spans="2:8">
      <c r="B10988" s="2" t="s">
        <v>11437</v>
      </c>
      <c r="C10988" s="2">
        <v>29</v>
      </c>
      <c r="D10988" s="2" t="s">
        <v>468</v>
      </c>
      <c r="E10988" s="2"/>
      <c r="F10988" s="2"/>
      <c r="G10988" s="2"/>
      <c r="H10988" s="2"/>
    </row>
    <row r="10989" spans="2:8">
      <c r="B10989" s="2" t="s">
        <v>11438</v>
      </c>
      <c r="C10989" s="2">
        <v>20</v>
      </c>
      <c r="D10989" s="2" t="s">
        <v>468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468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468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468</v>
      </c>
      <c r="E10992" s="2"/>
      <c r="F10992" s="2"/>
      <c r="G10992" s="2"/>
      <c r="H10992" s="2"/>
    </row>
    <row r="10993" spans="2:8">
      <c r="B10993" s="2" t="s">
        <v>11442</v>
      </c>
      <c r="C10993" s="2">
        <v>20</v>
      </c>
      <c r="D10993" s="2" t="s">
        <v>468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468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11445</v>
      </c>
      <c r="C10996" s="2">
        <v>26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11447</v>
      </c>
      <c r="C10998" s="2">
        <v>23</v>
      </c>
      <c r="D10998" s="2" t="s">
        <v>468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468</v>
      </c>
      <c r="E11006" s="2"/>
      <c r="F11006" s="2"/>
      <c r="G11006" s="2"/>
      <c r="H11006" s="2"/>
    </row>
    <row r="11007" spans="2:8">
      <c r="B11007" s="2" t="s">
        <v>11456</v>
      </c>
      <c r="C11007" s="2">
        <v>32</v>
      </c>
      <c r="D11007" s="2" t="s">
        <v>468</v>
      </c>
      <c r="E11007" s="2"/>
      <c r="F11007" s="2"/>
      <c r="G11007" s="2"/>
      <c r="H11007" s="2"/>
    </row>
    <row r="11008" spans="2:8">
      <c r="B11008" s="2" t="s">
        <v>11457</v>
      </c>
      <c r="C11008" s="2">
        <v>36</v>
      </c>
      <c r="D11008" s="2" t="s">
        <v>468</v>
      </c>
      <c r="E11008" s="2"/>
      <c r="F11008" s="2"/>
      <c r="G11008" s="2"/>
      <c r="H11008" s="2"/>
    </row>
    <row r="11009" spans="2:8">
      <c r="B11009" s="2" t="s">
        <v>11458</v>
      </c>
      <c r="C11009" s="2">
        <v>38</v>
      </c>
      <c r="D11009" s="2" t="s">
        <v>468</v>
      </c>
      <c r="E11009" s="2"/>
      <c r="F11009" s="2"/>
      <c r="G11009" s="2"/>
      <c r="H11009" s="2"/>
    </row>
    <row r="11010" spans="2:8">
      <c r="B11010" s="2" t="s">
        <v>11459</v>
      </c>
      <c r="C11010" s="2">
        <v>38</v>
      </c>
      <c r="D11010" s="2" t="s">
        <v>468</v>
      </c>
      <c r="E11010" s="2"/>
      <c r="F11010" s="2"/>
      <c r="G11010" s="2"/>
      <c r="H11010" s="2"/>
    </row>
    <row r="11011" spans="2:8">
      <c r="B11011" s="2" t="s">
        <v>11460</v>
      </c>
      <c r="C11011" s="2">
        <v>39</v>
      </c>
      <c r="D11011" s="2" t="s">
        <v>468</v>
      </c>
      <c r="E11011" s="2"/>
      <c r="F11011" s="2"/>
      <c r="G11011" s="2"/>
      <c r="H11011" s="2"/>
    </row>
    <row r="11012" spans="2:8">
      <c r="B11012" s="2" t="s">
        <v>11461</v>
      </c>
      <c r="C11012" s="2">
        <v>36</v>
      </c>
      <c r="D11012" s="2" t="s">
        <v>468</v>
      </c>
      <c r="E11012" s="2"/>
      <c r="F11012" s="2"/>
      <c r="G11012" s="2"/>
      <c r="H11012" s="2"/>
    </row>
    <row r="11013" spans="2:8">
      <c r="B11013" s="2" t="s">
        <v>11462</v>
      </c>
      <c r="C11013" s="2">
        <v>21</v>
      </c>
      <c r="D11013" s="2" t="s">
        <v>468</v>
      </c>
      <c r="E11013" s="2"/>
      <c r="F11013" s="2"/>
      <c r="G11013" s="2"/>
      <c r="H11013" s="2"/>
    </row>
    <row r="11014" spans="2:8">
      <c r="B11014" s="2" t="s">
        <v>11463</v>
      </c>
      <c r="C11014" s="2">
        <v>26</v>
      </c>
      <c r="D11014" s="2" t="s">
        <v>468</v>
      </c>
      <c r="E11014" s="2"/>
      <c r="F11014" s="2"/>
      <c r="G11014" s="2"/>
      <c r="H11014" s="2"/>
    </row>
    <row r="11015" spans="2:8">
      <c r="B11015" s="2" t="s">
        <v>11464</v>
      </c>
      <c r="C11015" s="2">
        <v>28</v>
      </c>
      <c r="D11015" s="2" t="s">
        <v>468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468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468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468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468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468</v>
      </c>
      <c r="E11020" s="2"/>
      <c r="F11020" s="2"/>
      <c r="G11020" s="2"/>
      <c r="H11020" s="2"/>
    </row>
    <row r="11021" spans="2:8">
      <c r="B11021" s="2" t="s">
        <v>11470</v>
      </c>
      <c r="C11021" s="2">
        <v>23</v>
      </c>
      <c r="D11021" s="2" t="s">
        <v>468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468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468</v>
      </c>
      <c r="E11023" s="2"/>
      <c r="F11023" s="2"/>
      <c r="G11023" s="2"/>
      <c r="H11023" s="2"/>
    </row>
    <row r="11024" spans="2:8">
      <c r="B11024" s="2" t="s">
        <v>11473</v>
      </c>
      <c r="C11024" s="2">
        <v>29</v>
      </c>
      <c r="D11024" s="2" t="s">
        <v>468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468</v>
      </c>
      <c r="E11025" s="2"/>
      <c r="F11025" s="2"/>
      <c r="G11025" s="2"/>
      <c r="H11025" s="2"/>
    </row>
    <row r="11026" spans="2:8">
      <c r="B11026" s="2" t="s">
        <v>11475</v>
      </c>
      <c r="C11026" s="2">
        <v>18</v>
      </c>
      <c r="D11026" s="2" t="s">
        <v>468</v>
      </c>
      <c r="E11026" s="2"/>
      <c r="F11026" s="2"/>
      <c r="G11026" s="2"/>
      <c r="H11026" s="2"/>
    </row>
    <row r="11027" spans="2:8">
      <c r="B11027" s="2" t="s">
        <v>11476</v>
      </c>
      <c r="C11027" s="2">
        <v>20</v>
      </c>
      <c r="D11027" s="2" t="s">
        <v>468</v>
      </c>
      <c r="E11027" s="2"/>
      <c r="F11027" s="2"/>
      <c r="G11027" s="2"/>
      <c r="H11027" s="2"/>
    </row>
    <row r="11028" spans="2:8">
      <c r="B11028" s="2" t="s">
        <v>11477</v>
      </c>
      <c r="C11028" s="2">
        <v>24</v>
      </c>
      <c r="D11028" s="2" t="s">
        <v>468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468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468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468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468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468</v>
      </c>
      <c r="E11033" s="2"/>
      <c r="F11033" s="2"/>
      <c r="G11033" s="2"/>
      <c r="H11033" s="2"/>
    </row>
    <row r="11034" spans="2:8">
      <c r="B11034" s="2" t="s">
        <v>11483</v>
      </c>
      <c r="C11034" s="2">
        <v>24</v>
      </c>
      <c r="D11034" s="2" t="s">
        <v>468</v>
      </c>
      <c r="E11034" s="2"/>
      <c r="F11034" s="2"/>
      <c r="G11034" s="2"/>
      <c r="H11034" s="2"/>
    </row>
    <row r="11035" spans="2:8">
      <c r="B11035" s="2" t="s">
        <v>11484</v>
      </c>
      <c r="C11035" s="2">
        <v>17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18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25</v>
      </c>
      <c r="D11048" s="2" t="s">
        <v>468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468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468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468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468</v>
      </c>
      <c r="E11053" s="2"/>
      <c r="F11053" s="2"/>
      <c r="G11053" s="2"/>
      <c r="H11053" s="2"/>
    </row>
    <row r="11054" spans="2:8">
      <c r="B11054" s="2" t="s">
        <v>11503</v>
      </c>
      <c r="C11054" s="2">
        <v>28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11504</v>
      </c>
      <c r="C11055" s="2">
        <v>24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11505</v>
      </c>
      <c r="C11056" s="2">
        <v>33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38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468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468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468</v>
      </c>
      <c r="E11064" s="2"/>
      <c r="F11064" s="2"/>
      <c r="G11064" s="2"/>
      <c r="H11064" s="2"/>
    </row>
    <row r="11065" spans="2:8">
      <c r="B11065" s="2" t="s">
        <v>11514</v>
      </c>
      <c r="C11065" s="2">
        <v>31</v>
      </c>
      <c r="D11065" s="2" t="s">
        <v>468</v>
      </c>
      <c r="E11065" s="2"/>
      <c r="F11065" s="2"/>
      <c r="G11065" s="2"/>
      <c r="H11065" s="2"/>
    </row>
    <row r="11066" spans="2:8">
      <c r="B11066" s="2" t="s">
        <v>11515</v>
      </c>
      <c r="C11066" s="2">
        <v>32</v>
      </c>
      <c r="D11066" s="2" t="s">
        <v>468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468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468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22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40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25</v>
      </c>
      <c r="D11089" s="2" t="s">
        <v>468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468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11541</v>
      </c>
      <c r="C11092" s="2">
        <v>33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11542</v>
      </c>
      <c r="C11093" s="2">
        <v>33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468</v>
      </c>
      <c r="E11094" s="2"/>
      <c r="F11094" s="2"/>
      <c r="G11094" s="2"/>
      <c r="H11094" s="2"/>
    </row>
    <row r="11095" spans="2:8">
      <c r="B11095" s="2" t="s">
        <v>11544</v>
      </c>
      <c r="C11095" s="2">
        <v>27</v>
      </c>
      <c r="D11095" s="2" t="s">
        <v>468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468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468</v>
      </c>
      <c r="E11097" s="2"/>
      <c r="F11097" s="2"/>
      <c r="G11097" s="2"/>
      <c r="H11097" s="2"/>
    </row>
    <row r="11098" spans="2:8">
      <c r="B11098" s="2" t="s">
        <v>11547</v>
      </c>
      <c r="C11098" s="2">
        <v>32</v>
      </c>
      <c r="D11098" s="2" t="s">
        <v>468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468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468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468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468</v>
      </c>
      <c r="E11102" s="2"/>
      <c r="F11102" s="2"/>
      <c r="G11102" s="2"/>
      <c r="H11102" s="2"/>
    </row>
    <row r="11103" spans="2:8">
      <c r="B11103" s="2" t="s">
        <v>11552</v>
      </c>
      <c r="C11103" s="2">
        <v>24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23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15</v>
      </c>
      <c r="D11112" s="2" t="s">
        <v>468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468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468</v>
      </c>
      <c r="E11114" s="2"/>
      <c r="F11114" s="2"/>
      <c r="G11114" s="2"/>
      <c r="H11114" s="2"/>
    </row>
    <row r="11115" spans="2:8">
      <c r="B11115" s="2" t="s">
        <v>11564</v>
      </c>
      <c r="C11115" s="2">
        <v>23</v>
      </c>
      <c r="D11115" s="2" t="s">
        <v>468</v>
      </c>
      <c r="E11115" s="2"/>
      <c r="F11115" s="2"/>
      <c r="G11115" s="2"/>
      <c r="H11115" s="2"/>
    </row>
    <row r="11116" spans="2:8">
      <c r="B11116" s="2" t="s">
        <v>11565</v>
      </c>
      <c r="C11116" s="2">
        <v>23</v>
      </c>
      <c r="D11116" s="2" t="s">
        <v>468</v>
      </c>
      <c r="E11116" s="2"/>
      <c r="F11116" s="2"/>
      <c r="G11116" s="2"/>
      <c r="H11116" s="2"/>
    </row>
    <row r="11117" spans="2:8">
      <c r="B11117" s="2" t="s">
        <v>11566</v>
      </c>
      <c r="C11117" s="2">
        <v>24</v>
      </c>
      <c r="D11117" s="2" t="s">
        <v>468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468</v>
      </c>
      <c r="E11118" s="2"/>
      <c r="F11118" s="2"/>
      <c r="G11118" s="2"/>
      <c r="H11118" s="2"/>
    </row>
    <row r="11119" spans="2:8">
      <c r="B11119" s="2" t="s">
        <v>11568</v>
      </c>
      <c r="C11119" s="2">
        <v>22</v>
      </c>
      <c r="D11119" s="2" t="s">
        <v>468</v>
      </c>
      <c r="E11119" s="2"/>
      <c r="F11119" s="2"/>
      <c r="G11119" s="2"/>
      <c r="H11119" s="2"/>
    </row>
    <row r="11120" spans="2:8">
      <c r="B11120" s="2" t="s">
        <v>11569</v>
      </c>
      <c r="C11120" s="2">
        <v>30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22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23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22</v>
      </c>
      <c r="D11151" s="2" t="s">
        <v>468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468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468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468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468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468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468</v>
      </c>
      <c r="E11157" s="2"/>
      <c r="F11157" s="2"/>
      <c r="G11157" s="2"/>
      <c r="H11157" s="2"/>
    </row>
    <row r="11158" spans="2:8">
      <c r="B11158" s="2" t="s">
        <v>11607</v>
      </c>
      <c r="C11158" s="2">
        <v>36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468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468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468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468</v>
      </c>
      <c r="E11175" s="2"/>
      <c r="F11175" s="2"/>
      <c r="G11175" s="2"/>
      <c r="H11175" s="2"/>
    </row>
    <row r="11176" spans="2:8">
      <c r="B11176" s="2" t="s">
        <v>11625</v>
      </c>
      <c r="C11176" s="2">
        <v>30</v>
      </c>
      <c r="D11176" s="2" t="s">
        <v>468</v>
      </c>
      <c r="E11176" s="2"/>
      <c r="F11176" s="2"/>
      <c r="G11176" s="2"/>
      <c r="H11176" s="2"/>
    </row>
    <row r="11177" spans="2:8">
      <c r="B11177" s="2" t="s">
        <v>11626</v>
      </c>
      <c r="C11177" s="2">
        <v>37</v>
      </c>
      <c r="D11177" s="2" t="s">
        <v>468</v>
      </c>
      <c r="E11177" s="2"/>
      <c r="F11177" s="2"/>
      <c r="G11177" s="2"/>
      <c r="H11177" s="2"/>
    </row>
    <row r="11178" spans="2:8">
      <c r="B11178" s="2" t="s">
        <v>11627</v>
      </c>
      <c r="C11178" s="2">
        <v>40</v>
      </c>
      <c r="D11178" s="2" t="s">
        <v>468</v>
      </c>
      <c r="E11178" s="2"/>
      <c r="F11178" s="2"/>
      <c r="G11178" s="2"/>
      <c r="H11178" s="2"/>
    </row>
    <row r="11179" spans="2:8">
      <c r="B11179" s="2" t="s">
        <v>11628</v>
      </c>
      <c r="C11179" s="2">
        <v>35</v>
      </c>
      <c r="D11179" s="2" t="s">
        <v>468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11631</v>
      </c>
      <c r="C11182" s="2">
        <v>23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468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468</v>
      </c>
      <c r="E11184" s="2"/>
      <c r="F11184" s="2"/>
      <c r="G11184" s="2"/>
      <c r="H11184" s="2"/>
    </row>
    <row r="11185" spans="2:8">
      <c r="B11185" s="2" t="s">
        <v>11634</v>
      </c>
      <c r="C11185" s="2">
        <v>34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468</v>
      </c>
      <c r="E11189" s="2"/>
      <c r="F11189" s="2"/>
      <c r="G11189" s="2"/>
      <c r="H11189" s="2"/>
    </row>
    <row r="11190" spans="2:8">
      <c r="B11190" s="2" t="s">
        <v>11639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11662</v>
      </c>
      <c r="C11213" s="2">
        <v>37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11663</v>
      </c>
      <c r="C11214" s="2">
        <v>35</v>
      </c>
      <c r="D11214" s="2" t="s">
        <v>468</v>
      </c>
      <c r="E11214" s="2"/>
      <c r="F11214" s="2"/>
      <c r="G11214" s="2"/>
      <c r="H11214" s="2"/>
    </row>
    <row r="11215" spans="2:8">
      <c r="B11215" s="2" t="s">
        <v>11664</v>
      </c>
      <c r="C11215" s="2">
        <v>37</v>
      </c>
      <c r="D11215" s="2" t="s">
        <v>468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468</v>
      </c>
      <c r="E11216" s="2"/>
      <c r="F11216" s="2"/>
      <c r="G11216" s="2"/>
      <c r="H11216" s="2"/>
    </row>
    <row r="11217" spans="2:8">
      <c r="B11217" s="2" t="s">
        <v>11666</v>
      </c>
      <c r="C11217" s="2">
        <v>31</v>
      </c>
      <c r="D11217" s="2" t="s">
        <v>468</v>
      </c>
      <c r="E11217" s="2"/>
      <c r="F11217" s="2"/>
      <c r="G11217" s="2"/>
      <c r="H11217" s="2"/>
    </row>
    <row r="11218" spans="2:8">
      <c r="B11218" s="2" t="s">
        <v>11667</v>
      </c>
      <c r="C11218" s="2">
        <v>37</v>
      </c>
      <c r="D11218" s="2" t="s">
        <v>468</v>
      </c>
      <c r="E11218" s="2"/>
      <c r="F11218" s="2"/>
      <c r="G11218" s="2"/>
      <c r="H11218" s="2"/>
    </row>
    <row r="11219" spans="2:8">
      <c r="B11219" s="2" t="s">
        <v>11668</v>
      </c>
      <c r="C11219" s="2">
        <v>37</v>
      </c>
      <c r="D11219" s="2" t="s">
        <v>468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468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468</v>
      </c>
      <c r="E11221" s="2"/>
      <c r="F11221" s="2"/>
      <c r="G11221" s="2"/>
      <c r="H11221" s="2"/>
    </row>
    <row r="11222" spans="2:8">
      <c r="B11222" s="2" t="s">
        <v>11671</v>
      </c>
      <c r="C11222" s="2">
        <v>36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33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25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23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468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468</v>
      </c>
      <c r="E11259" s="2"/>
      <c r="F11259" s="2"/>
      <c r="G11259" s="2"/>
      <c r="H11259" s="2"/>
    </row>
    <row r="11260" spans="2:8">
      <c r="B11260" s="2" t="s">
        <v>11709</v>
      </c>
      <c r="C11260" s="2">
        <v>28</v>
      </c>
      <c r="D11260" s="2" t="s">
        <v>468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468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468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468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468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468</v>
      </c>
      <c r="E11265" s="2"/>
      <c r="F11265" s="2"/>
      <c r="G11265" s="2"/>
      <c r="H11265" s="2"/>
    </row>
    <row r="11266" spans="2:8">
      <c r="B11266" s="2" t="s">
        <v>11715</v>
      </c>
      <c r="C11266" s="2">
        <v>31</v>
      </c>
      <c r="D11266" s="2" t="s">
        <v>468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468</v>
      </c>
      <c r="E11267" s="2"/>
      <c r="F11267" s="2"/>
      <c r="G11267" s="2"/>
      <c r="H11267" s="2"/>
    </row>
    <row r="11268" spans="2:8">
      <c r="B11268" s="2" t="s">
        <v>11717</v>
      </c>
      <c r="C11268" s="2">
        <v>36</v>
      </c>
      <c r="D11268" s="2" t="s">
        <v>468</v>
      </c>
      <c r="E11268" s="2"/>
      <c r="F11268" s="2"/>
      <c r="G11268" s="2"/>
      <c r="H11268" s="2"/>
    </row>
    <row r="11269" spans="2:8">
      <c r="B11269" s="2" t="s">
        <v>11718</v>
      </c>
      <c r="C11269" s="2">
        <v>35</v>
      </c>
      <c r="D11269" s="2" t="s">
        <v>468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468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468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468</v>
      </c>
      <c r="E11272" s="2"/>
      <c r="F11272" s="2"/>
      <c r="G11272" s="2"/>
      <c r="H11272" s="2"/>
    </row>
    <row r="11273" spans="2:8">
      <c r="B11273" s="2" t="s">
        <v>11722</v>
      </c>
      <c r="C11273" s="2">
        <v>29</v>
      </c>
      <c r="D11273" s="2" t="s">
        <v>468</v>
      </c>
      <c r="E11273" s="2"/>
      <c r="F11273" s="2"/>
      <c r="G11273" s="2"/>
      <c r="H11273" s="2"/>
    </row>
    <row r="11274" spans="2:8">
      <c r="B11274" s="2" t="s">
        <v>11723</v>
      </c>
      <c r="C11274" s="2">
        <v>31</v>
      </c>
      <c r="D11274" s="2" t="s">
        <v>468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468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468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468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468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468</v>
      </c>
      <c r="E11279" s="2"/>
      <c r="F11279" s="2"/>
      <c r="G11279" s="2"/>
      <c r="H11279" s="2"/>
    </row>
    <row r="11280" spans="2:8">
      <c r="B11280" s="2" t="s">
        <v>11729</v>
      </c>
      <c r="C11280" s="2">
        <v>22</v>
      </c>
      <c r="D11280" s="2" t="s">
        <v>468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468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468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468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468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468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468</v>
      </c>
      <c r="E11286" s="2"/>
      <c r="F11286" s="2"/>
      <c r="G11286" s="2"/>
      <c r="H11286" s="2"/>
    </row>
    <row r="11287" spans="2:8">
      <c r="B11287" s="2" t="s">
        <v>11736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468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468</v>
      </c>
      <c r="E11302" s="2"/>
      <c r="F11302" s="2"/>
      <c r="G11302" s="2"/>
      <c r="H11302" s="2"/>
    </row>
    <row r="11303" spans="2:8">
      <c r="B11303" s="2" t="s">
        <v>11752</v>
      </c>
      <c r="C11303" s="2">
        <v>35</v>
      </c>
      <c r="D11303" s="2" t="s">
        <v>468</v>
      </c>
      <c r="E11303" s="2"/>
      <c r="F11303" s="2"/>
      <c r="G11303" s="2"/>
      <c r="H11303" s="2"/>
    </row>
    <row r="11304" spans="2:8">
      <c r="B11304" s="2" t="s">
        <v>11753</v>
      </c>
      <c r="C11304" s="2">
        <v>35</v>
      </c>
      <c r="D11304" s="2" t="s">
        <v>468</v>
      </c>
      <c r="E11304" s="2"/>
      <c r="F11304" s="2"/>
      <c r="G11304" s="2"/>
      <c r="H11304" s="2"/>
    </row>
    <row r="11305" spans="2:8">
      <c r="B11305" s="2" t="s">
        <v>11754</v>
      </c>
      <c r="C11305" s="2">
        <v>34</v>
      </c>
      <c r="D11305" s="2" t="s">
        <v>468</v>
      </c>
      <c r="E11305" s="2"/>
      <c r="F11305" s="2"/>
      <c r="G11305" s="2"/>
      <c r="H11305" s="2"/>
    </row>
    <row r="11306" spans="2:8">
      <c r="B11306" s="2" t="s">
        <v>11755</v>
      </c>
      <c r="C11306" s="2">
        <v>34</v>
      </c>
      <c r="D11306" s="2" t="s">
        <v>468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468</v>
      </c>
      <c r="E11307" s="2"/>
      <c r="F11307" s="2"/>
      <c r="G11307" s="2"/>
      <c r="H11307" s="2"/>
    </row>
    <row r="11308" spans="2:8">
      <c r="B11308" s="2" t="s">
        <v>11757</v>
      </c>
      <c r="C11308" s="2">
        <v>13</v>
      </c>
      <c r="D11308" s="2" t="s">
        <v>468</v>
      </c>
      <c r="E11308" s="2"/>
      <c r="F11308" s="2"/>
      <c r="G11308" s="2"/>
      <c r="H11308" s="2"/>
    </row>
    <row r="11309" spans="2:8">
      <c r="B11309" s="2" t="s">
        <v>11758</v>
      </c>
      <c r="C11309" s="2">
        <v>16</v>
      </c>
      <c r="D11309" s="2" t="s">
        <v>468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468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468</v>
      </c>
      <c r="E11311" s="2"/>
      <c r="F11311" s="2"/>
      <c r="G11311" s="2"/>
      <c r="H11311" s="2"/>
    </row>
    <row r="11312" spans="2:8">
      <c r="B11312" s="2" t="s">
        <v>11761</v>
      </c>
      <c r="C11312" s="2">
        <v>23</v>
      </c>
      <c r="D11312" s="2" t="s">
        <v>468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468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468</v>
      </c>
      <c r="E11314" s="2"/>
      <c r="F11314" s="2"/>
      <c r="G11314" s="2"/>
      <c r="H11314" s="2"/>
    </row>
    <row r="11315" spans="2:8">
      <c r="B11315" s="2" t="s">
        <v>11764</v>
      </c>
      <c r="C11315" s="2">
        <v>19</v>
      </c>
      <c r="D11315" s="2" t="s">
        <v>468</v>
      </c>
      <c r="E11315" s="2"/>
      <c r="F11315" s="2"/>
      <c r="G11315" s="2"/>
      <c r="H11315" s="2"/>
    </row>
    <row r="11316" spans="2:8">
      <c r="B11316" s="2" t="s">
        <v>11765</v>
      </c>
      <c r="C11316" s="2">
        <v>18</v>
      </c>
      <c r="D11316" s="2" t="s">
        <v>468</v>
      </c>
      <c r="E11316" s="2"/>
      <c r="F11316" s="2"/>
      <c r="G11316" s="2"/>
      <c r="H11316" s="2"/>
    </row>
    <row r="11317" spans="2:8">
      <c r="B11317" s="2" t="s">
        <v>11766</v>
      </c>
      <c r="C11317" s="2">
        <v>17</v>
      </c>
      <c r="D11317" s="2" t="s">
        <v>468</v>
      </c>
      <c r="E11317" s="2"/>
      <c r="F11317" s="2"/>
      <c r="G11317" s="2"/>
      <c r="H11317" s="2"/>
    </row>
    <row r="11318" spans="2:8">
      <c r="B11318" s="2" t="s">
        <v>11767</v>
      </c>
      <c r="C11318" s="2">
        <v>16</v>
      </c>
      <c r="D11318" s="2" t="s">
        <v>468</v>
      </c>
      <c r="E11318" s="2"/>
      <c r="F11318" s="2"/>
      <c r="G11318" s="2"/>
      <c r="H11318" s="2"/>
    </row>
    <row r="11319" spans="2:8">
      <c r="B11319" s="2" t="s">
        <v>11768</v>
      </c>
      <c r="C11319" s="2">
        <v>16</v>
      </c>
      <c r="D11319" s="2" t="s">
        <v>468</v>
      </c>
      <c r="E11319" s="2"/>
      <c r="F11319" s="2"/>
      <c r="G11319" s="2"/>
      <c r="H11319" s="2"/>
    </row>
    <row r="11320" spans="2:8">
      <c r="B11320" s="2" t="s">
        <v>11769</v>
      </c>
      <c r="C11320" s="2">
        <v>15</v>
      </c>
      <c r="D11320" s="2" t="s">
        <v>468</v>
      </c>
      <c r="E11320" s="2"/>
      <c r="F11320" s="2"/>
      <c r="G11320" s="2"/>
      <c r="H11320" s="2"/>
    </row>
    <row r="11321" spans="2:8">
      <c r="B11321" s="2" t="s">
        <v>11770</v>
      </c>
      <c r="C11321" s="2">
        <v>14</v>
      </c>
      <c r="D11321" s="2" t="s">
        <v>468</v>
      </c>
      <c r="E11321" s="2"/>
      <c r="F11321" s="2"/>
      <c r="G11321" s="2"/>
      <c r="H11321" s="2"/>
    </row>
    <row r="11322" spans="2:8">
      <c r="B11322" s="2" t="s">
        <v>11771</v>
      </c>
      <c r="C11322" s="2">
        <v>18</v>
      </c>
      <c r="D11322" s="2" t="s">
        <v>468</v>
      </c>
      <c r="E11322" s="2"/>
      <c r="F11322" s="2"/>
      <c r="G11322" s="2"/>
      <c r="H11322" s="2"/>
    </row>
    <row r="11323" spans="2:8">
      <c r="B11323" s="2" t="s">
        <v>11772</v>
      </c>
      <c r="C11323" s="2">
        <v>23</v>
      </c>
      <c r="D11323" s="2" t="s">
        <v>468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468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468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17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13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13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11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20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468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468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30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19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18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468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468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468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468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468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468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29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40</v>
      </c>
      <c r="D11379" s="2" t="s">
        <v>468</v>
      </c>
      <c r="E11379" s="2"/>
      <c r="F11379" s="2"/>
      <c r="G11379" s="2"/>
      <c r="H11379" s="2"/>
    </row>
    <row r="11380" spans="2:8">
      <c r="B11380" s="2" t="s">
        <v>11829</v>
      </c>
      <c r="C11380" s="2">
        <v>37</v>
      </c>
      <c r="D11380" s="2" t="s">
        <v>468</v>
      </c>
      <c r="E11380" s="2"/>
      <c r="F11380" s="2"/>
      <c r="G11380" s="2"/>
      <c r="H11380" s="2"/>
    </row>
    <row r="11381" spans="2:8">
      <c r="B11381" s="2" t="s">
        <v>11830</v>
      </c>
      <c r="C11381" s="2">
        <v>35</v>
      </c>
      <c r="D11381" s="2" t="s">
        <v>468</v>
      </c>
      <c r="E11381" s="2"/>
      <c r="F11381" s="2"/>
      <c r="G11381" s="2"/>
      <c r="H11381" s="2"/>
    </row>
    <row r="11382" spans="2:8">
      <c r="B11382" s="2" t="s">
        <v>11831</v>
      </c>
      <c r="C11382" s="2">
        <v>33</v>
      </c>
      <c r="D11382" s="2" t="s">
        <v>468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468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31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24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468</v>
      </c>
      <c r="E11394" s="2"/>
      <c r="F11394" s="2"/>
      <c r="G11394" s="2"/>
      <c r="H11394" s="2"/>
    </row>
    <row r="11395" spans="2:8">
      <c r="B11395" s="2" t="s">
        <v>11844</v>
      </c>
      <c r="C11395" s="2">
        <v>26</v>
      </c>
      <c r="D11395" s="2" t="s">
        <v>468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468</v>
      </c>
      <c r="E11396" s="2"/>
      <c r="F11396" s="2"/>
      <c r="G11396" s="2"/>
      <c r="H11396" s="2"/>
    </row>
    <row r="11397" spans="2:8">
      <c r="B11397" s="2" t="s">
        <v>11846</v>
      </c>
      <c r="C11397" s="2">
        <v>34</v>
      </c>
      <c r="D11397" s="2" t="s">
        <v>468</v>
      </c>
      <c r="E11397" s="2"/>
      <c r="F11397" s="2"/>
      <c r="G11397" s="2"/>
      <c r="H11397" s="2"/>
    </row>
    <row r="11398" spans="2:8">
      <c r="B11398" s="2" t="s">
        <v>11847</v>
      </c>
      <c r="C11398" s="2">
        <v>33</v>
      </c>
      <c r="D11398" s="2" t="s">
        <v>468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468</v>
      </c>
      <c r="E11399" s="2"/>
      <c r="F11399" s="2"/>
      <c r="G11399" s="2"/>
      <c r="H11399" s="2"/>
    </row>
    <row r="11400" spans="2:8">
      <c r="B11400" s="2" t="s">
        <v>11849</v>
      </c>
      <c r="C11400" s="2">
        <v>33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40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40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36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21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17</v>
      </c>
      <c r="D11413" s="2" t="s">
        <v>468</v>
      </c>
      <c r="E11413" s="2"/>
      <c r="F11413" s="2"/>
      <c r="G11413" s="2"/>
      <c r="H11413" s="2"/>
    </row>
    <row r="11414" spans="2:8">
      <c r="B11414" s="2" t="s">
        <v>11863</v>
      </c>
      <c r="C11414" s="2">
        <v>23</v>
      </c>
      <c r="D11414" s="2" t="s">
        <v>468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11866</v>
      </c>
      <c r="C11417" s="2">
        <v>37</v>
      </c>
      <c r="D11417" s="2" t="s">
        <v>468</v>
      </c>
      <c r="E11417" s="2"/>
      <c r="F11417" s="2"/>
      <c r="G11417" s="2"/>
      <c r="H11417" s="2"/>
    </row>
    <row r="11418" spans="2:8">
      <c r="B11418" s="2" t="s">
        <v>11867</v>
      </c>
      <c r="C11418" s="2">
        <v>35</v>
      </c>
      <c r="D11418" s="2" t="s">
        <v>468</v>
      </c>
      <c r="E11418" s="2"/>
      <c r="F11418" s="2"/>
      <c r="G11418" s="2"/>
      <c r="H11418" s="2"/>
    </row>
    <row r="11419" spans="2:8">
      <c r="B11419" s="2" t="s">
        <v>11868</v>
      </c>
      <c r="C11419" s="2">
        <v>36</v>
      </c>
      <c r="D11419" s="2" t="s">
        <v>468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468</v>
      </c>
      <c r="E11420" s="2"/>
      <c r="F11420" s="2"/>
      <c r="G11420" s="2"/>
      <c r="H11420" s="2"/>
    </row>
    <row r="11421" spans="2:8">
      <c r="B11421" s="2" t="s">
        <v>11870</v>
      </c>
      <c r="C11421" s="2">
        <v>15</v>
      </c>
      <c r="D11421" s="2" t="s">
        <v>468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468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468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468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468</v>
      </c>
      <c r="E11425" s="2"/>
      <c r="F11425" s="2"/>
      <c r="G11425" s="2"/>
      <c r="H11425" s="2"/>
    </row>
    <row r="11426" spans="2:8">
      <c r="B11426" s="2" t="s">
        <v>11875</v>
      </c>
      <c r="C11426" s="2">
        <v>23</v>
      </c>
      <c r="D11426" s="2" t="s">
        <v>468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468</v>
      </c>
      <c r="E11427" s="2"/>
      <c r="F11427" s="2"/>
      <c r="G11427" s="2"/>
      <c r="H11427" s="2"/>
    </row>
    <row r="11428" spans="2:8">
      <c r="B11428" s="2" t="s">
        <v>11877</v>
      </c>
      <c r="C11428" s="2">
        <v>24</v>
      </c>
      <c r="D11428" s="2" t="s">
        <v>468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468</v>
      </c>
      <c r="E11429" s="2"/>
      <c r="F11429" s="2"/>
      <c r="G11429" s="2"/>
      <c r="H11429" s="2"/>
    </row>
    <row r="11430" spans="2:8">
      <c r="B11430" s="2" t="s">
        <v>11879</v>
      </c>
      <c r="C11430" s="2">
        <v>23</v>
      </c>
      <c r="D11430" s="2" t="s">
        <v>468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468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468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468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468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468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26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468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468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468</v>
      </c>
      <c r="E11452" s="2"/>
      <c r="F11452" s="2"/>
      <c r="G11452" s="2"/>
      <c r="H11452" s="2"/>
    </row>
    <row r="11453" spans="2:8">
      <c r="B11453" s="2" t="s">
        <v>11902</v>
      </c>
      <c r="C11453" s="2">
        <v>29</v>
      </c>
      <c r="D11453" s="2" t="s">
        <v>468</v>
      </c>
      <c r="E11453" s="2"/>
      <c r="F11453" s="2"/>
      <c r="G11453" s="2"/>
      <c r="H11453" s="2"/>
    </row>
    <row r="11454" spans="2:8">
      <c r="B11454" s="2" t="s">
        <v>11903</v>
      </c>
      <c r="C11454" s="2">
        <v>29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11905</v>
      </c>
      <c r="C11456" s="2">
        <v>21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11906</v>
      </c>
      <c r="C11457" s="2">
        <v>25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11907</v>
      </c>
      <c r="C11458" s="2">
        <v>30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468</v>
      </c>
      <c r="E11464" s="2"/>
      <c r="F11464" s="2"/>
      <c r="G11464" s="2"/>
      <c r="H11464" s="2"/>
    </row>
    <row r="11465" spans="2:8">
      <c r="B11465" s="2" t="s">
        <v>11914</v>
      </c>
      <c r="C11465" s="2">
        <v>34</v>
      </c>
      <c r="D11465" s="2" t="s">
        <v>468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468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468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468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468</v>
      </c>
      <c r="E11473" s="2"/>
      <c r="F11473" s="2"/>
      <c r="G11473" s="2"/>
      <c r="H11473" s="2"/>
    </row>
    <row r="11474" spans="2:8">
      <c r="B11474" s="2" t="s">
        <v>11923</v>
      </c>
      <c r="C11474" s="2">
        <v>16</v>
      </c>
      <c r="D11474" s="2" t="s">
        <v>468</v>
      </c>
      <c r="E11474" s="2"/>
      <c r="F11474" s="2"/>
      <c r="G11474" s="2"/>
      <c r="H11474" s="2"/>
    </row>
    <row r="11475" spans="2:8">
      <c r="B11475" s="2" t="s">
        <v>11924</v>
      </c>
      <c r="C11475" s="2">
        <v>22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14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22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10</v>
      </c>
      <c r="D11481" s="2" t="s">
        <v>468</v>
      </c>
      <c r="E11481" s="2"/>
      <c r="F11481" s="2"/>
      <c r="G11481" s="2"/>
      <c r="H11481" s="2"/>
    </row>
    <row r="11482" spans="2:8">
      <c r="B11482" s="2" t="s">
        <v>11931</v>
      </c>
      <c r="C11482" s="2">
        <v>13</v>
      </c>
      <c r="D11482" s="2" t="s">
        <v>468</v>
      </c>
      <c r="E11482" s="2"/>
      <c r="F11482" s="2"/>
      <c r="G11482" s="2"/>
      <c r="H11482" s="2"/>
    </row>
    <row r="11483" spans="2:8">
      <c r="B11483" s="2" t="s">
        <v>11932</v>
      </c>
      <c r="C11483" s="2">
        <v>19</v>
      </c>
      <c r="D11483" s="2" t="s">
        <v>468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468</v>
      </c>
      <c r="E11484" s="2"/>
      <c r="F11484" s="2"/>
      <c r="G11484" s="2"/>
      <c r="H11484" s="2"/>
    </row>
    <row r="11485" spans="2:8">
      <c r="B11485" s="2" t="s">
        <v>11934</v>
      </c>
      <c r="C11485" s="2">
        <v>22</v>
      </c>
      <c r="D11485" s="2" t="s">
        <v>468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468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468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468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468</v>
      </c>
      <c r="E11489" s="2"/>
      <c r="F11489" s="2"/>
      <c r="G11489" s="2"/>
      <c r="H11489" s="2"/>
    </row>
    <row r="11490" spans="2:8">
      <c r="B11490" s="2" t="s">
        <v>11939</v>
      </c>
      <c r="C11490" s="2">
        <v>36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36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26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34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23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11961</v>
      </c>
      <c r="C11512" s="2">
        <v>27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468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468</v>
      </c>
      <c r="E11514" s="2"/>
      <c r="F11514" s="2"/>
      <c r="G11514" s="2"/>
      <c r="H11514" s="2"/>
    </row>
    <row r="11515" spans="2:8">
      <c r="B11515" s="2" t="s">
        <v>11964</v>
      </c>
      <c r="C11515" s="2">
        <v>35</v>
      </c>
      <c r="D11515" s="2" t="s">
        <v>468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468</v>
      </c>
      <c r="E11516" s="2"/>
      <c r="F11516" s="2"/>
      <c r="G11516" s="2"/>
      <c r="H11516" s="2"/>
    </row>
    <row r="11517" spans="2:8">
      <c r="B11517" s="2" t="s">
        <v>11966</v>
      </c>
      <c r="C11517" s="2">
        <v>31</v>
      </c>
      <c r="D11517" s="2" t="s">
        <v>468</v>
      </c>
      <c r="E11517" s="2"/>
      <c r="F11517" s="2"/>
      <c r="G11517" s="2"/>
      <c r="H11517" s="2"/>
    </row>
    <row r="11518" spans="2:8">
      <c r="B11518" s="2" t="s">
        <v>11967</v>
      </c>
      <c r="C11518" s="2">
        <v>34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37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47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46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41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34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468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468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468</v>
      </c>
      <c r="E11542" s="2"/>
      <c r="F11542" s="2"/>
      <c r="G11542" s="2"/>
      <c r="H11542" s="2"/>
    </row>
    <row r="11543" spans="2:8">
      <c r="B11543" s="2" t="s">
        <v>11992</v>
      </c>
      <c r="C11543" s="2">
        <v>34</v>
      </c>
      <c r="D11543" s="2" t="s">
        <v>468</v>
      </c>
      <c r="E11543" s="2"/>
      <c r="F11543" s="2"/>
      <c r="G11543" s="2"/>
      <c r="H11543" s="2"/>
    </row>
    <row r="11544" spans="2:8">
      <c r="B11544" s="2" t="s">
        <v>11993</v>
      </c>
      <c r="C11544" s="2">
        <v>33</v>
      </c>
      <c r="D11544" s="2" t="s">
        <v>468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468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468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468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468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468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468</v>
      </c>
      <c r="E11558" s="2"/>
      <c r="F11558" s="2"/>
      <c r="G11558" s="2"/>
      <c r="H11558" s="2"/>
    </row>
    <row r="11559" spans="2:8">
      <c r="B11559" s="2" t="s">
        <v>12008</v>
      </c>
      <c r="C11559" s="2">
        <v>14</v>
      </c>
      <c r="D11559" s="2" t="s">
        <v>468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40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40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38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468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468</v>
      </c>
      <c r="E11570" s="2"/>
      <c r="F11570" s="2"/>
      <c r="G11570" s="2"/>
      <c r="H11570" s="2"/>
    </row>
    <row r="11571" spans="2:8">
      <c r="B11571" s="2" t="s">
        <v>12020</v>
      </c>
      <c r="C11571" s="2">
        <v>24</v>
      </c>
      <c r="D11571" s="2" t="s">
        <v>468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468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468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468</v>
      </c>
      <c r="E11574" s="2"/>
      <c r="F11574" s="2"/>
      <c r="G11574" s="2"/>
      <c r="H11574" s="2"/>
    </row>
    <row r="11575" spans="2:8">
      <c r="B11575" s="2" t="s">
        <v>12024</v>
      </c>
      <c r="C11575" s="2">
        <v>32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12025</v>
      </c>
      <c r="C11576" s="2">
        <v>32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468</v>
      </c>
      <c r="E11578" s="2"/>
      <c r="F11578" s="2"/>
      <c r="G11578" s="2"/>
      <c r="H11578" s="2"/>
    </row>
    <row r="11579" spans="2:8">
      <c r="B11579" s="2" t="s">
        <v>12028</v>
      </c>
      <c r="C11579" s="2">
        <v>21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12029</v>
      </c>
      <c r="C11580" s="2">
        <v>22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29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30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29</v>
      </c>
      <c r="D11584" s="2" t="s">
        <v>468</v>
      </c>
      <c r="E11584" s="2"/>
      <c r="F11584" s="2"/>
      <c r="G11584" s="2"/>
      <c r="H11584" s="2"/>
    </row>
    <row r="11585" spans="2:8">
      <c r="B11585" s="2" t="s">
        <v>12034</v>
      </c>
      <c r="C11585" s="2">
        <v>30</v>
      </c>
      <c r="D11585" s="2" t="s">
        <v>468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468</v>
      </c>
      <c r="E11586" s="2"/>
      <c r="F11586" s="2"/>
      <c r="G11586" s="2"/>
      <c r="H11586" s="2"/>
    </row>
    <row r="11587" spans="2:8">
      <c r="B11587" s="2" t="s">
        <v>12036</v>
      </c>
      <c r="C11587" s="2">
        <v>35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34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35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21</v>
      </c>
      <c r="D11599" s="2" t="s">
        <v>468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468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468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468</v>
      </c>
      <c r="E11602" s="2"/>
      <c r="F11602" s="2"/>
      <c r="G11602" s="2"/>
      <c r="H11602" s="2"/>
    </row>
    <row r="11603" spans="2:8">
      <c r="B11603" s="2" t="s">
        <v>12052</v>
      </c>
      <c r="C11603" s="2">
        <v>20</v>
      </c>
      <c r="D11603" s="2" t="s">
        <v>468</v>
      </c>
      <c r="E11603" s="2"/>
      <c r="F11603" s="2"/>
      <c r="G11603" s="2"/>
      <c r="H11603" s="2"/>
    </row>
    <row r="11604" spans="2:8">
      <c r="B11604" s="2" t="s">
        <v>12053</v>
      </c>
      <c r="C11604" s="2">
        <v>19</v>
      </c>
      <c r="D11604" s="2" t="s">
        <v>468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468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468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468</v>
      </c>
      <c r="E11607" s="2"/>
      <c r="F11607" s="2"/>
      <c r="G11607" s="2"/>
      <c r="H11607" s="2"/>
    </row>
    <row r="11608" spans="2:8">
      <c r="B11608" s="2" t="s">
        <v>12057</v>
      </c>
      <c r="C11608" s="2">
        <v>25</v>
      </c>
      <c r="D11608" s="2" t="s">
        <v>468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468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468</v>
      </c>
      <c r="E11610" s="2"/>
      <c r="F11610" s="2"/>
      <c r="G11610" s="2"/>
      <c r="H11610" s="2"/>
    </row>
    <row r="11611" spans="2:8">
      <c r="B11611" s="2" t="s">
        <v>12060</v>
      </c>
      <c r="C11611" s="2">
        <v>31</v>
      </c>
      <c r="D11611" s="2" t="s">
        <v>468</v>
      </c>
      <c r="E11611" s="2"/>
      <c r="F11611" s="2"/>
      <c r="G11611" s="2"/>
      <c r="H11611" s="2"/>
    </row>
    <row r="11612" spans="2:8">
      <c r="B11612" s="2" t="s">
        <v>12061</v>
      </c>
      <c r="C11612" s="2">
        <v>31</v>
      </c>
      <c r="D11612" s="2" t="s">
        <v>468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468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468</v>
      </c>
      <c r="E11614" s="2"/>
      <c r="F11614" s="2"/>
      <c r="G11614" s="2"/>
      <c r="H11614" s="2"/>
    </row>
    <row r="11615" spans="2:8">
      <c r="B11615" s="2" t="s">
        <v>12064</v>
      </c>
      <c r="C11615" s="2">
        <v>27</v>
      </c>
      <c r="D11615" s="2" t="s">
        <v>468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33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25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468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468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468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468</v>
      </c>
      <c r="E11632" s="2"/>
      <c r="F11632" s="2"/>
      <c r="G11632" s="2"/>
      <c r="H11632" s="2"/>
    </row>
    <row r="11633" spans="2:8">
      <c r="B11633" s="2" t="s">
        <v>12082</v>
      </c>
      <c r="C11633" s="2">
        <v>28</v>
      </c>
      <c r="D11633" s="2" t="s">
        <v>468</v>
      </c>
      <c r="E11633" s="2"/>
      <c r="F11633" s="2"/>
      <c r="G11633" s="2"/>
      <c r="H11633" s="2"/>
    </row>
    <row r="11634" spans="2:8">
      <c r="B11634" s="2" t="s">
        <v>12083</v>
      </c>
      <c r="C11634" s="2">
        <v>28</v>
      </c>
      <c r="D11634" s="2" t="s">
        <v>468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12098</v>
      </c>
      <c r="C11649" s="2">
        <v>32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468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468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468</v>
      </c>
      <c r="E11652" s="2"/>
      <c r="F11652" s="2"/>
      <c r="G11652" s="2"/>
      <c r="H11652" s="2"/>
    </row>
    <row r="11653" spans="2:8">
      <c r="B11653" s="2" t="s">
        <v>12102</v>
      </c>
      <c r="C11653" s="2">
        <v>33</v>
      </c>
      <c r="D11653" s="2" t="s">
        <v>468</v>
      </c>
      <c r="E11653" s="2"/>
      <c r="F11653" s="2"/>
      <c r="G11653" s="2"/>
      <c r="H11653" s="2"/>
    </row>
    <row r="11654" spans="2:8">
      <c r="B11654" s="2" t="s">
        <v>12103</v>
      </c>
      <c r="C11654" s="2">
        <v>33</v>
      </c>
      <c r="D11654" s="2" t="s">
        <v>468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468</v>
      </c>
      <c r="E11655" s="2"/>
      <c r="F11655" s="2"/>
      <c r="G11655" s="2"/>
      <c r="H11655" s="2"/>
    </row>
    <row r="11656" spans="2:8">
      <c r="B11656" s="2" t="s">
        <v>12105</v>
      </c>
      <c r="C11656" s="2">
        <v>31</v>
      </c>
      <c r="D11656" s="2" t="s">
        <v>468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468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468</v>
      </c>
      <c r="E11658" s="2"/>
      <c r="F11658" s="2"/>
      <c r="G11658" s="2"/>
      <c r="H11658" s="2"/>
    </row>
    <row r="11659" spans="2:8">
      <c r="B11659" s="2" t="s">
        <v>12108</v>
      </c>
      <c r="C11659" s="2">
        <v>33</v>
      </c>
      <c r="D11659" s="2" t="s">
        <v>468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468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468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468</v>
      </c>
      <c r="E11662" s="2"/>
      <c r="F11662" s="2"/>
      <c r="G11662" s="2"/>
      <c r="H11662" s="2"/>
    </row>
    <row r="11663" spans="2:8">
      <c r="B11663" s="2" t="s">
        <v>12112</v>
      </c>
      <c r="C11663" s="2">
        <v>31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22</v>
      </c>
      <c r="D11675" s="2" t="s">
        <v>468</v>
      </c>
      <c r="E11675" s="2"/>
      <c r="F11675" s="2"/>
      <c r="G11675" s="2"/>
      <c r="H11675" s="2"/>
    </row>
    <row r="11676" spans="2:8">
      <c r="B11676" s="2" t="s">
        <v>12125</v>
      </c>
      <c r="C11676" s="2">
        <v>26</v>
      </c>
      <c r="D11676" s="2" t="s">
        <v>468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468</v>
      </c>
      <c r="E11677" s="2"/>
      <c r="F11677" s="2"/>
      <c r="G11677" s="2"/>
      <c r="H11677" s="2"/>
    </row>
    <row r="11678" spans="2:8">
      <c r="B11678" s="2" t="s">
        <v>12127</v>
      </c>
      <c r="C11678" s="2">
        <v>32</v>
      </c>
      <c r="D11678" s="2" t="s">
        <v>468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468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468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468</v>
      </c>
      <c r="E11681" s="2"/>
      <c r="F11681" s="2"/>
      <c r="G11681" s="2"/>
      <c r="H11681" s="2"/>
    </row>
    <row r="11682" spans="2:8">
      <c r="B11682" s="2" t="s">
        <v>12131</v>
      </c>
      <c r="C11682" s="2">
        <v>22</v>
      </c>
      <c r="D11682" s="2" t="s">
        <v>468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18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15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12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15</v>
      </c>
      <c r="D11705" s="2" t="s">
        <v>468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468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468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468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30</v>
      </c>
      <c r="D11730" s="2" t="s">
        <v>468</v>
      </c>
      <c r="E11730" s="2"/>
      <c r="F11730" s="2"/>
      <c r="G11730" s="2"/>
      <c r="H11730" s="2"/>
    </row>
    <row r="11731" spans="2:8">
      <c r="B11731" s="2" t="s">
        <v>12180</v>
      </c>
      <c r="C11731" s="2">
        <v>44</v>
      </c>
      <c r="D11731" s="2" t="s">
        <v>468</v>
      </c>
      <c r="E11731" s="2"/>
      <c r="F11731" s="2"/>
      <c r="G11731" s="2"/>
      <c r="H11731" s="2"/>
    </row>
    <row r="11732" spans="2:8">
      <c r="B11732" s="2" t="s">
        <v>12181</v>
      </c>
      <c r="C11732" s="2">
        <v>36</v>
      </c>
      <c r="D11732" s="2" t="s">
        <v>468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468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468</v>
      </c>
      <c r="E11734" s="2"/>
      <c r="F11734" s="2"/>
      <c r="G11734" s="2"/>
      <c r="H11734" s="2"/>
    </row>
    <row r="11735" spans="2:8">
      <c r="B11735" s="2" t="s">
        <v>12184</v>
      </c>
      <c r="C11735" s="2">
        <v>30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468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468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468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468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468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468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17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12200</v>
      </c>
      <c r="C11751" s="2">
        <v>24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17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16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17</v>
      </c>
      <c r="D11763" s="2" t="s">
        <v>468</v>
      </c>
      <c r="E11763" s="2"/>
      <c r="F11763" s="2"/>
      <c r="G11763" s="2"/>
      <c r="H11763" s="2"/>
    </row>
    <row r="11764" spans="2:8">
      <c r="B11764" s="2" t="s">
        <v>12213</v>
      </c>
      <c r="C11764" s="2">
        <v>16</v>
      </c>
      <c r="D11764" s="2" t="s">
        <v>468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468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468</v>
      </c>
      <c r="E11766" s="2"/>
      <c r="F11766" s="2"/>
      <c r="G11766" s="2"/>
      <c r="H11766" s="2"/>
    </row>
    <row r="11767" spans="2:8">
      <c r="B11767" s="2" t="s">
        <v>12216</v>
      </c>
      <c r="C11767" s="2">
        <v>34</v>
      </c>
      <c r="D11767" s="2" t="s">
        <v>468</v>
      </c>
      <c r="E11767" s="2"/>
      <c r="F11767" s="2"/>
      <c r="G11767" s="2"/>
      <c r="H11767" s="2"/>
    </row>
    <row r="11768" spans="2:8">
      <c r="B11768" s="2" t="s">
        <v>12217</v>
      </c>
      <c r="C11768" s="2">
        <v>34</v>
      </c>
      <c r="D11768" s="2" t="s">
        <v>468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468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468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23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25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468</v>
      </c>
      <c r="E11815" s="2"/>
      <c r="F11815" s="2"/>
      <c r="G11815" s="2"/>
      <c r="H11815" s="2"/>
    </row>
    <row r="11816" spans="2:8">
      <c r="B11816" s="2" t="s">
        <v>12265</v>
      </c>
      <c r="C11816" s="2">
        <v>32</v>
      </c>
      <c r="D11816" s="2" t="s">
        <v>468</v>
      </c>
      <c r="E11816" s="2"/>
      <c r="F11816" s="2"/>
      <c r="G11816" s="2"/>
      <c r="H11816" s="2"/>
    </row>
    <row r="11817" spans="2:8">
      <c r="B11817" s="2" t="s">
        <v>12266</v>
      </c>
      <c r="C11817" s="2">
        <v>36</v>
      </c>
      <c r="D11817" s="2" t="s">
        <v>468</v>
      </c>
      <c r="E11817" s="2"/>
      <c r="F11817" s="2"/>
      <c r="G11817" s="2"/>
      <c r="H11817" s="2"/>
    </row>
    <row r="11818" spans="2:8">
      <c r="B11818" s="2" t="s">
        <v>12267</v>
      </c>
      <c r="C11818" s="2">
        <v>36</v>
      </c>
      <c r="D11818" s="2" t="s">
        <v>468</v>
      </c>
      <c r="E11818" s="2"/>
      <c r="F11818" s="2"/>
      <c r="G11818" s="2"/>
      <c r="H11818" s="2"/>
    </row>
    <row r="11819" spans="2:8">
      <c r="B11819" s="2" t="s">
        <v>12268</v>
      </c>
      <c r="C11819" s="2">
        <v>39</v>
      </c>
      <c r="D11819" s="2" t="s">
        <v>468</v>
      </c>
      <c r="E11819" s="2"/>
      <c r="F11819" s="2"/>
      <c r="G11819" s="2"/>
      <c r="H11819" s="2"/>
    </row>
    <row r="11820" spans="2:8">
      <c r="B11820" s="2" t="s">
        <v>12269</v>
      </c>
      <c r="C11820" s="2">
        <v>39</v>
      </c>
      <c r="D11820" s="2" t="s">
        <v>468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35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37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38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13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13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468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468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468</v>
      </c>
      <c r="E11836" s="2"/>
      <c r="F11836" s="2"/>
      <c r="G11836" s="2"/>
      <c r="H11836" s="2"/>
    </row>
    <row r="11837" spans="2:8">
      <c r="B11837" s="2" t="s">
        <v>12286</v>
      </c>
      <c r="C11837" s="2">
        <v>15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468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468</v>
      </c>
      <c r="E11841" s="2"/>
      <c r="F11841" s="2"/>
      <c r="G11841" s="2"/>
      <c r="H11841" s="2"/>
    </row>
    <row r="11842" spans="2:8">
      <c r="B11842" s="2" t="s">
        <v>12291</v>
      </c>
      <c r="C11842" s="2">
        <v>37</v>
      </c>
      <c r="D11842" s="2" t="s">
        <v>468</v>
      </c>
      <c r="E11842" s="2"/>
      <c r="F11842" s="2"/>
      <c r="G11842" s="2"/>
      <c r="H11842" s="2"/>
    </row>
    <row r="11843" spans="2:8">
      <c r="B11843" s="2" t="s">
        <v>12292</v>
      </c>
      <c r="C11843" s="2">
        <v>37</v>
      </c>
      <c r="D11843" s="2" t="s">
        <v>468</v>
      </c>
      <c r="E11843" s="2"/>
      <c r="F11843" s="2"/>
      <c r="G11843" s="2"/>
      <c r="H11843" s="2"/>
    </row>
    <row r="11844" spans="2:8">
      <c r="B11844" s="2" t="s">
        <v>12293</v>
      </c>
      <c r="C11844" s="2">
        <v>36</v>
      </c>
      <c r="D11844" s="2" t="s">
        <v>468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40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20</v>
      </c>
      <c r="D11858" s="2" t="s">
        <v>468</v>
      </c>
      <c r="E11858" s="2"/>
      <c r="F11858" s="2"/>
      <c r="G11858" s="2"/>
      <c r="H11858" s="2"/>
    </row>
    <row r="11859" spans="2:8">
      <c r="B11859" s="2" t="s">
        <v>12308</v>
      </c>
      <c r="C11859" s="2">
        <v>21</v>
      </c>
      <c r="D11859" s="2" t="s">
        <v>468</v>
      </c>
      <c r="E11859" s="2"/>
      <c r="F11859" s="2"/>
      <c r="G11859" s="2"/>
      <c r="H11859" s="2"/>
    </row>
    <row r="11860" spans="2:8">
      <c r="B11860" s="2" t="s">
        <v>12309</v>
      </c>
      <c r="C11860" s="2">
        <v>24</v>
      </c>
      <c r="D11860" s="2" t="s">
        <v>468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468</v>
      </c>
      <c r="E11861" s="2"/>
      <c r="F11861" s="2"/>
      <c r="G11861" s="2"/>
      <c r="H11861" s="2"/>
    </row>
    <row r="11862" spans="2:8">
      <c r="B11862" s="2" t="s">
        <v>12311</v>
      </c>
      <c r="C11862" s="2">
        <v>25</v>
      </c>
      <c r="D11862" s="2" t="s">
        <v>468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468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468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468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12317</v>
      </c>
      <c r="C11868" s="2">
        <v>12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13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15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23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27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468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468</v>
      </c>
      <c r="E11888" s="2"/>
      <c r="F11888" s="2"/>
      <c r="G11888" s="2"/>
      <c r="H11888" s="2"/>
    </row>
    <row r="11889" spans="2:8">
      <c r="B11889" s="2" t="s">
        <v>12338</v>
      </c>
      <c r="C11889" s="2">
        <v>35</v>
      </c>
      <c r="D11889" s="2" t="s">
        <v>468</v>
      </c>
      <c r="E11889" s="2"/>
      <c r="F11889" s="2"/>
      <c r="G11889" s="2"/>
      <c r="H11889" s="2"/>
    </row>
    <row r="11890" spans="2:8">
      <c r="B11890" s="2" t="s">
        <v>12339</v>
      </c>
      <c r="C11890" s="2">
        <v>34</v>
      </c>
      <c r="D11890" s="2" t="s">
        <v>468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468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468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468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468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468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468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468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468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468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468</v>
      </c>
      <c r="E11900" s="2"/>
      <c r="F11900" s="2"/>
      <c r="G11900" s="2"/>
      <c r="H11900" s="2"/>
    </row>
    <row r="11901" spans="2:8">
      <c r="B11901" s="2" t="s">
        <v>12350</v>
      </c>
      <c r="C11901" s="2">
        <v>19</v>
      </c>
      <c r="D11901" s="2" t="s">
        <v>468</v>
      </c>
      <c r="E11901" s="2"/>
      <c r="F11901" s="2"/>
      <c r="G11901" s="2"/>
      <c r="H11901" s="2"/>
    </row>
    <row r="11902" spans="2:8">
      <c r="B11902" s="2" t="s">
        <v>12351</v>
      </c>
      <c r="C11902" s="2">
        <v>14</v>
      </c>
      <c r="D11902" s="2" t="s">
        <v>468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9</v>
      </c>
      <c r="D11953" s="2" t="s">
        <v>468</v>
      </c>
      <c r="E11953" s="2"/>
      <c r="F11953" s="2"/>
      <c r="G11953" s="2"/>
      <c r="H11953" s="2"/>
    </row>
    <row r="11954" spans="2:8">
      <c r="B11954" s="2" t="s">
        <v>12403</v>
      </c>
      <c r="C11954" s="2">
        <v>18</v>
      </c>
      <c r="D11954" s="2" t="s">
        <v>468</v>
      </c>
      <c r="E11954" s="2"/>
      <c r="F11954" s="2"/>
      <c r="G11954" s="2"/>
      <c r="H11954" s="2"/>
    </row>
    <row r="11955" spans="2:8">
      <c r="B11955" s="2" t="s">
        <v>12404</v>
      </c>
      <c r="C11955" s="2">
        <v>23</v>
      </c>
      <c r="D11955" s="2" t="s">
        <v>468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468</v>
      </c>
      <c r="E11956" s="2"/>
      <c r="F11956" s="2"/>
      <c r="G11956" s="2"/>
      <c r="H11956" s="2"/>
    </row>
    <row r="11957" spans="2:8">
      <c r="B11957" s="2" t="s">
        <v>12406</v>
      </c>
      <c r="C11957" s="2">
        <v>27</v>
      </c>
      <c r="D11957" s="2" t="s">
        <v>468</v>
      </c>
      <c r="E11957" s="2"/>
      <c r="F11957" s="2"/>
      <c r="G11957" s="2"/>
      <c r="H11957" s="2"/>
    </row>
    <row r="11958" spans="2:8">
      <c r="B11958" s="2" t="s">
        <v>12407</v>
      </c>
      <c r="C11958" s="2">
        <v>23</v>
      </c>
      <c r="D11958" s="2" t="s">
        <v>468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468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468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468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468</v>
      </c>
      <c r="E11962" s="2"/>
      <c r="F11962" s="2"/>
      <c r="G11962" s="2"/>
      <c r="H11962" s="2"/>
    </row>
    <row r="11963" spans="2:8">
      <c r="B11963" s="2" t="s">
        <v>12412</v>
      </c>
      <c r="C11963" s="2">
        <v>35</v>
      </c>
      <c r="D11963" s="2" t="s">
        <v>468</v>
      </c>
      <c r="E11963" s="2"/>
      <c r="F11963" s="2"/>
      <c r="G11963" s="2"/>
      <c r="H11963" s="2"/>
    </row>
    <row r="11964" spans="2:8">
      <c r="B11964" s="2" t="s">
        <v>12413</v>
      </c>
      <c r="C11964" s="2">
        <v>47</v>
      </c>
      <c r="D11964" s="2" t="s">
        <v>468</v>
      </c>
      <c r="E11964" s="2"/>
      <c r="F11964" s="2"/>
      <c r="G11964" s="2"/>
      <c r="H11964" s="2"/>
    </row>
    <row r="11965" spans="2:8">
      <c r="B11965" s="2" t="s">
        <v>12414</v>
      </c>
      <c r="C11965" s="2">
        <v>47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12415</v>
      </c>
      <c r="C11966" s="2">
        <v>46</v>
      </c>
      <c r="D11966" s="2" t="s">
        <v>468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34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468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468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468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468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468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12426</v>
      </c>
      <c r="C11977" s="2">
        <v>34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28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468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468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468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468</v>
      </c>
      <c r="E11995" s="2"/>
      <c r="F11995" s="2"/>
      <c r="G11995" s="2"/>
      <c r="H11995" s="2"/>
    </row>
    <row r="11996" spans="2:8">
      <c r="B11996" s="2" t="s">
        <v>12445</v>
      </c>
      <c r="C11996" s="2">
        <v>28</v>
      </c>
      <c r="D11996" s="2" t="s">
        <v>468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468</v>
      </c>
      <c r="E11997" s="2"/>
      <c r="F11997" s="2"/>
      <c r="G11997" s="2"/>
      <c r="H11997" s="2"/>
    </row>
    <row r="11998" spans="2:8">
      <c r="B11998" s="2" t="s">
        <v>12447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36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40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40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40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468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468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468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468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468</v>
      </c>
      <c r="E12012" s="2"/>
      <c r="F12012" s="2"/>
      <c r="G12012" s="2"/>
      <c r="H12012" s="2"/>
    </row>
    <row r="12013" spans="2:8">
      <c r="B12013" s="2" t="s">
        <v>12462</v>
      </c>
      <c r="C12013" s="2">
        <v>24</v>
      </c>
      <c r="D12013" s="2" t="s">
        <v>468</v>
      </c>
      <c r="E12013" s="2"/>
      <c r="F12013" s="2"/>
      <c r="G12013" s="2"/>
      <c r="H12013" s="2"/>
    </row>
    <row r="12014" spans="2:8">
      <c r="B12014" s="2" t="s">
        <v>12463</v>
      </c>
      <c r="C12014" s="2">
        <v>5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468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468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468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468</v>
      </c>
      <c r="E12018" s="2"/>
      <c r="F12018" s="2"/>
      <c r="G12018" s="2"/>
      <c r="H12018" s="2"/>
    </row>
    <row r="12019" spans="2:8">
      <c r="B12019" s="2" t="s">
        <v>12468</v>
      </c>
      <c r="C12019" s="2">
        <v>26</v>
      </c>
      <c r="D12019" s="2" t="s">
        <v>468</v>
      </c>
      <c r="E12019" s="2"/>
      <c r="F12019" s="2"/>
      <c r="G12019" s="2"/>
      <c r="H12019" s="2"/>
    </row>
    <row r="12020" spans="2:8">
      <c r="B12020" s="2" t="s">
        <v>12469</v>
      </c>
      <c r="C12020" s="2">
        <v>25</v>
      </c>
      <c r="D12020" s="2" t="s">
        <v>468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468</v>
      </c>
      <c r="E12030" s="2"/>
      <c r="F12030" s="2"/>
      <c r="G12030" s="2"/>
      <c r="H12030" s="2"/>
    </row>
    <row r="12031" spans="2:8">
      <c r="B12031" s="2" t="s">
        <v>12480</v>
      </c>
      <c r="C12031" s="2">
        <v>27</v>
      </c>
      <c r="D12031" s="2" t="s">
        <v>468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468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468</v>
      </c>
      <c r="E12034" s="2"/>
      <c r="F12034" s="2"/>
      <c r="G12034" s="2"/>
      <c r="H12034" s="2"/>
    </row>
    <row r="12035" spans="2:8">
      <c r="B12035" s="2" t="s">
        <v>12484</v>
      </c>
      <c r="C12035" s="2">
        <v>21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468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34</v>
      </c>
      <c r="D12046" s="2" t="s">
        <v>468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468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33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468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12501</v>
      </c>
      <c r="C12052" s="2">
        <v>33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468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468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468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468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468</v>
      </c>
      <c r="E12057" s="2"/>
      <c r="F12057" s="2"/>
      <c r="G12057" s="2"/>
      <c r="H12057" s="2"/>
    </row>
    <row r="12058" spans="2:8">
      <c r="B12058" s="2" t="s">
        <v>12507</v>
      </c>
      <c r="C12058" s="2">
        <v>28</v>
      </c>
      <c r="D12058" s="2" t="s">
        <v>468</v>
      </c>
      <c r="E12058" s="2"/>
      <c r="F12058" s="2"/>
      <c r="G12058" s="2"/>
      <c r="H12058" s="2"/>
    </row>
    <row r="12059" spans="2:8">
      <c r="B12059" s="2" t="s">
        <v>12508</v>
      </c>
      <c r="C12059" s="2">
        <v>23</v>
      </c>
      <c r="D12059" s="2" t="s">
        <v>468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12</v>
      </c>
      <c r="D12068" s="2" t="s">
        <v>468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36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37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37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34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36</v>
      </c>
      <c r="D12120" s="2" t="s">
        <v>468</v>
      </c>
      <c r="E12120" s="2"/>
      <c r="F12120" s="2"/>
      <c r="G12120" s="2"/>
      <c r="H12120" s="2"/>
    </row>
    <row r="12121" spans="2:8">
      <c r="B12121" s="2" t="s">
        <v>12570</v>
      </c>
      <c r="C12121" s="2">
        <v>36</v>
      </c>
      <c r="D12121" s="2" t="s">
        <v>468</v>
      </c>
      <c r="E12121" s="2"/>
      <c r="F12121" s="2"/>
      <c r="G12121" s="2"/>
      <c r="H12121" s="2"/>
    </row>
    <row r="12122" spans="2:8">
      <c r="B12122" s="2" t="s">
        <v>12571</v>
      </c>
      <c r="C12122" s="2">
        <v>35</v>
      </c>
      <c r="D12122" s="2" t="s">
        <v>468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468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468</v>
      </c>
      <c r="E12124" s="2"/>
      <c r="F12124" s="2"/>
      <c r="G12124" s="2"/>
      <c r="H12124" s="2"/>
    </row>
    <row r="12125" spans="2:8">
      <c r="B12125" s="2" t="s">
        <v>12574</v>
      </c>
      <c r="C12125" s="2">
        <v>30</v>
      </c>
      <c r="D12125" s="2" t="s">
        <v>468</v>
      </c>
      <c r="E12125" s="2"/>
      <c r="F12125" s="2"/>
      <c r="G12125" s="2"/>
      <c r="H12125" s="2"/>
    </row>
    <row r="12126" spans="2:8">
      <c r="B12126" s="2" t="s">
        <v>12575</v>
      </c>
      <c r="C12126" s="2">
        <v>29</v>
      </c>
      <c r="D12126" s="2" t="s">
        <v>468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468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468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27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40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41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42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40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35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31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468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468</v>
      </c>
      <c r="E12175" s="2"/>
      <c r="F12175" s="2"/>
      <c r="G12175" s="2"/>
      <c r="H12175" s="2"/>
    </row>
    <row r="12176" spans="2:8">
      <c r="B12176" s="2" t="s">
        <v>12625</v>
      </c>
      <c r="C12176" s="2">
        <v>28</v>
      </c>
      <c r="D12176" s="2" t="s">
        <v>468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468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468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21</v>
      </c>
      <c r="D12184" s="2" t="s">
        <v>468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468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468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468</v>
      </c>
      <c r="E12187" s="2"/>
      <c r="F12187" s="2"/>
      <c r="G12187" s="2"/>
      <c r="H12187" s="2"/>
    </row>
    <row r="12188" spans="2:8">
      <c r="B12188" s="2" t="s">
        <v>12637</v>
      </c>
      <c r="C12188" s="2">
        <v>33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17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26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468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468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468</v>
      </c>
      <c r="E12223" s="2"/>
      <c r="F12223" s="2"/>
      <c r="G12223" s="2"/>
      <c r="H12223" s="2"/>
    </row>
    <row r="12224" spans="2:8">
      <c r="B12224" s="2" t="s">
        <v>12673</v>
      </c>
      <c r="C12224" s="2">
        <v>17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18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468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468</v>
      </c>
      <c r="E12233" s="2"/>
      <c r="F12233" s="2"/>
      <c r="G12233" s="2"/>
      <c r="H12233" s="2"/>
    </row>
    <row r="12234" spans="2:8">
      <c r="B12234" s="2" t="s">
        <v>12683</v>
      </c>
      <c r="C12234" s="2">
        <v>41</v>
      </c>
      <c r="D12234" s="2" t="s">
        <v>468</v>
      </c>
      <c r="E12234" s="2"/>
      <c r="F12234" s="2"/>
      <c r="G12234" s="2"/>
      <c r="H12234" s="2"/>
    </row>
    <row r="12235" spans="2:8">
      <c r="B12235" s="2" t="s">
        <v>12684</v>
      </c>
      <c r="C12235" s="2">
        <v>44</v>
      </c>
      <c r="D12235" s="2" t="s">
        <v>468</v>
      </c>
      <c r="E12235" s="2"/>
      <c r="F12235" s="2"/>
      <c r="G12235" s="2"/>
      <c r="H12235" s="2"/>
    </row>
    <row r="12236" spans="2:8">
      <c r="B12236" s="2" t="s">
        <v>12685</v>
      </c>
      <c r="C12236" s="2">
        <v>42</v>
      </c>
      <c r="D12236" s="2" t="s">
        <v>468</v>
      </c>
      <c r="E12236" s="2"/>
      <c r="F12236" s="2"/>
      <c r="G12236" s="2"/>
      <c r="H12236" s="2"/>
    </row>
    <row r="12237" spans="2:8">
      <c r="B12237" s="2" t="s">
        <v>12686</v>
      </c>
      <c r="C12237" s="2">
        <v>39</v>
      </c>
      <c r="D12237" s="2" t="s">
        <v>468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468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468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468</v>
      </c>
      <c r="E12240" s="2"/>
      <c r="F12240" s="2"/>
      <c r="G12240" s="2"/>
      <c r="H12240" s="2"/>
    </row>
    <row r="12241" spans="2:8">
      <c r="B12241" s="2" t="s">
        <v>12690</v>
      </c>
      <c r="C12241" s="2">
        <v>33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468</v>
      </c>
      <c r="E12244" s="2"/>
      <c r="F12244" s="2"/>
      <c r="G12244" s="2"/>
      <c r="H12244" s="2"/>
    </row>
    <row r="12245" spans="2:8">
      <c r="B12245" s="2" t="s">
        <v>12694</v>
      </c>
      <c r="C12245" s="2">
        <v>34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12695</v>
      </c>
      <c r="C12246" s="2">
        <v>38</v>
      </c>
      <c r="D12246" s="2" t="s">
        <v>468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468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32</v>
      </c>
      <c r="D12256" s="2" t="s">
        <v>468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468</v>
      </c>
      <c r="E12257" s="2"/>
      <c r="F12257" s="2"/>
      <c r="G12257" s="2"/>
      <c r="H12257" s="2"/>
    </row>
    <row r="12258" spans="2:8">
      <c r="B12258" s="2" t="s">
        <v>12707</v>
      </c>
      <c r="C12258" s="2">
        <v>35</v>
      </c>
      <c r="D12258" s="2" t="s">
        <v>468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468</v>
      </c>
      <c r="E12259" s="2"/>
      <c r="F12259" s="2"/>
      <c r="G12259" s="2"/>
      <c r="H12259" s="2"/>
    </row>
    <row r="12260" spans="2:8">
      <c r="B12260" s="2" t="s">
        <v>12709</v>
      </c>
      <c r="C12260" s="2">
        <v>32</v>
      </c>
      <c r="D12260" s="2" t="s">
        <v>468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468</v>
      </c>
      <c r="E12261" s="2"/>
      <c r="F12261" s="2"/>
      <c r="G12261" s="2"/>
      <c r="H12261" s="2"/>
    </row>
    <row r="12262" spans="2:8">
      <c r="B12262" s="2" t="s">
        <v>12711</v>
      </c>
      <c r="C12262" s="2">
        <v>40</v>
      </c>
      <c r="D12262" s="2" t="s">
        <v>468</v>
      </c>
      <c r="E12262" s="2"/>
      <c r="F12262" s="2"/>
      <c r="G12262" s="2"/>
      <c r="H12262" s="2"/>
    </row>
    <row r="12263" spans="2:8">
      <c r="B12263" s="2" t="s">
        <v>12712</v>
      </c>
      <c r="C12263" s="2">
        <v>41</v>
      </c>
      <c r="D12263" s="2" t="s">
        <v>468</v>
      </c>
      <c r="E12263" s="2"/>
      <c r="F12263" s="2"/>
      <c r="G12263" s="2"/>
      <c r="H12263" s="2"/>
    </row>
    <row r="12264" spans="2:8">
      <c r="B12264" s="2" t="s">
        <v>12713</v>
      </c>
      <c r="C12264" s="2">
        <v>39</v>
      </c>
      <c r="D12264" s="2" t="s">
        <v>468</v>
      </c>
      <c r="E12264" s="2"/>
      <c r="F12264" s="2"/>
      <c r="G12264" s="2"/>
      <c r="H12264" s="2"/>
    </row>
    <row r="12265" spans="2:8">
      <c r="B12265" s="2" t="s">
        <v>12714</v>
      </c>
      <c r="C12265" s="2">
        <v>38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39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468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468</v>
      </c>
      <c r="E12272" s="2"/>
      <c r="F12272" s="2"/>
      <c r="G12272" s="2"/>
      <c r="H12272" s="2"/>
    </row>
    <row r="12273" spans="2:8">
      <c r="B12273" s="2" t="s">
        <v>12722</v>
      </c>
      <c r="C12273" s="2">
        <v>36</v>
      </c>
      <c r="D12273" s="2" t="s">
        <v>468</v>
      </c>
      <c r="E12273" s="2"/>
      <c r="F12273" s="2"/>
      <c r="G12273" s="2"/>
      <c r="H12273" s="2"/>
    </row>
    <row r="12274" spans="2:8">
      <c r="B12274" s="2" t="s">
        <v>12723</v>
      </c>
      <c r="C12274" s="2">
        <v>41</v>
      </c>
      <c r="D12274" s="2" t="s">
        <v>468</v>
      </c>
      <c r="E12274" s="2"/>
      <c r="F12274" s="2"/>
      <c r="G12274" s="2"/>
      <c r="H12274" s="2"/>
    </row>
    <row r="12275" spans="2:8">
      <c r="B12275" s="2" t="s">
        <v>12724</v>
      </c>
      <c r="C12275" s="2">
        <v>40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18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16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32</v>
      </c>
      <c r="D12283" s="2" t="s">
        <v>468</v>
      </c>
      <c r="E12283" s="2"/>
      <c r="F12283" s="2"/>
      <c r="G12283" s="2"/>
      <c r="H12283" s="2"/>
    </row>
    <row r="12284" spans="2:8">
      <c r="B12284" s="2" t="s">
        <v>12733</v>
      </c>
      <c r="C12284" s="2">
        <v>36</v>
      </c>
      <c r="D12284" s="2" t="s">
        <v>468</v>
      </c>
      <c r="E12284" s="2"/>
      <c r="F12284" s="2"/>
      <c r="G12284" s="2"/>
      <c r="H12284" s="2"/>
    </row>
    <row r="12285" spans="2:8">
      <c r="B12285" s="2" t="s">
        <v>12734</v>
      </c>
      <c r="C12285" s="2">
        <v>38</v>
      </c>
      <c r="D12285" s="2" t="s">
        <v>468</v>
      </c>
      <c r="E12285" s="2"/>
      <c r="F12285" s="2"/>
      <c r="G12285" s="2"/>
      <c r="H12285" s="2"/>
    </row>
    <row r="12286" spans="2:8">
      <c r="B12286" s="2" t="s">
        <v>12735</v>
      </c>
      <c r="C12286" s="2">
        <v>36</v>
      </c>
      <c r="D12286" s="2" t="s">
        <v>468</v>
      </c>
      <c r="E12286" s="2"/>
      <c r="F12286" s="2"/>
      <c r="G12286" s="2"/>
      <c r="H12286" s="2"/>
    </row>
    <row r="12287" spans="2:8">
      <c r="B12287" s="2" t="s">
        <v>12736</v>
      </c>
      <c r="C12287" s="2">
        <v>33</v>
      </c>
      <c r="D12287" s="2" t="s">
        <v>468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468</v>
      </c>
      <c r="E12288" s="2"/>
      <c r="F12288" s="2"/>
      <c r="G12288" s="2"/>
      <c r="H12288" s="2"/>
    </row>
    <row r="12289" spans="2:8">
      <c r="B12289" s="2" t="s">
        <v>12738</v>
      </c>
      <c r="C12289" s="2">
        <v>19</v>
      </c>
      <c r="D12289" s="2" t="s">
        <v>468</v>
      </c>
      <c r="E12289" s="2"/>
      <c r="F12289" s="2"/>
      <c r="G12289" s="2"/>
      <c r="H12289" s="2"/>
    </row>
    <row r="12290" spans="2:8">
      <c r="B12290" s="2" t="s">
        <v>12739</v>
      </c>
      <c r="C12290" s="2">
        <v>22</v>
      </c>
      <c r="D12290" s="2" t="s">
        <v>468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468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468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468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468</v>
      </c>
      <c r="E12294" s="2"/>
      <c r="F12294" s="2"/>
      <c r="G12294" s="2"/>
      <c r="H12294" s="2"/>
    </row>
    <row r="12295" spans="2:8">
      <c r="B12295" s="2" t="s">
        <v>12744</v>
      </c>
      <c r="C12295" s="2">
        <v>23</v>
      </c>
      <c r="D12295" s="2" t="s">
        <v>468</v>
      </c>
      <c r="E12295" s="2"/>
      <c r="F12295" s="2"/>
      <c r="G12295" s="2"/>
      <c r="H12295" s="2"/>
    </row>
    <row r="12296" spans="2:8">
      <c r="B12296" s="2" t="s">
        <v>12745</v>
      </c>
      <c r="C12296" s="2">
        <v>17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17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32</v>
      </c>
      <c r="D12302" s="2" t="s">
        <v>468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468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468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468</v>
      </c>
      <c r="E12305" s="2"/>
      <c r="F12305" s="2"/>
      <c r="G12305" s="2"/>
      <c r="H12305" s="2"/>
    </row>
    <row r="12306" spans="2:8">
      <c r="B12306" s="2" t="s">
        <v>12755</v>
      </c>
      <c r="C12306" s="2">
        <v>38</v>
      </c>
      <c r="D12306" s="2" t="s">
        <v>468</v>
      </c>
      <c r="E12306" s="2"/>
      <c r="F12306" s="2"/>
      <c r="G12306" s="2"/>
      <c r="H12306" s="2"/>
    </row>
    <row r="12307" spans="2:8">
      <c r="B12307" s="2" t="s">
        <v>12756</v>
      </c>
      <c r="C12307" s="2">
        <v>36</v>
      </c>
      <c r="D12307" s="2" t="s">
        <v>468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468</v>
      </c>
      <c r="E12308" s="2"/>
      <c r="F12308" s="2"/>
      <c r="G12308" s="2"/>
      <c r="H12308" s="2"/>
    </row>
    <row r="12309" spans="2:8">
      <c r="B12309" s="2" t="s">
        <v>12758</v>
      </c>
      <c r="C12309" s="2">
        <v>32</v>
      </c>
      <c r="D12309" s="2" t="s">
        <v>468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468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468</v>
      </c>
      <c r="E12311" s="2"/>
      <c r="F12311" s="2"/>
      <c r="G12311" s="2"/>
      <c r="H12311" s="2"/>
    </row>
    <row r="12312" spans="2:8">
      <c r="B12312" s="2" t="s">
        <v>12761</v>
      </c>
      <c r="C12312" s="2">
        <v>31</v>
      </c>
      <c r="D12312" s="2" t="s">
        <v>468</v>
      </c>
      <c r="E12312" s="2"/>
      <c r="F12312" s="2"/>
      <c r="G12312" s="2"/>
      <c r="H12312" s="2"/>
    </row>
    <row r="12313" spans="2:8">
      <c r="B12313" s="2" t="s">
        <v>12762</v>
      </c>
      <c r="C12313" s="2">
        <v>31</v>
      </c>
      <c r="D12313" s="2" t="s">
        <v>468</v>
      </c>
      <c r="E12313" s="2"/>
      <c r="F12313" s="2"/>
      <c r="G12313" s="2"/>
      <c r="H12313" s="2"/>
    </row>
    <row r="12314" spans="2:8">
      <c r="B12314" s="2" t="s">
        <v>12763</v>
      </c>
      <c r="C12314" s="2">
        <v>31</v>
      </c>
      <c r="D12314" s="2" t="s">
        <v>468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468</v>
      </c>
      <c r="E12315" s="2"/>
      <c r="F12315" s="2"/>
      <c r="G12315" s="2"/>
      <c r="H12315" s="2"/>
    </row>
    <row r="12316" spans="2:8">
      <c r="B12316" s="2" t="s">
        <v>12765</v>
      </c>
      <c r="C12316" s="2">
        <v>12</v>
      </c>
      <c r="D12316" s="2" t="s">
        <v>468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468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12768</v>
      </c>
      <c r="C12319" s="2">
        <v>28</v>
      </c>
      <c r="D12319" s="2" t="s">
        <v>468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12771</v>
      </c>
      <c r="C12322" s="2">
        <v>25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468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38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43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43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42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25</v>
      </c>
      <c r="D12342" s="2" t="s">
        <v>468</v>
      </c>
      <c r="E12342" s="2"/>
      <c r="F12342" s="2"/>
      <c r="G12342" s="2"/>
      <c r="H12342" s="2"/>
    </row>
    <row r="12343" spans="2:8">
      <c r="B12343" s="2" t="s">
        <v>12792</v>
      </c>
      <c r="C12343" s="2">
        <v>24</v>
      </c>
      <c r="D12343" s="2" t="s">
        <v>468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468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468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468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468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468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5</v>
      </c>
      <c r="D12362" s="2" t="s">
        <v>468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468</v>
      </c>
      <c r="E12363" s="2"/>
      <c r="F12363" s="2"/>
      <c r="G12363" s="2"/>
      <c r="H12363" s="2"/>
    </row>
    <row r="12364" spans="2:8">
      <c r="B12364" s="2" t="s">
        <v>12813</v>
      </c>
      <c r="C12364" s="2">
        <v>29</v>
      </c>
      <c r="D12364" s="2" t="s">
        <v>468</v>
      </c>
      <c r="E12364" s="2"/>
      <c r="F12364" s="2"/>
      <c r="G12364" s="2"/>
      <c r="H12364" s="2"/>
    </row>
    <row r="12365" spans="2:8">
      <c r="B12365" s="2" t="s">
        <v>12814</v>
      </c>
      <c r="C12365" s="2">
        <v>28</v>
      </c>
      <c r="D12365" s="2" t="s">
        <v>468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468</v>
      </c>
      <c r="E12366" s="2"/>
      <c r="F12366" s="2"/>
      <c r="G12366" s="2"/>
      <c r="H12366" s="2"/>
    </row>
    <row r="12367" spans="2:8">
      <c r="B12367" s="2" t="s">
        <v>12816</v>
      </c>
      <c r="C12367" s="2">
        <v>28</v>
      </c>
      <c r="D12367" s="2" t="s">
        <v>468</v>
      </c>
      <c r="E12367" s="2"/>
      <c r="F12367" s="2"/>
      <c r="G12367" s="2"/>
      <c r="H12367" s="2"/>
    </row>
    <row r="12368" spans="2:8">
      <c r="B12368" s="2" t="s">
        <v>12817</v>
      </c>
      <c r="C12368" s="2">
        <v>26</v>
      </c>
      <c r="D12368" s="2" t="s">
        <v>468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468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468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468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468</v>
      </c>
      <c r="E12380" s="2"/>
      <c r="F12380" s="2"/>
      <c r="G12380" s="2"/>
      <c r="H12380" s="2"/>
    </row>
    <row r="12381" spans="2:8">
      <c r="B12381" s="2" t="s">
        <v>12830</v>
      </c>
      <c r="C12381" s="2">
        <v>25</v>
      </c>
      <c r="D12381" s="2" t="s">
        <v>468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468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468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468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468</v>
      </c>
      <c r="E12385" s="2"/>
      <c r="F12385" s="2"/>
      <c r="G12385" s="2"/>
      <c r="H12385" s="2"/>
    </row>
    <row r="12386" spans="2:8">
      <c r="B12386" s="2" t="s">
        <v>12835</v>
      </c>
      <c r="C12386" s="2">
        <v>28</v>
      </c>
      <c r="D12386" s="2" t="s">
        <v>468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468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468</v>
      </c>
      <c r="E12388" s="2"/>
      <c r="F12388" s="2"/>
      <c r="G12388" s="2"/>
      <c r="H12388" s="2"/>
    </row>
    <row r="12389" spans="2:8">
      <c r="B12389" s="2" t="s">
        <v>12838</v>
      </c>
      <c r="C12389" s="2">
        <v>26</v>
      </c>
      <c r="D12389" s="2" t="s">
        <v>468</v>
      </c>
      <c r="E12389" s="2"/>
      <c r="F12389" s="2"/>
      <c r="G12389" s="2"/>
      <c r="H12389" s="2"/>
    </row>
    <row r="12390" spans="2:8">
      <c r="B12390" s="2" t="s">
        <v>12839</v>
      </c>
      <c r="C12390" s="2">
        <v>24</v>
      </c>
      <c r="D12390" s="2" t="s">
        <v>468</v>
      </c>
      <c r="E12390" s="2"/>
      <c r="F12390" s="2"/>
      <c r="G12390" s="2"/>
      <c r="H12390" s="2"/>
    </row>
    <row r="12391" spans="2:8">
      <c r="B12391" s="2" t="s">
        <v>12840</v>
      </c>
      <c r="C12391" s="2">
        <v>25</v>
      </c>
      <c r="D12391" s="2" t="s">
        <v>468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468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468</v>
      </c>
      <c r="E12400" s="2"/>
      <c r="F12400" s="2"/>
      <c r="G12400" s="2"/>
      <c r="H12400" s="2"/>
    </row>
    <row r="12401" spans="2:8">
      <c r="B12401" s="2" t="s">
        <v>12850</v>
      </c>
      <c r="C12401" s="2">
        <v>25</v>
      </c>
      <c r="D12401" s="2" t="s">
        <v>468</v>
      </c>
      <c r="E12401" s="2"/>
      <c r="F12401" s="2"/>
      <c r="G12401" s="2"/>
      <c r="H12401" s="2"/>
    </row>
    <row r="12402" spans="2:8">
      <c r="B12402" s="2" t="s">
        <v>12851</v>
      </c>
      <c r="C12402" s="2">
        <v>22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12852</v>
      </c>
      <c r="C12403" s="2">
        <v>22</v>
      </c>
      <c r="D12403" s="2" t="s">
        <v>468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468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468</v>
      </c>
      <c r="E12405" s="2"/>
      <c r="F12405" s="2"/>
      <c r="G12405" s="2"/>
      <c r="H12405" s="2"/>
    </row>
    <row r="12406" spans="2:8">
      <c r="B12406" s="2" t="s">
        <v>12855</v>
      </c>
      <c r="C12406" s="2">
        <v>26</v>
      </c>
      <c r="D12406" s="2" t="s">
        <v>468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468</v>
      </c>
      <c r="E12408" s="2"/>
      <c r="F12408" s="2"/>
      <c r="G12408" s="2"/>
      <c r="H12408" s="2"/>
    </row>
    <row r="12409" spans="2:8">
      <c r="B12409" s="2" t="s">
        <v>12858</v>
      </c>
      <c r="C12409" s="2">
        <v>21</v>
      </c>
      <c r="D12409" s="2" t="s">
        <v>468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468</v>
      </c>
      <c r="E12410" s="2"/>
      <c r="F12410" s="2"/>
      <c r="G12410" s="2"/>
      <c r="H12410" s="2"/>
    </row>
    <row r="12411" spans="2:8">
      <c r="B12411" s="2" t="s">
        <v>12860</v>
      </c>
      <c r="C12411" s="2">
        <v>29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15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28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468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468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468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468</v>
      </c>
      <c r="E12436" s="2"/>
      <c r="F12436" s="2"/>
      <c r="G12436" s="2"/>
      <c r="H12436" s="2"/>
    </row>
    <row r="12437" spans="2:8">
      <c r="B12437" s="2" t="s">
        <v>12886</v>
      </c>
      <c r="C12437" s="2">
        <v>33</v>
      </c>
      <c r="D12437" s="2" t="s">
        <v>468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468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468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41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41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41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468</v>
      </c>
      <c r="E12454" s="2"/>
      <c r="F12454" s="2"/>
      <c r="G12454" s="2"/>
      <c r="H12454" s="2"/>
    </row>
    <row r="12455" spans="2:8">
      <c r="B12455" s="2" t="s">
        <v>12904</v>
      </c>
      <c r="C12455" s="2">
        <v>32</v>
      </c>
      <c r="D12455" s="2" t="s">
        <v>468</v>
      </c>
      <c r="E12455" s="2"/>
      <c r="F12455" s="2"/>
      <c r="G12455" s="2"/>
      <c r="H12455" s="2"/>
    </row>
    <row r="12456" spans="2:8">
      <c r="B12456" s="2" t="s">
        <v>12905</v>
      </c>
      <c r="C12456" s="2">
        <v>34</v>
      </c>
      <c r="D12456" s="2" t="s">
        <v>468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468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468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468</v>
      </c>
      <c r="E12459" s="2"/>
      <c r="F12459" s="2"/>
      <c r="G12459" s="2"/>
      <c r="H12459" s="2"/>
    </row>
    <row r="12460" spans="2:8">
      <c r="B12460" s="2" t="s">
        <v>12909</v>
      </c>
      <c r="C12460" s="2">
        <v>17</v>
      </c>
      <c r="D12460" s="2" t="s">
        <v>468</v>
      </c>
      <c r="E12460" s="2"/>
      <c r="F12460" s="2"/>
      <c r="G12460" s="2"/>
      <c r="H12460" s="2"/>
    </row>
    <row r="12461" spans="2:8">
      <c r="B12461" s="2" t="s">
        <v>12910</v>
      </c>
      <c r="C12461" s="2">
        <v>30</v>
      </c>
      <c r="D12461" s="2" t="s">
        <v>468</v>
      </c>
      <c r="E12461" s="2"/>
      <c r="F12461" s="2"/>
      <c r="G12461" s="2"/>
      <c r="H12461" s="2"/>
    </row>
    <row r="12462" spans="2:8">
      <c r="B12462" s="2" t="s">
        <v>12911</v>
      </c>
      <c r="C12462" s="2">
        <v>34</v>
      </c>
      <c r="D12462" s="2" t="s">
        <v>468</v>
      </c>
      <c r="E12462" s="2"/>
      <c r="F12462" s="2"/>
      <c r="G12462" s="2"/>
      <c r="H12462" s="2"/>
    </row>
    <row r="12463" spans="2:8">
      <c r="B12463" s="2" t="s">
        <v>12912</v>
      </c>
      <c r="C12463" s="2">
        <v>35</v>
      </c>
      <c r="D12463" s="2" t="s">
        <v>468</v>
      </c>
      <c r="E12463" s="2"/>
      <c r="F12463" s="2"/>
      <c r="G12463" s="2"/>
      <c r="H12463" s="2"/>
    </row>
    <row r="12464" spans="2:8">
      <c r="B12464" s="2" t="s">
        <v>12913</v>
      </c>
      <c r="C12464" s="2">
        <v>33</v>
      </c>
      <c r="D12464" s="2" t="s">
        <v>468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468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468</v>
      </c>
      <c r="E12466" s="2"/>
      <c r="F12466" s="2"/>
      <c r="G12466" s="2"/>
      <c r="H12466" s="2"/>
    </row>
    <row r="12467" spans="2:8">
      <c r="B12467" s="2" t="s">
        <v>12916</v>
      </c>
      <c r="C12467" s="2">
        <v>32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35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6</v>
      </c>
      <c r="D12481" s="2" t="s">
        <v>468</v>
      </c>
      <c r="E12481" s="2"/>
      <c r="F12481" s="2"/>
      <c r="G12481" s="2"/>
      <c r="H12481" s="2"/>
    </row>
    <row r="12482" spans="2:8">
      <c r="B12482" s="2" t="s">
        <v>12931</v>
      </c>
      <c r="C12482" s="2">
        <v>34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35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24</v>
      </c>
      <c r="D12487" s="2" t="s">
        <v>468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468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468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468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33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32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32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16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42</v>
      </c>
      <c r="D12513" s="2" t="s">
        <v>468</v>
      </c>
      <c r="E12513" s="2"/>
      <c r="F12513" s="2"/>
      <c r="G12513" s="2"/>
      <c r="H12513" s="2"/>
    </row>
    <row r="12514" spans="2:8">
      <c r="B12514" s="2" t="s">
        <v>12963</v>
      </c>
      <c r="C12514" s="2">
        <v>36</v>
      </c>
      <c r="D12514" s="2" t="s">
        <v>468</v>
      </c>
      <c r="E12514" s="2"/>
      <c r="F12514" s="2"/>
      <c r="G12514" s="2"/>
      <c r="H12514" s="2"/>
    </row>
    <row r="12515" spans="2:8">
      <c r="B12515" s="2" t="s">
        <v>12964</v>
      </c>
      <c r="C12515" s="2">
        <v>21</v>
      </c>
      <c r="D12515" s="2" t="s">
        <v>468</v>
      </c>
      <c r="E12515" s="2"/>
      <c r="F12515" s="2"/>
      <c r="G12515" s="2"/>
      <c r="H12515" s="2"/>
    </row>
    <row r="12516" spans="2:8">
      <c r="B12516" s="2" t="s">
        <v>12965</v>
      </c>
      <c r="C12516" s="2">
        <v>22</v>
      </c>
      <c r="D12516" s="2" t="s">
        <v>468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468</v>
      </c>
      <c r="E12517" s="2"/>
      <c r="F12517" s="2"/>
      <c r="G12517" s="2"/>
      <c r="H12517" s="2"/>
    </row>
    <row r="12518" spans="2:8">
      <c r="B12518" s="2" t="s">
        <v>12967</v>
      </c>
      <c r="C12518" s="2">
        <v>23</v>
      </c>
      <c r="D12518" s="2" t="s">
        <v>468</v>
      </c>
      <c r="E12518" s="2"/>
      <c r="F12518" s="2"/>
      <c r="G12518" s="2"/>
      <c r="H12518" s="2"/>
    </row>
    <row r="12519" spans="2:8">
      <c r="B12519" s="2" t="s">
        <v>12968</v>
      </c>
      <c r="C12519" s="2">
        <v>23</v>
      </c>
      <c r="D12519" s="2" t="s">
        <v>468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24</v>
      </c>
      <c r="D12523" s="2" t="s">
        <v>468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468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468</v>
      </c>
      <c r="E12539" s="2"/>
      <c r="F12539" s="2"/>
      <c r="G12539" s="2"/>
      <c r="H12539" s="2"/>
    </row>
    <row r="12540" spans="2:8">
      <c r="B12540" s="2" t="s">
        <v>12989</v>
      </c>
      <c r="C12540" s="2">
        <v>28</v>
      </c>
      <c r="D12540" s="2" t="s">
        <v>468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468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468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468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468</v>
      </c>
      <c r="E12544" s="2"/>
      <c r="F12544" s="2"/>
      <c r="G12544" s="2"/>
      <c r="H12544" s="2"/>
    </row>
    <row r="12545" spans="2:8">
      <c r="B12545" s="2" t="s">
        <v>12994</v>
      </c>
      <c r="C12545" s="2">
        <v>30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468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468</v>
      </c>
      <c r="E12547" s="2"/>
      <c r="F12547" s="2"/>
      <c r="G12547" s="2"/>
      <c r="H12547" s="2"/>
    </row>
    <row r="12548" spans="2:8">
      <c r="B12548" s="2" t="s">
        <v>12997</v>
      </c>
      <c r="C12548" s="2">
        <v>23</v>
      </c>
      <c r="D12548" s="2" t="s">
        <v>468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468</v>
      </c>
      <c r="E12549" s="2"/>
      <c r="F12549" s="2"/>
      <c r="G12549" s="2"/>
      <c r="H12549" s="2"/>
    </row>
    <row r="12550" spans="2:8">
      <c r="B12550" s="2" t="s">
        <v>12999</v>
      </c>
      <c r="C12550" s="2">
        <v>30</v>
      </c>
      <c r="D12550" s="2" t="s">
        <v>468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468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468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468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468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468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15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468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468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468</v>
      </c>
      <c r="E12567" s="2"/>
      <c r="F12567" s="2"/>
      <c r="G12567" s="2"/>
      <c r="H12567" s="2"/>
    </row>
    <row r="12568" spans="2:8">
      <c r="B12568" s="2" t="s">
        <v>13017</v>
      </c>
      <c r="C12568" s="2">
        <v>26</v>
      </c>
      <c r="D12568" s="2" t="s">
        <v>468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468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468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468</v>
      </c>
      <c r="E12571" s="2"/>
      <c r="F12571" s="2"/>
      <c r="G12571" s="2"/>
      <c r="H12571" s="2"/>
    </row>
    <row r="12572" spans="2:8">
      <c r="B12572" s="2" t="s">
        <v>13021</v>
      </c>
      <c r="C12572" s="2">
        <v>39</v>
      </c>
      <c r="D12572" s="2" t="s">
        <v>468</v>
      </c>
      <c r="E12572" s="2"/>
      <c r="F12572" s="2"/>
      <c r="G12572" s="2"/>
      <c r="H12572" s="2"/>
    </row>
    <row r="12573" spans="2:8">
      <c r="B12573" s="2" t="s">
        <v>13022</v>
      </c>
      <c r="C12573" s="2">
        <v>37</v>
      </c>
      <c r="D12573" s="2" t="s">
        <v>468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468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20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468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468</v>
      </c>
      <c r="E12597" s="2"/>
      <c r="F12597" s="2"/>
      <c r="G12597" s="2"/>
      <c r="H12597" s="2"/>
    </row>
    <row r="12598" spans="2:8">
      <c r="B12598" s="2" t="s">
        <v>13047</v>
      </c>
      <c r="C12598" s="2">
        <v>28</v>
      </c>
      <c r="D12598" s="2" t="s">
        <v>468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468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468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468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468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468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13054</v>
      </c>
      <c r="C12605" s="2">
        <v>32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468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468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468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34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18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15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14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16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37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468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468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468</v>
      </c>
      <c r="E12642" s="2"/>
      <c r="F12642" s="2"/>
      <c r="G12642" s="2"/>
      <c r="H12642" s="2"/>
    </row>
    <row r="12643" spans="2:8">
      <c r="B12643" s="2" t="s">
        <v>13092</v>
      </c>
      <c r="C12643" s="2">
        <v>27</v>
      </c>
      <c r="D12643" s="2" t="s">
        <v>468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468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468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468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468</v>
      </c>
      <c r="E12647" s="2"/>
      <c r="F12647" s="2"/>
      <c r="G12647" s="2"/>
      <c r="H12647" s="2"/>
    </row>
    <row r="12648" spans="2:8">
      <c r="B12648" s="2" t="s">
        <v>13097</v>
      </c>
      <c r="C12648" s="2">
        <v>23</v>
      </c>
      <c r="D12648" s="2" t="s">
        <v>468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468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468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468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468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468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468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468</v>
      </c>
      <c r="E12655" s="2"/>
      <c r="F12655" s="2"/>
      <c r="G12655" s="2"/>
      <c r="H12655" s="2"/>
    </row>
    <row r="12656" spans="2:8">
      <c r="B12656" s="2" t="s">
        <v>13105</v>
      </c>
      <c r="C12656" s="2">
        <v>16</v>
      </c>
      <c r="D12656" s="2" t="s">
        <v>468</v>
      </c>
      <c r="E12656" s="2"/>
      <c r="F12656" s="2"/>
      <c r="G12656" s="2"/>
      <c r="H12656" s="2"/>
    </row>
    <row r="12657" spans="2:8">
      <c r="B12657" s="2" t="s">
        <v>13106</v>
      </c>
      <c r="C12657" s="2">
        <v>16</v>
      </c>
      <c r="D12657" s="2" t="s">
        <v>468</v>
      </c>
      <c r="E12657" s="2"/>
      <c r="F12657" s="2"/>
      <c r="G12657" s="2"/>
      <c r="H12657" s="2"/>
    </row>
    <row r="12658" spans="2:8">
      <c r="B12658" s="2" t="s">
        <v>13107</v>
      </c>
      <c r="C12658" s="2">
        <v>16</v>
      </c>
      <c r="D12658" s="2" t="s">
        <v>468</v>
      </c>
      <c r="E12658" s="2"/>
      <c r="F12658" s="2"/>
      <c r="G12658" s="2"/>
      <c r="H12658" s="2"/>
    </row>
    <row r="12659" spans="2:8">
      <c r="B12659" s="2" t="s">
        <v>13108</v>
      </c>
      <c r="C12659" s="2">
        <v>16</v>
      </c>
      <c r="D12659" s="2" t="s">
        <v>468</v>
      </c>
      <c r="E12659" s="2"/>
      <c r="F12659" s="2"/>
      <c r="G12659" s="2"/>
      <c r="H12659" s="2"/>
    </row>
    <row r="12660" spans="2:8">
      <c r="B12660" s="2" t="s">
        <v>13109</v>
      </c>
      <c r="C12660" s="2">
        <v>15</v>
      </c>
      <c r="D12660" s="2" t="s">
        <v>468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32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33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468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468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468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468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468</v>
      </c>
      <c r="E12684" s="2"/>
      <c r="F12684" s="2"/>
      <c r="G12684" s="2"/>
      <c r="H12684" s="2"/>
    </row>
    <row r="12685" spans="2:8">
      <c r="B12685" s="2" t="s">
        <v>13134</v>
      </c>
      <c r="C12685" s="2">
        <v>24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26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468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468</v>
      </c>
      <c r="E12695" s="2"/>
      <c r="F12695" s="2"/>
      <c r="G12695" s="2"/>
      <c r="H12695" s="2"/>
    </row>
    <row r="12696" spans="2:8">
      <c r="B12696" s="2" t="s">
        <v>13145</v>
      </c>
      <c r="C12696" s="2">
        <v>33</v>
      </c>
      <c r="D12696" s="2" t="s">
        <v>468</v>
      </c>
      <c r="E12696" s="2"/>
      <c r="F12696" s="2"/>
      <c r="G12696" s="2"/>
      <c r="H12696" s="2"/>
    </row>
    <row r="12697" spans="2:8">
      <c r="B12697" s="2" t="s">
        <v>13146</v>
      </c>
      <c r="C12697" s="2">
        <v>25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468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468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468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468</v>
      </c>
      <c r="E12702" s="2"/>
      <c r="F12702" s="2"/>
      <c r="G12702" s="2"/>
      <c r="H12702" s="2"/>
    </row>
    <row r="12703" spans="2:8">
      <c r="B12703" s="2" t="s">
        <v>13152</v>
      </c>
      <c r="C12703" s="2">
        <v>23</v>
      </c>
      <c r="D12703" s="2" t="s">
        <v>468</v>
      </c>
      <c r="E12703" s="2"/>
      <c r="F12703" s="2"/>
      <c r="G12703" s="2"/>
      <c r="H12703" s="2"/>
    </row>
    <row r="12704" spans="2:8">
      <c r="B12704" s="2" t="s">
        <v>13153</v>
      </c>
      <c r="C12704" s="2">
        <v>18</v>
      </c>
      <c r="D12704" s="2" t="s">
        <v>468</v>
      </c>
      <c r="E12704" s="2"/>
      <c r="F12704" s="2"/>
      <c r="G12704" s="2"/>
      <c r="H12704" s="2"/>
    </row>
    <row r="12705" spans="2:8">
      <c r="B12705" s="2" t="s">
        <v>13154</v>
      </c>
      <c r="C12705" s="2">
        <v>13</v>
      </c>
      <c r="D12705" s="2" t="s">
        <v>468</v>
      </c>
      <c r="E12705" s="2"/>
      <c r="F12705" s="2"/>
      <c r="G12705" s="2"/>
      <c r="H12705" s="2"/>
    </row>
    <row r="12706" spans="2:8">
      <c r="B12706" s="2" t="s">
        <v>13155</v>
      </c>
      <c r="C12706" s="2">
        <v>22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15</v>
      </c>
      <c r="D12714" s="2" t="s">
        <v>468</v>
      </c>
      <c r="E12714" s="2"/>
      <c r="F12714" s="2"/>
      <c r="G12714" s="2"/>
      <c r="H12714" s="2"/>
    </row>
    <row r="12715" spans="2:8">
      <c r="B12715" s="2" t="s">
        <v>13164</v>
      </c>
      <c r="C12715" s="2">
        <v>17</v>
      </c>
      <c r="D12715" s="2" t="s">
        <v>468</v>
      </c>
      <c r="E12715" s="2"/>
      <c r="F12715" s="2"/>
      <c r="G12715" s="2"/>
      <c r="H12715" s="2"/>
    </row>
    <row r="12716" spans="2:8">
      <c r="B12716" s="2" t="s">
        <v>13165</v>
      </c>
      <c r="C12716" s="2">
        <v>18</v>
      </c>
      <c r="D12716" s="2" t="s">
        <v>468</v>
      </c>
      <c r="E12716" s="2"/>
      <c r="F12716" s="2"/>
      <c r="G12716" s="2"/>
      <c r="H12716" s="2"/>
    </row>
    <row r="12717" spans="2:8">
      <c r="B12717" s="2" t="s">
        <v>13166</v>
      </c>
      <c r="C12717" s="2">
        <v>19</v>
      </c>
      <c r="D12717" s="2" t="s">
        <v>468</v>
      </c>
      <c r="E12717" s="2"/>
      <c r="F12717" s="2"/>
      <c r="G12717" s="2"/>
      <c r="H12717" s="2"/>
    </row>
    <row r="12718" spans="2:8">
      <c r="B12718" s="2" t="s">
        <v>13167</v>
      </c>
      <c r="C12718" s="2">
        <v>19</v>
      </c>
      <c r="D12718" s="2" t="s">
        <v>468</v>
      </c>
      <c r="E12718" s="2"/>
      <c r="F12718" s="2"/>
      <c r="G12718" s="2"/>
      <c r="H12718" s="2"/>
    </row>
    <row r="12719" spans="2:8">
      <c r="B12719" s="2" t="s">
        <v>13168</v>
      </c>
      <c r="C12719" s="2">
        <v>19</v>
      </c>
      <c r="D12719" s="2" t="s">
        <v>468</v>
      </c>
      <c r="E12719" s="2"/>
      <c r="F12719" s="2"/>
      <c r="G12719" s="2"/>
      <c r="H12719" s="2"/>
    </row>
    <row r="12720" spans="2:8">
      <c r="B12720" s="2" t="s">
        <v>13169</v>
      </c>
      <c r="C12720" s="2">
        <v>19</v>
      </c>
      <c r="D12720" s="2" t="s">
        <v>468</v>
      </c>
      <c r="E12720" s="2"/>
      <c r="F12720" s="2"/>
      <c r="G12720" s="2"/>
      <c r="H12720" s="2"/>
    </row>
    <row r="12721" spans="2:8">
      <c r="B12721" s="2" t="s">
        <v>13170</v>
      </c>
      <c r="C12721" s="2">
        <v>18</v>
      </c>
      <c r="D12721" s="2" t="s">
        <v>468</v>
      </c>
      <c r="E12721" s="2"/>
      <c r="F12721" s="2"/>
      <c r="G12721" s="2"/>
      <c r="H12721" s="2"/>
    </row>
    <row r="12722" spans="2:8">
      <c r="B12722" s="2" t="s">
        <v>13171</v>
      </c>
      <c r="C12722" s="2">
        <v>17</v>
      </c>
      <c r="D12722" s="2" t="s">
        <v>468</v>
      </c>
      <c r="E12722" s="2"/>
      <c r="F12722" s="2"/>
      <c r="G12722" s="2"/>
      <c r="H12722" s="2"/>
    </row>
    <row r="12723" spans="2:8">
      <c r="B12723" s="2" t="s">
        <v>13172</v>
      </c>
      <c r="C12723" s="2">
        <v>15</v>
      </c>
      <c r="D12723" s="2" t="s">
        <v>468</v>
      </c>
      <c r="E12723" s="2"/>
      <c r="F12723" s="2"/>
      <c r="G12723" s="2"/>
      <c r="H12723" s="2"/>
    </row>
    <row r="12724" spans="2:8">
      <c r="B12724" s="2" t="s">
        <v>13173</v>
      </c>
      <c r="C12724" s="2">
        <v>36</v>
      </c>
      <c r="D12724" s="2" t="s">
        <v>468</v>
      </c>
      <c r="E12724" s="2"/>
      <c r="F12724" s="2"/>
      <c r="G12724" s="2"/>
      <c r="H12724" s="2"/>
    </row>
    <row r="12725" spans="2:8">
      <c r="B12725" s="2" t="s">
        <v>13174</v>
      </c>
      <c r="C12725" s="2">
        <v>37</v>
      </c>
      <c r="D12725" s="2" t="s">
        <v>468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468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468</v>
      </c>
      <c r="E12727" s="2"/>
      <c r="F12727" s="2"/>
      <c r="G12727" s="2"/>
      <c r="H12727" s="2"/>
    </row>
    <row r="12728" spans="2:8">
      <c r="B12728" s="2" t="s">
        <v>13177</v>
      </c>
      <c r="C12728" s="2">
        <v>27</v>
      </c>
      <c r="D12728" s="2" t="s">
        <v>468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468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468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468</v>
      </c>
      <c r="E12733" s="2"/>
      <c r="F12733" s="2"/>
      <c r="G12733" s="2"/>
      <c r="H12733" s="2"/>
    </row>
    <row r="12734" spans="2:8">
      <c r="B12734" s="2" t="s">
        <v>13183</v>
      </c>
      <c r="C12734" s="2">
        <v>31</v>
      </c>
      <c r="D12734" s="2" t="s">
        <v>468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468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468</v>
      </c>
      <c r="E12736" s="2"/>
      <c r="F12736" s="2"/>
      <c r="G12736" s="2"/>
      <c r="H12736" s="2"/>
    </row>
    <row r="12737" spans="2:8">
      <c r="B12737" s="2" t="s">
        <v>13186</v>
      </c>
      <c r="C12737" s="2">
        <v>36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47</v>
      </c>
      <c r="D12750" s="2" t="s">
        <v>468</v>
      </c>
      <c r="E12750" s="2"/>
      <c r="F12750" s="2"/>
      <c r="G12750" s="2"/>
      <c r="H12750" s="2"/>
    </row>
    <row r="12751" spans="2:8">
      <c r="B12751" s="2" t="s">
        <v>13200</v>
      </c>
      <c r="C12751" s="2">
        <v>43</v>
      </c>
      <c r="D12751" s="2" t="s">
        <v>468</v>
      </c>
      <c r="E12751" s="2"/>
      <c r="F12751" s="2"/>
      <c r="G12751" s="2"/>
      <c r="H12751" s="2"/>
    </row>
    <row r="12752" spans="2:8">
      <c r="B12752" s="2" t="s">
        <v>13201</v>
      </c>
      <c r="C12752" s="2">
        <v>35</v>
      </c>
      <c r="D12752" s="2" t="s">
        <v>468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468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468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468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468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468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468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21</v>
      </c>
      <c r="D12773" s="2" t="s">
        <v>468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468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468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468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468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468</v>
      </c>
      <c r="E12778" s="2"/>
      <c r="F12778" s="2"/>
      <c r="G12778" s="2"/>
      <c r="H12778" s="2"/>
    </row>
    <row r="12779" spans="2:8">
      <c r="B12779" s="2" t="s">
        <v>13228</v>
      </c>
      <c r="C12779" s="2">
        <v>14</v>
      </c>
      <c r="D12779" s="2" t="s">
        <v>468</v>
      </c>
      <c r="E12779" s="2"/>
      <c r="F12779" s="2"/>
      <c r="G12779" s="2"/>
      <c r="H12779" s="2"/>
    </row>
    <row r="12780" spans="2:8">
      <c r="B12780" s="2" t="s">
        <v>13229</v>
      </c>
      <c r="C12780" s="2">
        <v>31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13237</v>
      </c>
      <c r="C12788" s="2">
        <v>38</v>
      </c>
      <c r="D12788" s="2" t="s">
        <v>468</v>
      </c>
      <c r="E12788" s="2"/>
      <c r="F12788" s="2"/>
      <c r="G12788" s="2"/>
      <c r="H12788" s="2"/>
    </row>
    <row r="12789" spans="2:8">
      <c r="B12789" s="2" t="s">
        <v>13238</v>
      </c>
      <c r="C12789" s="2">
        <v>34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468</v>
      </c>
      <c r="E12792" s="2"/>
      <c r="F12792" s="2"/>
      <c r="G12792" s="2"/>
      <c r="H12792" s="2"/>
    </row>
    <row r="12793" spans="2:8">
      <c r="B12793" s="2" t="s">
        <v>13242</v>
      </c>
      <c r="C12793" s="2">
        <v>22</v>
      </c>
      <c r="D12793" s="2" t="s">
        <v>468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21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21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13253</v>
      </c>
      <c r="C12804" s="2">
        <v>25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468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468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468</v>
      </c>
      <c r="E12810" s="2"/>
      <c r="F12810" s="2"/>
      <c r="G12810" s="2"/>
      <c r="H12810" s="2"/>
    </row>
    <row r="12811" spans="2:8">
      <c r="B12811" s="2" t="s">
        <v>13260</v>
      </c>
      <c r="C12811" s="2">
        <v>36</v>
      </c>
      <c r="D12811" s="2" t="s">
        <v>468</v>
      </c>
      <c r="E12811" s="2"/>
      <c r="F12811" s="2"/>
      <c r="G12811" s="2"/>
      <c r="H12811" s="2"/>
    </row>
    <row r="12812" spans="2:8">
      <c r="B12812" s="2" t="s">
        <v>13261</v>
      </c>
      <c r="C12812" s="2">
        <v>39</v>
      </c>
      <c r="D12812" s="2" t="s">
        <v>468</v>
      </c>
      <c r="E12812" s="2"/>
      <c r="F12812" s="2"/>
      <c r="G12812" s="2"/>
      <c r="H12812" s="2"/>
    </row>
    <row r="12813" spans="2:8">
      <c r="B12813" s="2" t="s">
        <v>13262</v>
      </c>
      <c r="C12813" s="2">
        <v>38</v>
      </c>
      <c r="D12813" s="2" t="s">
        <v>468</v>
      </c>
      <c r="E12813" s="2"/>
      <c r="F12813" s="2"/>
      <c r="G12813" s="2"/>
      <c r="H12813" s="2"/>
    </row>
    <row r="12814" spans="2:8">
      <c r="B12814" s="2" t="s">
        <v>13263</v>
      </c>
      <c r="C12814" s="2">
        <v>37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35</v>
      </c>
      <c r="D12819" s="2" t="s">
        <v>468</v>
      </c>
      <c r="E12819" s="2"/>
      <c r="F12819" s="2"/>
      <c r="G12819" s="2"/>
      <c r="H12819" s="2"/>
    </row>
    <row r="12820" spans="2:8">
      <c r="B12820" s="2" t="s">
        <v>13269</v>
      </c>
      <c r="C12820" s="2">
        <v>18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19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468</v>
      </c>
      <c r="E12830" s="2"/>
      <c r="F12830" s="2"/>
      <c r="G12830" s="2"/>
      <c r="H12830" s="2"/>
    </row>
    <row r="12831" spans="2:8">
      <c r="B12831" s="2" t="s">
        <v>13280</v>
      </c>
      <c r="C12831" s="2">
        <v>36</v>
      </c>
      <c r="D12831" s="2" t="s">
        <v>468</v>
      </c>
      <c r="E12831" s="2"/>
      <c r="F12831" s="2"/>
      <c r="G12831" s="2"/>
      <c r="H12831" s="2"/>
    </row>
    <row r="12832" spans="2:8">
      <c r="B12832" s="2" t="s">
        <v>13281</v>
      </c>
      <c r="C12832" s="2">
        <v>36</v>
      </c>
      <c r="D12832" s="2" t="s">
        <v>468</v>
      </c>
      <c r="E12832" s="2"/>
      <c r="F12832" s="2"/>
      <c r="G12832" s="2"/>
      <c r="H12832" s="2"/>
    </row>
    <row r="12833" spans="2:8">
      <c r="B12833" s="2" t="s">
        <v>13282</v>
      </c>
      <c r="C12833" s="2">
        <v>36</v>
      </c>
      <c r="D12833" s="2" t="s">
        <v>468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468</v>
      </c>
      <c r="E12834" s="2"/>
      <c r="F12834" s="2"/>
      <c r="G12834" s="2"/>
      <c r="H12834" s="2"/>
    </row>
    <row r="12835" spans="2:8">
      <c r="B12835" s="2" t="s">
        <v>13284</v>
      </c>
      <c r="C12835" s="2">
        <v>22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20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14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23</v>
      </c>
      <c r="D12843" s="2" t="s">
        <v>468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468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468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468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468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13298</v>
      </c>
      <c r="C12849" s="2">
        <v>28</v>
      </c>
      <c r="D12849" s="2" t="s">
        <v>468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468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468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468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468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468</v>
      </c>
      <c r="E12854" s="2"/>
      <c r="F12854" s="2"/>
      <c r="G12854" s="2"/>
      <c r="H12854" s="2"/>
    </row>
    <row r="12855" spans="2:8">
      <c r="B12855" s="2" t="s">
        <v>13304</v>
      </c>
      <c r="C12855" s="2">
        <v>30</v>
      </c>
      <c r="D12855" s="2" t="s">
        <v>468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468</v>
      </c>
      <c r="E12856" s="2"/>
      <c r="F12856" s="2"/>
      <c r="G12856" s="2"/>
      <c r="H12856" s="2"/>
    </row>
    <row r="12857" spans="2:8">
      <c r="B12857" s="2" t="s">
        <v>13306</v>
      </c>
      <c r="C12857" s="2">
        <v>27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31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21</v>
      </c>
      <c r="D12866" s="2" t="s">
        <v>468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468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468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468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13323</v>
      </c>
      <c r="C12874" s="2">
        <v>28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32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31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41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41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41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14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468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468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468</v>
      </c>
      <c r="E12903" s="2"/>
      <c r="F12903" s="2"/>
      <c r="G12903" s="2"/>
      <c r="H12903" s="2"/>
    </row>
    <row r="12904" spans="2:8">
      <c r="B12904" s="2" t="s">
        <v>13353</v>
      </c>
      <c r="C12904" s="2">
        <v>25</v>
      </c>
      <c r="D12904" s="2" t="s">
        <v>468</v>
      </c>
      <c r="E12904" s="2"/>
      <c r="F12904" s="2"/>
      <c r="G12904" s="2"/>
      <c r="H12904" s="2"/>
    </row>
    <row r="12905" spans="2:8">
      <c r="B12905" s="2" t="s">
        <v>13354</v>
      </c>
      <c r="C12905" s="2">
        <v>21</v>
      </c>
      <c r="D12905" s="2" t="s">
        <v>468</v>
      </c>
      <c r="E12905" s="2"/>
      <c r="F12905" s="2"/>
      <c r="G12905" s="2"/>
      <c r="H12905" s="2"/>
    </row>
    <row r="12906" spans="2:8">
      <c r="B12906" s="2" t="s">
        <v>13355</v>
      </c>
      <c r="C12906" s="2">
        <v>25</v>
      </c>
      <c r="D12906" s="2" t="s">
        <v>468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468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468</v>
      </c>
      <c r="E12908" s="2"/>
      <c r="F12908" s="2"/>
      <c r="G12908" s="2"/>
      <c r="H12908" s="2"/>
    </row>
    <row r="12909" spans="2:8">
      <c r="B12909" s="2" t="s">
        <v>13358</v>
      </c>
      <c r="C12909" s="2">
        <v>31</v>
      </c>
      <c r="D12909" s="2" t="s">
        <v>468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468</v>
      </c>
      <c r="E12910" s="2"/>
      <c r="F12910" s="2"/>
      <c r="G12910" s="2"/>
      <c r="H12910" s="2"/>
    </row>
    <row r="12911" spans="2:8">
      <c r="B12911" s="2" t="s">
        <v>13360</v>
      </c>
      <c r="C12911" s="2">
        <v>27</v>
      </c>
      <c r="D12911" s="2" t="s">
        <v>468</v>
      </c>
      <c r="E12911" s="2"/>
      <c r="F12911" s="2"/>
      <c r="G12911" s="2"/>
      <c r="H12911" s="2"/>
    </row>
    <row r="12912" spans="2:8">
      <c r="B12912" s="2" t="s">
        <v>13361</v>
      </c>
      <c r="C12912" s="2">
        <v>26</v>
      </c>
      <c r="D12912" s="2" t="s">
        <v>468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468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468</v>
      </c>
      <c r="E12922" s="2"/>
      <c r="F12922" s="2"/>
      <c r="G12922" s="2"/>
      <c r="H12922" s="2"/>
    </row>
    <row r="12923" spans="2:8">
      <c r="B12923" s="2" t="s">
        <v>13372</v>
      </c>
      <c r="C12923" s="2">
        <v>23</v>
      </c>
      <c r="D12923" s="2" t="s">
        <v>468</v>
      </c>
      <c r="E12923" s="2"/>
      <c r="F12923" s="2"/>
      <c r="G12923" s="2"/>
      <c r="H12923" s="2"/>
    </row>
    <row r="12924" spans="2:8">
      <c r="B12924" s="2" t="s">
        <v>13373</v>
      </c>
      <c r="C12924" s="2">
        <v>22</v>
      </c>
      <c r="D12924" s="2" t="s">
        <v>468</v>
      </c>
      <c r="E12924" s="2"/>
      <c r="F12924" s="2"/>
      <c r="G12924" s="2"/>
      <c r="H12924" s="2"/>
    </row>
    <row r="12925" spans="2:8">
      <c r="B12925" s="2" t="s">
        <v>13374</v>
      </c>
      <c r="C12925" s="2">
        <v>12</v>
      </c>
      <c r="D12925" s="2" t="s">
        <v>468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19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468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468</v>
      </c>
      <c r="E12934" s="2"/>
      <c r="F12934" s="2"/>
      <c r="G12934" s="2"/>
      <c r="H12934" s="2"/>
    </row>
    <row r="12935" spans="2:8">
      <c r="B12935" s="2" t="s">
        <v>13384</v>
      </c>
      <c r="C12935" s="2">
        <v>24</v>
      </c>
      <c r="D12935" s="2" t="s">
        <v>468</v>
      </c>
      <c r="E12935" s="2"/>
      <c r="F12935" s="2"/>
      <c r="G12935" s="2"/>
      <c r="H12935" s="2"/>
    </row>
    <row r="12936" spans="2:8">
      <c r="B12936" s="2" t="s">
        <v>13385</v>
      </c>
      <c r="C12936" s="2">
        <v>24</v>
      </c>
      <c r="D12936" s="2" t="s">
        <v>468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468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468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468</v>
      </c>
      <c r="E12939" s="2"/>
      <c r="F12939" s="2"/>
      <c r="G12939" s="2"/>
      <c r="H12939" s="2"/>
    </row>
    <row r="12940" spans="2:8">
      <c r="B12940" s="2" t="s">
        <v>13389</v>
      </c>
      <c r="C12940" s="2">
        <v>29</v>
      </c>
      <c r="D12940" s="2" t="s">
        <v>468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468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468</v>
      </c>
      <c r="E12942" s="2"/>
      <c r="F12942" s="2"/>
      <c r="G12942" s="2"/>
      <c r="H12942" s="2"/>
    </row>
    <row r="12943" spans="2:8">
      <c r="B12943" s="2" t="s">
        <v>13392</v>
      </c>
      <c r="C12943" s="2">
        <v>25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468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468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468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468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468</v>
      </c>
      <c r="E12951" s="2"/>
      <c r="F12951" s="2"/>
      <c r="G12951" s="2"/>
      <c r="H12951" s="2"/>
    </row>
    <row r="12952" spans="2:8">
      <c r="B12952" s="2" t="s">
        <v>13401</v>
      </c>
      <c r="C12952" s="2">
        <v>20</v>
      </c>
      <c r="D12952" s="2" t="s">
        <v>468</v>
      </c>
      <c r="E12952" s="2"/>
      <c r="F12952" s="2"/>
      <c r="G12952" s="2"/>
      <c r="H12952" s="2"/>
    </row>
    <row r="12953" spans="2:8">
      <c r="B12953" s="2" t="s">
        <v>13402</v>
      </c>
      <c r="C12953" s="2">
        <v>23</v>
      </c>
      <c r="D12953" s="2" t="s">
        <v>468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468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468</v>
      </c>
      <c r="E12955" s="2"/>
      <c r="F12955" s="2"/>
      <c r="G12955" s="2"/>
      <c r="H12955" s="2"/>
    </row>
    <row r="12956" spans="2:8">
      <c r="B12956" s="2" t="s">
        <v>13405</v>
      </c>
      <c r="C12956" s="2">
        <v>23</v>
      </c>
      <c r="D12956" s="2" t="s">
        <v>468</v>
      </c>
      <c r="E12956" s="2"/>
      <c r="F12956" s="2"/>
      <c r="G12956" s="2"/>
      <c r="H12956" s="2"/>
    </row>
    <row r="12957" spans="2:8">
      <c r="B12957" s="2" t="s">
        <v>13406</v>
      </c>
      <c r="C12957" s="2">
        <v>20</v>
      </c>
      <c r="D12957" s="2" t="s">
        <v>468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468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468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14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468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468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468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468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468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468</v>
      </c>
      <c r="E12979" s="2"/>
      <c r="F12979" s="2"/>
      <c r="G12979" s="2"/>
      <c r="H12979" s="2"/>
    </row>
    <row r="12980" spans="2:8">
      <c r="B12980" s="2" t="s">
        <v>13429</v>
      </c>
      <c r="C12980" s="2">
        <v>23</v>
      </c>
      <c r="D12980" s="2" t="s">
        <v>468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468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468</v>
      </c>
      <c r="E12982" s="2"/>
      <c r="F12982" s="2"/>
      <c r="G12982" s="2"/>
      <c r="H12982" s="2"/>
    </row>
    <row r="12983" spans="2:8">
      <c r="B12983" s="2" t="s">
        <v>13432</v>
      </c>
      <c r="C12983" s="2">
        <v>20</v>
      </c>
      <c r="D12983" s="2" t="s">
        <v>468</v>
      </c>
      <c r="E12983" s="2"/>
      <c r="F12983" s="2"/>
      <c r="G12983" s="2"/>
      <c r="H12983" s="2"/>
    </row>
    <row r="12984" spans="2:8">
      <c r="B12984" s="2" t="s">
        <v>13433</v>
      </c>
      <c r="C12984" s="2">
        <v>20</v>
      </c>
      <c r="D12984" s="2" t="s">
        <v>468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468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468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468</v>
      </c>
      <c r="E12987" s="2"/>
      <c r="F12987" s="2"/>
      <c r="G12987" s="2"/>
      <c r="H12987" s="2"/>
    </row>
    <row r="12988" spans="2:8">
      <c r="B12988" s="2" t="s">
        <v>13437</v>
      </c>
      <c r="C12988" s="2">
        <v>33</v>
      </c>
      <c r="D12988" s="2" t="s">
        <v>468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468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468</v>
      </c>
      <c r="E12990" s="2"/>
      <c r="F12990" s="2"/>
      <c r="G12990" s="2"/>
      <c r="H12990" s="2"/>
    </row>
    <row r="12991" spans="2:8">
      <c r="B12991" s="2" t="s">
        <v>13440</v>
      </c>
      <c r="C12991" s="2">
        <v>30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18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13453</v>
      </c>
      <c r="C13004" s="2">
        <v>23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468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468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468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468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468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468</v>
      </c>
      <c r="E13011" s="2"/>
      <c r="F13011" s="2"/>
      <c r="G13011" s="2"/>
      <c r="H13011" s="2"/>
    </row>
    <row r="13012" spans="2:8">
      <c r="B13012" s="2" t="s">
        <v>13461</v>
      </c>
      <c r="C13012" s="2">
        <v>24</v>
      </c>
      <c r="D13012" s="2" t="s">
        <v>468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468</v>
      </c>
      <c r="E13013" s="2"/>
      <c r="F13013" s="2"/>
      <c r="G13013" s="2"/>
      <c r="H13013" s="2"/>
    </row>
    <row r="13014" spans="2:8">
      <c r="B13014" s="2" t="s">
        <v>13463</v>
      </c>
      <c r="C13014" s="2">
        <v>25</v>
      </c>
      <c r="D13014" s="2" t="s">
        <v>468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468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468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468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23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35</v>
      </c>
      <c r="D13033" s="2" t="s">
        <v>468</v>
      </c>
      <c r="E13033" s="2"/>
      <c r="F13033" s="2"/>
      <c r="G13033" s="2"/>
      <c r="H13033" s="2"/>
    </row>
    <row r="13034" spans="2:8">
      <c r="B13034" s="2" t="s">
        <v>13483</v>
      </c>
      <c r="C13034" s="2">
        <v>35</v>
      </c>
      <c r="D13034" s="2" t="s">
        <v>468</v>
      </c>
      <c r="E13034" s="2"/>
      <c r="F13034" s="2"/>
      <c r="G13034" s="2"/>
      <c r="H13034" s="2"/>
    </row>
    <row r="13035" spans="2:8">
      <c r="B13035" s="2" t="s">
        <v>13484</v>
      </c>
      <c r="C13035" s="2">
        <v>34</v>
      </c>
      <c r="D13035" s="2" t="s">
        <v>468</v>
      </c>
      <c r="E13035" s="2"/>
      <c r="F13035" s="2"/>
      <c r="G13035" s="2"/>
      <c r="H13035" s="2"/>
    </row>
    <row r="13036" spans="2:8">
      <c r="B13036" s="2" t="s">
        <v>13485</v>
      </c>
      <c r="C13036" s="2">
        <v>34</v>
      </c>
      <c r="D13036" s="2" t="s">
        <v>468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468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468</v>
      </c>
      <c r="E13038" s="2"/>
      <c r="F13038" s="2"/>
      <c r="G13038" s="2"/>
      <c r="H13038" s="2"/>
    </row>
    <row r="13039" spans="2:8">
      <c r="B13039" s="2" t="s">
        <v>13488</v>
      </c>
      <c r="C13039" s="2">
        <v>22</v>
      </c>
      <c r="D13039" s="2" t="s">
        <v>468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468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468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468</v>
      </c>
      <c r="E13046" s="2"/>
      <c r="F13046" s="2"/>
      <c r="G13046" s="2"/>
      <c r="H13046" s="2"/>
    </row>
    <row r="13047" spans="2:8">
      <c r="B13047" s="2" t="s">
        <v>13496</v>
      </c>
      <c r="C13047" s="2">
        <v>38</v>
      </c>
      <c r="D13047" s="2" t="s">
        <v>468</v>
      </c>
      <c r="E13047" s="2"/>
      <c r="F13047" s="2"/>
      <c r="G13047" s="2"/>
      <c r="H13047" s="2"/>
    </row>
    <row r="13048" spans="2:8">
      <c r="B13048" s="2" t="s">
        <v>13497</v>
      </c>
      <c r="C13048" s="2">
        <v>41</v>
      </c>
      <c r="D13048" s="2" t="s">
        <v>468</v>
      </c>
      <c r="E13048" s="2"/>
      <c r="F13048" s="2"/>
      <c r="G13048" s="2"/>
      <c r="H13048" s="2"/>
    </row>
    <row r="13049" spans="2:8">
      <c r="B13049" s="2" t="s">
        <v>13498</v>
      </c>
      <c r="C13049" s="2">
        <v>39</v>
      </c>
      <c r="D13049" s="2" t="s">
        <v>468</v>
      </c>
      <c r="E13049" s="2"/>
      <c r="F13049" s="2"/>
      <c r="G13049" s="2"/>
      <c r="H13049" s="2"/>
    </row>
    <row r="13050" spans="2:8">
      <c r="B13050" s="2" t="s">
        <v>13499</v>
      </c>
      <c r="C13050" s="2">
        <v>13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13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13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468</v>
      </c>
      <c r="E13053" s="2"/>
      <c r="F13053" s="2"/>
      <c r="G13053" s="2"/>
      <c r="H13053" s="2"/>
    </row>
    <row r="13054" spans="2:8">
      <c r="B13054" s="2" t="s">
        <v>13503</v>
      </c>
      <c r="C13054" s="2">
        <v>28</v>
      </c>
      <c r="D13054" s="2" t="s">
        <v>468</v>
      </c>
      <c r="E13054" s="2"/>
      <c r="F13054" s="2"/>
      <c r="G13054" s="2"/>
      <c r="H13054" s="2"/>
    </row>
    <row r="13055" spans="2:8">
      <c r="B13055" s="2" t="s">
        <v>13504</v>
      </c>
      <c r="C13055" s="2">
        <v>31</v>
      </c>
      <c r="D13055" s="2" t="s">
        <v>468</v>
      </c>
      <c r="E13055" s="2"/>
      <c r="F13055" s="2"/>
      <c r="G13055" s="2"/>
      <c r="H13055" s="2"/>
    </row>
    <row r="13056" spans="2:8">
      <c r="B13056" s="2" t="s">
        <v>13505</v>
      </c>
      <c r="C13056" s="2">
        <v>28</v>
      </c>
      <c r="D13056" s="2" t="s">
        <v>468</v>
      </c>
      <c r="E13056" s="2"/>
      <c r="F13056" s="2"/>
      <c r="G13056" s="2"/>
      <c r="H13056" s="2"/>
    </row>
    <row r="13057" spans="2:8">
      <c r="B13057" s="2" t="s">
        <v>13506</v>
      </c>
      <c r="C13057" s="2">
        <v>26</v>
      </c>
      <c r="D13057" s="2" t="s">
        <v>468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468</v>
      </c>
      <c r="E13058" s="2"/>
      <c r="F13058" s="2"/>
      <c r="G13058" s="2"/>
      <c r="H13058" s="2"/>
    </row>
    <row r="13059" spans="2:8">
      <c r="B13059" s="2" t="s">
        <v>13508</v>
      </c>
      <c r="C13059" s="2">
        <v>21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468</v>
      </c>
      <c r="E13073" s="2"/>
      <c r="F13073" s="2"/>
      <c r="G13073" s="2"/>
      <c r="H13073" s="2"/>
    </row>
    <row r="13074" spans="2:8">
      <c r="B13074" s="2" t="s">
        <v>13523</v>
      </c>
      <c r="C13074" s="2">
        <v>34</v>
      </c>
      <c r="D13074" s="2" t="s">
        <v>468</v>
      </c>
      <c r="E13074" s="2"/>
      <c r="F13074" s="2"/>
      <c r="G13074" s="2"/>
      <c r="H13074" s="2"/>
    </row>
    <row r="13075" spans="2:8">
      <c r="B13075" s="2" t="s">
        <v>13524</v>
      </c>
      <c r="C13075" s="2">
        <v>31</v>
      </c>
      <c r="D13075" s="2" t="s">
        <v>468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468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468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468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468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28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38</v>
      </c>
      <c r="D13099" s="2" t="s">
        <v>468</v>
      </c>
      <c r="E13099" s="2"/>
      <c r="F13099" s="2"/>
      <c r="G13099" s="2"/>
      <c r="H13099" s="2"/>
    </row>
    <row r="13100" spans="2:8">
      <c r="B13100" s="2" t="s">
        <v>13549</v>
      </c>
      <c r="C13100" s="2">
        <v>38</v>
      </c>
      <c r="D13100" s="2" t="s">
        <v>468</v>
      </c>
      <c r="E13100" s="2"/>
      <c r="F13100" s="2"/>
      <c r="G13100" s="2"/>
      <c r="H13100" s="2"/>
    </row>
    <row r="13101" spans="2:8">
      <c r="B13101" s="2" t="s">
        <v>13550</v>
      </c>
      <c r="C13101" s="2">
        <v>39</v>
      </c>
      <c r="D13101" s="2" t="s">
        <v>468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15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18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31</v>
      </c>
      <c r="D13115" s="2" t="s">
        <v>468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468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468</v>
      </c>
      <c r="E13117" s="2"/>
      <c r="F13117" s="2"/>
      <c r="G13117" s="2"/>
      <c r="H13117" s="2"/>
    </row>
    <row r="13118" spans="2:8">
      <c r="B13118" s="2" t="s">
        <v>13567</v>
      </c>
      <c r="C13118" s="2">
        <v>21</v>
      </c>
      <c r="D13118" s="2" t="s">
        <v>468</v>
      </c>
      <c r="E13118" s="2"/>
      <c r="F13118" s="2"/>
      <c r="G13118" s="2"/>
      <c r="H13118" s="2"/>
    </row>
    <row r="13119" spans="2:8">
      <c r="B13119" s="2" t="s">
        <v>13568</v>
      </c>
      <c r="C13119" s="2">
        <v>20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16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10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19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17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41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42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15</v>
      </c>
      <c r="D13133" s="2" t="s">
        <v>468</v>
      </c>
      <c r="E13133" s="2"/>
      <c r="F13133" s="2"/>
      <c r="G13133" s="2"/>
      <c r="H13133" s="2"/>
    </row>
    <row r="13134" spans="2:8">
      <c r="B13134" s="2" t="s">
        <v>13583</v>
      </c>
      <c r="C13134" s="2">
        <v>25</v>
      </c>
      <c r="D13134" s="2" t="s">
        <v>468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468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468</v>
      </c>
      <c r="E13139" s="2"/>
      <c r="F13139" s="2"/>
      <c r="G13139" s="2"/>
      <c r="H13139" s="2"/>
    </row>
    <row r="13140" spans="2:8">
      <c r="B13140" s="2" t="s">
        <v>13589</v>
      </c>
      <c r="C13140" s="2">
        <v>24</v>
      </c>
      <c r="D13140" s="2" t="s">
        <v>468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468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468</v>
      </c>
      <c r="E13142" s="2"/>
      <c r="F13142" s="2"/>
      <c r="G13142" s="2"/>
      <c r="H13142" s="2"/>
    </row>
    <row r="13143" spans="2:8">
      <c r="B13143" s="2" t="s">
        <v>13592</v>
      </c>
      <c r="C13143" s="2">
        <v>31</v>
      </c>
      <c r="D13143" s="2" t="s">
        <v>468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468</v>
      </c>
      <c r="E13144" s="2"/>
      <c r="F13144" s="2"/>
      <c r="G13144" s="2"/>
      <c r="H13144" s="2"/>
    </row>
    <row r="13145" spans="2:8">
      <c r="B13145" s="2" t="s">
        <v>13594</v>
      </c>
      <c r="C13145" s="2">
        <v>30</v>
      </c>
      <c r="D13145" s="2" t="s">
        <v>468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468</v>
      </c>
      <c r="E13146" s="2"/>
      <c r="F13146" s="2"/>
      <c r="G13146" s="2"/>
      <c r="H13146" s="2"/>
    </row>
    <row r="13147" spans="2:8">
      <c r="B13147" s="2" t="s">
        <v>13596</v>
      </c>
      <c r="C13147" s="2">
        <v>22</v>
      </c>
      <c r="D13147" s="2" t="s">
        <v>468</v>
      </c>
      <c r="E13147" s="2"/>
      <c r="F13147" s="2"/>
      <c r="G13147" s="2"/>
      <c r="H13147" s="2"/>
    </row>
    <row r="13148" spans="2:8">
      <c r="B13148" s="2" t="s">
        <v>13597</v>
      </c>
      <c r="C13148" s="2">
        <v>15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22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20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42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43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468</v>
      </c>
      <c r="E13162" s="2"/>
      <c r="F13162" s="2"/>
      <c r="G13162" s="2"/>
      <c r="H13162" s="2"/>
    </row>
    <row r="13163" spans="2:8">
      <c r="B13163" s="2" t="s">
        <v>13612</v>
      </c>
      <c r="C13163" s="2">
        <v>25</v>
      </c>
      <c r="D13163" s="2" t="s">
        <v>468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468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468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468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468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468</v>
      </c>
      <c r="E13168" s="2"/>
      <c r="F13168" s="2"/>
      <c r="G13168" s="2"/>
      <c r="H13168" s="2"/>
    </row>
    <row r="13169" spans="2:8">
      <c r="B13169" s="2" t="s">
        <v>13618</v>
      </c>
      <c r="C13169" s="2">
        <v>12</v>
      </c>
      <c r="D13169" s="2" t="s">
        <v>468</v>
      </c>
      <c r="E13169" s="2"/>
      <c r="F13169" s="2"/>
      <c r="G13169" s="2"/>
      <c r="H13169" s="2"/>
    </row>
    <row r="13170" spans="2:8">
      <c r="B13170" s="2" t="s">
        <v>13619</v>
      </c>
      <c r="C13170" s="2">
        <v>15</v>
      </c>
      <c r="D13170" s="2" t="s">
        <v>468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34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34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18</v>
      </c>
      <c r="D13184" s="2" t="s">
        <v>468</v>
      </c>
      <c r="E13184" s="2"/>
      <c r="F13184" s="2"/>
      <c r="G13184" s="2"/>
      <c r="H13184" s="2"/>
    </row>
    <row r="13185" spans="2:8">
      <c r="B13185" s="2" t="s">
        <v>13634</v>
      </c>
      <c r="C13185" s="2">
        <v>27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33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468</v>
      </c>
      <c r="E13206" s="2"/>
      <c r="F13206" s="2"/>
      <c r="G13206" s="2"/>
      <c r="H13206" s="2"/>
    </row>
    <row r="13207" spans="2:8">
      <c r="B13207" s="2" t="s">
        <v>13656</v>
      </c>
      <c r="C13207" s="2">
        <v>30</v>
      </c>
      <c r="D13207" s="2" t="s">
        <v>468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468</v>
      </c>
      <c r="E13208" s="2"/>
      <c r="F13208" s="2"/>
      <c r="G13208" s="2"/>
      <c r="H13208" s="2"/>
    </row>
    <row r="13209" spans="2:8">
      <c r="B13209" s="2" t="s">
        <v>13658</v>
      </c>
      <c r="C13209" s="2">
        <v>25</v>
      </c>
      <c r="D13209" s="2" t="s">
        <v>468</v>
      </c>
      <c r="E13209" s="2"/>
      <c r="F13209" s="2"/>
      <c r="G13209" s="2"/>
      <c r="H13209" s="2"/>
    </row>
    <row r="13210" spans="2:8">
      <c r="B13210" s="2" t="s">
        <v>13659</v>
      </c>
      <c r="C13210" s="2">
        <v>22</v>
      </c>
      <c r="D13210" s="2" t="s">
        <v>468</v>
      </c>
      <c r="E13210" s="2"/>
      <c r="F13210" s="2"/>
      <c r="G13210" s="2"/>
      <c r="H13210" s="2"/>
    </row>
    <row r="13211" spans="2:8">
      <c r="B13211" s="2" t="s">
        <v>13660</v>
      </c>
      <c r="C13211" s="2">
        <v>40</v>
      </c>
      <c r="D13211" s="2" t="s">
        <v>468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468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468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468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468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468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35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468</v>
      </c>
      <c r="E13234" s="2"/>
      <c r="F13234" s="2"/>
      <c r="G13234" s="2"/>
      <c r="H13234" s="2"/>
    </row>
    <row r="13235" spans="2:8">
      <c r="B13235" s="2" t="s">
        <v>13684</v>
      </c>
      <c r="C13235" s="2">
        <v>36</v>
      </c>
      <c r="D13235" s="2" t="s">
        <v>468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468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468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468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468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468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468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468</v>
      </c>
      <c r="E13242" s="2"/>
      <c r="F13242" s="2"/>
      <c r="G13242" s="2"/>
      <c r="H13242" s="2"/>
    </row>
    <row r="13243" spans="2:8">
      <c r="B13243" s="2" t="s">
        <v>13692</v>
      </c>
      <c r="C13243" s="2">
        <v>27</v>
      </c>
      <c r="D13243" s="2" t="s">
        <v>468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468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468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468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13697</v>
      </c>
      <c r="C13248" s="2">
        <v>37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37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30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468</v>
      </c>
      <c r="E13261" s="2"/>
      <c r="F13261" s="2"/>
      <c r="G13261" s="2"/>
      <c r="H13261" s="2"/>
    </row>
    <row r="13262" spans="2:8">
      <c r="B13262" s="2" t="s">
        <v>13711</v>
      </c>
      <c r="C13262" s="2">
        <v>38</v>
      </c>
      <c r="D13262" s="2" t="s">
        <v>468</v>
      </c>
      <c r="E13262" s="2"/>
      <c r="F13262" s="2"/>
      <c r="G13262" s="2"/>
      <c r="H13262" s="2"/>
    </row>
    <row r="13263" spans="2:8">
      <c r="B13263" s="2" t="s">
        <v>13712</v>
      </c>
      <c r="C13263" s="2">
        <v>36</v>
      </c>
      <c r="D13263" s="2" t="s">
        <v>468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468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31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36</v>
      </c>
      <c r="D13275" s="2" t="s">
        <v>468</v>
      </c>
      <c r="E13275" s="2"/>
      <c r="F13275" s="2"/>
      <c r="G13275" s="2"/>
      <c r="H13275" s="2"/>
    </row>
    <row r="13276" spans="2:8">
      <c r="B13276" s="2" t="s">
        <v>13725</v>
      </c>
      <c r="C13276" s="2">
        <v>38</v>
      </c>
      <c r="D13276" s="2" t="s">
        <v>468</v>
      </c>
      <c r="E13276" s="2"/>
      <c r="F13276" s="2"/>
      <c r="G13276" s="2"/>
      <c r="H13276" s="2"/>
    </row>
    <row r="13277" spans="2:8">
      <c r="B13277" s="2" t="s">
        <v>13726</v>
      </c>
      <c r="C13277" s="2">
        <v>37</v>
      </c>
      <c r="D13277" s="2" t="s">
        <v>468</v>
      </c>
      <c r="E13277" s="2"/>
      <c r="F13277" s="2"/>
      <c r="G13277" s="2"/>
      <c r="H13277" s="2"/>
    </row>
    <row r="13278" spans="2:8">
      <c r="B13278" s="2" t="s">
        <v>13727</v>
      </c>
      <c r="C13278" s="2">
        <v>35</v>
      </c>
      <c r="D13278" s="2" t="s">
        <v>468</v>
      </c>
      <c r="E13278" s="2"/>
      <c r="F13278" s="2"/>
      <c r="G13278" s="2"/>
      <c r="H13278" s="2"/>
    </row>
    <row r="13279" spans="2:8">
      <c r="B13279" s="2" t="s">
        <v>13728</v>
      </c>
      <c r="C13279" s="2">
        <v>21</v>
      </c>
      <c r="D13279" s="2" t="s">
        <v>468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468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468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468</v>
      </c>
      <c r="E13282" s="2"/>
      <c r="F13282" s="2"/>
      <c r="G13282" s="2"/>
      <c r="H13282" s="2"/>
    </row>
    <row r="13283" spans="2:8">
      <c r="B13283" s="2" t="s">
        <v>13732</v>
      </c>
      <c r="C13283" s="2">
        <v>27</v>
      </c>
      <c r="D13283" s="2" t="s">
        <v>468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468</v>
      </c>
      <c r="E13284" s="2"/>
      <c r="F13284" s="2"/>
      <c r="G13284" s="2"/>
      <c r="H13284" s="2"/>
    </row>
    <row r="13285" spans="2:8">
      <c r="B13285" s="2" t="s">
        <v>13734</v>
      </c>
      <c r="C13285" s="2">
        <v>23</v>
      </c>
      <c r="D13285" s="2" t="s">
        <v>468</v>
      </c>
      <c r="E13285" s="2"/>
      <c r="F13285" s="2"/>
      <c r="G13285" s="2"/>
      <c r="H13285" s="2"/>
    </row>
    <row r="13286" spans="2:8">
      <c r="B13286" s="2" t="s">
        <v>13735</v>
      </c>
      <c r="C13286" s="2">
        <v>22</v>
      </c>
      <c r="D13286" s="2" t="s">
        <v>468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23</v>
      </c>
      <c r="D13293" s="2" t="s">
        <v>468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468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468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468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468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468</v>
      </c>
      <c r="E13298" s="2"/>
      <c r="F13298" s="2"/>
      <c r="G13298" s="2"/>
      <c r="H13298" s="2"/>
    </row>
    <row r="13299" spans="2:8">
      <c r="B13299" s="2" t="s">
        <v>13748</v>
      </c>
      <c r="C13299" s="2">
        <v>22</v>
      </c>
      <c r="D13299" s="2" t="s">
        <v>468</v>
      </c>
      <c r="E13299" s="2"/>
      <c r="F13299" s="2"/>
      <c r="G13299" s="2"/>
      <c r="H13299" s="2"/>
    </row>
    <row r="13300" spans="2:8">
      <c r="B13300" s="2" t="s">
        <v>13749</v>
      </c>
      <c r="C13300" s="2">
        <v>35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35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468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468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468</v>
      </c>
      <c r="E13306" s="2"/>
      <c r="F13306" s="2"/>
      <c r="G13306" s="2"/>
      <c r="H13306" s="2"/>
    </row>
    <row r="13307" spans="2:8">
      <c r="B13307" s="2" t="s">
        <v>13756</v>
      </c>
      <c r="C13307" s="2">
        <v>25</v>
      </c>
      <c r="D13307" s="2" t="s">
        <v>468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468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468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468</v>
      </c>
      <c r="E13310" s="2"/>
      <c r="F13310" s="2"/>
      <c r="G13310" s="2"/>
      <c r="H13310" s="2"/>
    </row>
    <row r="13311" spans="2:8">
      <c r="B13311" s="2" t="s">
        <v>13760</v>
      </c>
      <c r="C13311" s="2">
        <v>25</v>
      </c>
      <c r="D13311" s="2" t="s">
        <v>468</v>
      </c>
      <c r="E13311" s="2"/>
      <c r="F13311" s="2"/>
      <c r="G13311" s="2"/>
      <c r="H13311" s="2"/>
    </row>
    <row r="13312" spans="2:8">
      <c r="B13312" s="2" t="s">
        <v>13761</v>
      </c>
      <c r="C13312" s="2">
        <v>24</v>
      </c>
      <c r="D13312" s="2" t="s">
        <v>468</v>
      </c>
      <c r="E13312" s="2"/>
      <c r="F13312" s="2"/>
      <c r="G13312" s="2"/>
      <c r="H13312" s="2"/>
    </row>
    <row r="13313" spans="2:8">
      <c r="B13313" s="2" t="s">
        <v>13762</v>
      </c>
      <c r="C13313" s="2">
        <v>24</v>
      </c>
      <c r="D13313" s="2" t="s">
        <v>468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468</v>
      </c>
      <c r="E13314" s="2"/>
      <c r="F13314" s="2"/>
      <c r="G13314" s="2"/>
      <c r="H13314" s="2"/>
    </row>
    <row r="13315" spans="2:8">
      <c r="B13315" s="2" t="s">
        <v>13764</v>
      </c>
      <c r="C13315" s="2">
        <v>36</v>
      </c>
      <c r="D13315" s="2" t="s">
        <v>468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468</v>
      </c>
      <c r="E13316" s="2"/>
      <c r="F13316" s="2"/>
      <c r="G13316" s="2"/>
      <c r="H13316" s="2"/>
    </row>
    <row r="13317" spans="2:8">
      <c r="B13317" s="2" t="s">
        <v>13766</v>
      </c>
      <c r="C13317" s="2">
        <v>37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468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468</v>
      </c>
      <c r="E13323" s="2"/>
      <c r="F13323" s="2"/>
      <c r="G13323" s="2"/>
      <c r="H13323" s="2"/>
    </row>
    <row r="13324" spans="2:8">
      <c r="B13324" s="2" t="s">
        <v>13773</v>
      </c>
      <c r="C13324" s="2">
        <v>27</v>
      </c>
      <c r="D13324" s="2" t="s">
        <v>468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468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468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468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468</v>
      </c>
      <c r="E13332" s="2"/>
      <c r="F13332" s="2"/>
      <c r="G13332" s="2"/>
      <c r="H13332" s="2"/>
    </row>
    <row r="13333" spans="2:8">
      <c r="B13333" s="2" t="s">
        <v>13782</v>
      </c>
      <c r="C13333" s="2">
        <v>26</v>
      </c>
      <c r="D13333" s="2" t="s">
        <v>468</v>
      </c>
      <c r="E13333" s="2"/>
      <c r="F13333" s="2"/>
      <c r="G13333" s="2"/>
      <c r="H13333" s="2"/>
    </row>
    <row r="13334" spans="2:8">
      <c r="B13334" s="2" t="s">
        <v>13783</v>
      </c>
      <c r="C13334" s="2">
        <v>22</v>
      </c>
      <c r="D13334" s="2" t="s">
        <v>468</v>
      </c>
      <c r="E13334" s="2"/>
      <c r="F13334" s="2"/>
      <c r="G13334" s="2"/>
      <c r="H13334" s="2"/>
    </row>
    <row r="13335" spans="2:8">
      <c r="B13335" s="2" t="s">
        <v>13784</v>
      </c>
      <c r="C13335" s="2">
        <v>22</v>
      </c>
      <c r="D13335" s="2" t="s">
        <v>468</v>
      </c>
      <c r="E13335" s="2"/>
      <c r="F13335" s="2"/>
      <c r="G13335" s="2"/>
      <c r="H13335" s="2"/>
    </row>
    <row r="13336" spans="2:8">
      <c r="B13336" s="2" t="s">
        <v>13785</v>
      </c>
      <c r="C13336" s="2">
        <v>18</v>
      </c>
      <c r="D13336" s="2" t="s">
        <v>468</v>
      </c>
      <c r="E13336" s="2"/>
      <c r="F13336" s="2"/>
      <c r="G13336" s="2"/>
      <c r="H13336" s="2"/>
    </row>
    <row r="13337" spans="2:8">
      <c r="B13337" s="2" t="s">
        <v>13786</v>
      </c>
      <c r="C13337" s="2">
        <v>9</v>
      </c>
      <c r="D13337" s="2" t="s">
        <v>468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468</v>
      </c>
      <c r="E13338" s="2"/>
      <c r="F13338" s="2"/>
      <c r="G13338" s="2"/>
      <c r="H13338" s="2"/>
    </row>
    <row r="13339" spans="2:8">
      <c r="B13339" s="2" t="s">
        <v>13788</v>
      </c>
      <c r="C13339" s="2">
        <v>27</v>
      </c>
      <c r="D13339" s="2" t="s">
        <v>468</v>
      </c>
      <c r="E13339" s="2"/>
      <c r="F13339" s="2"/>
      <c r="G13339" s="2"/>
      <c r="H13339" s="2"/>
    </row>
    <row r="13340" spans="2:8">
      <c r="B13340" s="2" t="s">
        <v>13789</v>
      </c>
      <c r="C13340" s="2">
        <v>15</v>
      </c>
      <c r="D13340" s="2" t="s">
        <v>468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468</v>
      </c>
      <c r="E13341" s="2"/>
      <c r="F13341" s="2"/>
      <c r="G13341" s="2"/>
      <c r="H13341" s="2"/>
    </row>
    <row r="13342" spans="2:8">
      <c r="B13342" s="2" t="s">
        <v>13791</v>
      </c>
      <c r="C13342" s="2">
        <v>13</v>
      </c>
      <c r="D13342" s="2" t="s">
        <v>468</v>
      </c>
      <c r="E13342" s="2"/>
      <c r="F13342" s="2"/>
      <c r="G13342" s="2"/>
      <c r="H13342" s="2"/>
    </row>
    <row r="13343" spans="2:8">
      <c r="B13343" s="2" t="s">
        <v>13792</v>
      </c>
      <c r="C13343" s="2">
        <v>15</v>
      </c>
      <c r="D13343" s="2" t="s">
        <v>468</v>
      </c>
      <c r="E13343" s="2"/>
      <c r="F13343" s="2"/>
      <c r="G13343" s="2"/>
      <c r="H13343" s="2"/>
    </row>
    <row r="13344" spans="2:8">
      <c r="B13344" s="2" t="s">
        <v>13793</v>
      </c>
      <c r="C13344" s="2">
        <v>9</v>
      </c>
      <c r="D13344" s="2" t="s">
        <v>468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468</v>
      </c>
      <c r="E13345" s="2"/>
      <c r="F13345" s="2"/>
      <c r="G13345" s="2"/>
      <c r="H13345" s="2"/>
    </row>
    <row r="13346" spans="2:8">
      <c r="B13346" s="2" t="s">
        <v>13795</v>
      </c>
      <c r="C13346" s="2">
        <v>30</v>
      </c>
      <c r="D13346" s="2" t="s">
        <v>468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468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468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31</v>
      </c>
      <c r="D13353" s="2" t="s">
        <v>468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468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468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468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468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468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468</v>
      </c>
      <c r="E13359" s="2"/>
      <c r="F13359" s="2"/>
      <c r="G13359" s="2"/>
      <c r="H13359" s="2"/>
    </row>
    <row r="13360" spans="2:8">
      <c r="B13360" s="2" t="s">
        <v>13809</v>
      </c>
      <c r="C13360" s="2">
        <v>18</v>
      </c>
      <c r="D13360" s="2" t="s">
        <v>468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468</v>
      </c>
      <c r="E13361" s="2"/>
      <c r="F13361" s="2"/>
      <c r="G13361" s="2"/>
      <c r="H13361" s="2"/>
    </row>
    <row r="13362" spans="2:8">
      <c r="B13362" s="2" t="s">
        <v>13811</v>
      </c>
      <c r="C13362" s="2">
        <v>17</v>
      </c>
      <c r="D13362" s="2" t="s">
        <v>468</v>
      </c>
      <c r="E13362" s="2"/>
      <c r="F13362" s="2"/>
      <c r="G13362" s="2"/>
      <c r="H13362" s="2"/>
    </row>
    <row r="13363" spans="2:8">
      <c r="B13363" s="2" t="s">
        <v>13812</v>
      </c>
      <c r="C13363" s="2">
        <v>25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14</v>
      </c>
      <c r="D13373" s="2" t="s">
        <v>468</v>
      </c>
      <c r="E13373" s="2"/>
      <c r="F13373" s="2"/>
      <c r="G13373" s="2"/>
      <c r="H13373" s="2"/>
    </row>
    <row r="13374" spans="2:8">
      <c r="B13374" s="2" t="s">
        <v>13823</v>
      </c>
      <c r="C13374" s="2">
        <v>16</v>
      </c>
      <c r="D13374" s="2" t="s">
        <v>468</v>
      </c>
      <c r="E13374" s="2"/>
      <c r="F13374" s="2"/>
      <c r="G13374" s="2"/>
      <c r="H13374" s="2"/>
    </row>
    <row r="13375" spans="2:8">
      <c r="B13375" s="2" t="s">
        <v>13824</v>
      </c>
      <c r="C13375" s="2">
        <v>16</v>
      </c>
      <c r="D13375" s="2" t="s">
        <v>468</v>
      </c>
      <c r="E13375" s="2"/>
      <c r="F13375" s="2"/>
      <c r="G13375" s="2"/>
      <c r="H13375" s="2"/>
    </row>
    <row r="13376" spans="2:8">
      <c r="B13376" s="2" t="s">
        <v>13825</v>
      </c>
      <c r="C13376" s="2">
        <v>15</v>
      </c>
      <c r="D13376" s="2" t="s">
        <v>468</v>
      </c>
      <c r="E13376" s="2"/>
      <c r="F13376" s="2"/>
      <c r="G13376" s="2"/>
      <c r="H13376" s="2"/>
    </row>
    <row r="13377" spans="2:8">
      <c r="B13377" s="2" t="s">
        <v>13826</v>
      </c>
      <c r="C13377" s="2">
        <v>15</v>
      </c>
      <c r="D13377" s="2" t="s">
        <v>468</v>
      </c>
      <c r="E13377" s="2"/>
      <c r="F13377" s="2"/>
      <c r="G13377" s="2"/>
      <c r="H13377" s="2"/>
    </row>
    <row r="13378" spans="2:8">
      <c r="B13378" s="2" t="s">
        <v>13827</v>
      </c>
      <c r="C13378" s="2">
        <v>17</v>
      </c>
      <c r="D13378" s="2" t="s">
        <v>468</v>
      </c>
      <c r="E13378" s="2"/>
      <c r="F13378" s="2"/>
      <c r="G13378" s="2"/>
      <c r="H13378" s="2"/>
    </row>
    <row r="13379" spans="2:8">
      <c r="B13379" s="2" t="s">
        <v>13828</v>
      </c>
      <c r="C13379" s="2">
        <v>19</v>
      </c>
      <c r="D13379" s="2" t="s">
        <v>468</v>
      </c>
      <c r="E13379" s="2"/>
      <c r="F13379" s="2"/>
      <c r="G13379" s="2"/>
      <c r="H13379" s="2"/>
    </row>
    <row r="13380" spans="2:8">
      <c r="B13380" s="2" t="s">
        <v>13829</v>
      </c>
      <c r="C13380" s="2">
        <v>20</v>
      </c>
      <c r="D13380" s="2" t="s">
        <v>468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468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468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468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36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36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33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32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468</v>
      </c>
      <c r="E13407" s="2"/>
      <c r="F13407" s="2"/>
      <c r="G13407" s="2"/>
      <c r="H13407" s="2"/>
    </row>
    <row r="13408" spans="2:8">
      <c r="B13408" s="2" t="s">
        <v>13857</v>
      </c>
      <c r="C13408" s="2">
        <v>35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468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468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468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468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35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34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19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16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16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41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40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468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468</v>
      </c>
      <c r="E13453" s="2"/>
      <c r="F13453" s="2"/>
      <c r="G13453" s="2"/>
      <c r="H13453" s="2"/>
    </row>
    <row r="13454" spans="2:8">
      <c r="B13454" s="2" t="s">
        <v>13903</v>
      </c>
      <c r="C13454" s="2">
        <v>33</v>
      </c>
      <c r="D13454" s="2" t="s">
        <v>468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468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468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13907</v>
      </c>
      <c r="C13458" s="2">
        <v>25</v>
      </c>
      <c r="D13458" s="2" t="s">
        <v>468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468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13911</v>
      </c>
      <c r="C13462" s="2">
        <v>22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468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468</v>
      </c>
      <c r="E13466" s="2"/>
      <c r="F13466" s="2"/>
      <c r="G13466" s="2"/>
      <c r="H13466" s="2"/>
    </row>
    <row r="13467" spans="2:8">
      <c r="B13467" s="2" t="s">
        <v>13916</v>
      </c>
      <c r="C13467" s="2">
        <v>36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37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30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22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27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39</v>
      </c>
      <c r="D13493" s="2" t="s">
        <v>468</v>
      </c>
      <c r="E13493" s="2"/>
      <c r="F13493" s="2"/>
      <c r="G13493" s="2"/>
      <c r="H13493" s="2"/>
    </row>
    <row r="13494" spans="2:8">
      <c r="B13494" s="2" t="s">
        <v>13943</v>
      </c>
      <c r="C13494" s="2">
        <v>43</v>
      </c>
      <c r="D13494" s="2" t="s">
        <v>468</v>
      </c>
      <c r="E13494" s="2"/>
      <c r="F13494" s="2"/>
      <c r="G13494" s="2"/>
      <c r="H13494" s="2"/>
    </row>
    <row r="13495" spans="2:8">
      <c r="B13495" s="2" t="s">
        <v>13944</v>
      </c>
      <c r="C13495" s="2">
        <v>39</v>
      </c>
      <c r="D13495" s="2" t="s">
        <v>468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468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468</v>
      </c>
      <c r="E13504" s="2"/>
      <c r="F13504" s="2"/>
      <c r="G13504" s="2"/>
      <c r="H13504" s="2"/>
    </row>
    <row r="13505" spans="2:8">
      <c r="B13505" s="2" t="s">
        <v>13954</v>
      </c>
      <c r="C13505" s="2">
        <v>38</v>
      </c>
      <c r="D13505" s="2" t="s">
        <v>468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468</v>
      </c>
      <c r="E13506" s="2"/>
      <c r="F13506" s="2"/>
      <c r="G13506" s="2"/>
      <c r="H13506" s="2"/>
    </row>
    <row r="13507" spans="2:8">
      <c r="B13507" s="2" t="s">
        <v>13956</v>
      </c>
      <c r="C13507" s="2">
        <v>39</v>
      </c>
      <c r="D13507" s="2" t="s">
        <v>468</v>
      </c>
      <c r="E13507" s="2"/>
      <c r="F13507" s="2"/>
      <c r="G13507" s="2"/>
      <c r="H13507" s="2"/>
    </row>
    <row r="13508" spans="2:8">
      <c r="B13508" s="2" t="s">
        <v>13957</v>
      </c>
      <c r="C13508" s="2">
        <v>38</v>
      </c>
      <c r="D13508" s="2" t="s">
        <v>468</v>
      </c>
      <c r="E13508" s="2"/>
      <c r="F13508" s="2"/>
      <c r="G13508" s="2"/>
      <c r="H13508" s="2"/>
    </row>
    <row r="13509" spans="2:8">
      <c r="B13509" s="2" t="s">
        <v>13958</v>
      </c>
      <c r="C13509" s="2">
        <v>32</v>
      </c>
      <c r="D13509" s="2" t="s">
        <v>468</v>
      </c>
      <c r="E13509" s="2"/>
      <c r="F13509" s="2"/>
      <c r="G13509" s="2"/>
      <c r="H13509" s="2"/>
    </row>
    <row r="13510" spans="2:8">
      <c r="B13510" s="2" t="s">
        <v>13959</v>
      </c>
      <c r="C13510" s="2">
        <v>23</v>
      </c>
      <c r="D13510" s="2" t="s">
        <v>468</v>
      </c>
      <c r="E13510" s="2"/>
      <c r="F13510" s="2"/>
      <c r="G13510" s="2"/>
      <c r="H13510" s="2"/>
    </row>
    <row r="13511" spans="2:8">
      <c r="B13511" s="2" t="s">
        <v>13960</v>
      </c>
      <c r="C13511" s="2">
        <v>24</v>
      </c>
      <c r="D13511" s="2" t="s">
        <v>468</v>
      </c>
      <c r="E13511" s="2"/>
      <c r="F13511" s="2"/>
      <c r="G13511" s="2"/>
      <c r="H13511" s="2"/>
    </row>
    <row r="13512" spans="2:8">
      <c r="B13512" s="2" t="s">
        <v>13961</v>
      </c>
      <c r="C13512" s="2">
        <v>25</v>
      </c>
      <c r="D13512" s="2" t="s">
        <v>468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468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468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468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468</v>
      </c>
      <c r="E13516" s="2"/>
      <c r="F13516" s="2"/>
      <c r="G13516" s="2"/>
      <c r="H13516" s="2"/>
    </row>
    <row r="13517" spans="2:8">
      <c r="B13517" s="2" t="s">
        <v>13966</v>
      </c>
      <c r="C13517" s="2">
        <v>26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30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468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468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468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16</v>
      </c>
      <c r="D13532" s="2" t="s">
        <v>468</v>
      </c>
      <c r="E13532" s="2"/>
      <c r="F13532" s="2"/>
      <c r="G13532" s="2"/>
      <c r="H13532" s="2"/>
    </row>
    <row r="13533" spans="2:8">
      <c r="B13533" s="2" t="s">
        <v>13982</v>
      </c>
      <c r="C13533" s="2">
        <v>22</v>
      </c>
      <c r="D13533" s="2" t="s">
        <v>468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468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468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468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468</v>
      </c>
      <c r="E13538" s="2"/>
      <c r="F13538" s="2"/>
      <c r="G13538" s="2"/>
      <c r="H13538" s="2"/>
    </row>
    <row r="13539" spans="2:8">
      <c r="B13539" s="2" t="s">
        <v>13988</v>
      </c>
      <c r="C13539" s="2">
        <v>20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13989</v>
      </c>
      <c r="C13540" s="2">
        <v>19</v>
      </c>
      <c r="D13540" s="2" t="s">
        <v>468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468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468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468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468</v>
      </c>
      <c r="E13544" s="2"/>
      <c r="F13544" s="2"/>
      <c r="G13544" s="2"/>
      <c r="H13544" s="2"/>
    </row>
    <row r="13545" spans="2:8">
      <c r="B13545" s="2" t="s">
        <v>13994</v>
      </c>
      <c r="C13545" s="2">
        <v>21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13995</v>
      </c>
      <c r="C13546" s="2">
        <v>24</v>
      </c>
      <c r="D13546" s="2" t="s">
        <v>468</v>
      </c>
      <c r="E13546" s="2"/>
      <c r="F13546" s="2"/>
      <c r="G13546" s="2"/>
      <c r="H13546" s="2"/>
    </row>
    <row r="13547" spans="2:8">
      <c r="B13547" s="2" t="s">
        <v>13996</v>
      </c>
      <c r="C13547" s="2">
        <v>23</v>
      </c>
      <c r="D13547" s="2" t="s">
        <v>468</v>
      </c>
      <c r="E13547" s="2"/>
      <c r="F13547" s="2"/>
      <c r="G13547" s="2"/>
      <c r="H13547" s="2"/>
    </row>
    <row r="13548" spans="2:8">
      <c r="B13548" s="2" t="s">
        <v>13997</v>
      </c>
      <c r="C13548" s="2">
        <v>21</v>
      </c>
      <c r="D13548" s="2" t="s">
        <v>468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468</v>
      </c>
      <c r="E13549" s="2"/>
      <c r="F13549" s="2"/>
      <c r="G13549" s="2"/>
      <c r="H13549" s="2"/>
    </row>
    <row r="13550" spans="2:8">
      <c r="B13550" s="2" t="s">
        <v>13999</v>
      </c>
      <c r="C13550" s="2">
        <v>35</v>
      </c>
      <c r="D13550" s="2" t="s">
        <v>468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468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468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468</v>
      </c>
      <c r="E13553" s="2"/>
      <c r="F13553" s="2"/>
      <c r="G13553" s="2"/>
      <c r="H13553" s="2"/>
    </row>
    <row r="13554" spans="2:8">
      <c r="B13554" s="2" t="s">
        <v>14003</v>
      </c>
      <c r="C13554" s="2">
        <v>20</v>
      </c>
      <c r="D13554" s="2" t="s">
        <v>468</v>
      </c>
      <c r="E13554" s="2"/>
      <c r="F13554" s="2"/>
      <c r="G13554" s="2"/>
      <c r="H13554" s="2"/>
    </row>
    <row r="13555" spans="2:8">
      <c r="B13555" s="2" t="s">
        <v>14004</v>
      </c>
      <c r="C13555" s="2">
        <v>21</v>
      </c>
      <c r="D13555" s="2" t="s">
        <v>468</v>
      </c>
      <c r="E13555" s="2"/>
      <c r="F13555" s="2"/>
      <c r="G13555" s="2"/>
      <c r="H13555" s="2"/>
    </row>
    <row r="13556" spans="2:8">
      <c r="B13556" s="2" t="s">
        <v>14005</v>
      </c>
      <c r="C13556" s="2">
        <v>25</v>
      </c>
      <c r="D13556" s="2" t="s">
        <v>468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468</v>
      </c>
      <c r="E13557" s="2"/>
      <c r="F13557" s="2"/>
      <c r="G13557" s="2"/>
      <c r="H13557" s="2"/>
    </row>
    <row r="13558" spans="2:8">
      <c r="B13558" s="2" t="s">
        <v>14007</v>
      </c>
      <c r="C13558" s="2">
        <v>28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24</v>
      </c>
      <c r="D13564" s="2" t="s">
        <v>468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468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468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468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468</v>
      </c>
      <c r="E13568" s="2"/>
      <c r="F13568" s="2"/>
      <c r="G13568" s="2"/>
      <c r="H13568" s="2"/>
    </row>
    <row r="13569" spans="2:8">
      <c r="B13569" s="2" t="s">
        <v>14018</v>
      </c>
      <c r="C13569" s="2">
        <v>33</v>
      </c>
      <c r="D13569" s="2" t="s">
        <v>468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468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468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468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468</v>
      </c>
      <c r="E13577" s="2"/>
      <c r="F13577" s="2"/>
      <c r="G13577" s="2"/>
      <c r="H13577" s="2"/>
    </row>
    <row r="13578" spans="2:8">
      <c r="B13578" s="2" t="s">
        <v>14027</v>
      </c>
      <c r="C13578" s="2">
        <v>31</v>
      </c>
      <c r="D13578" s="2" t="s">
        <v>468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36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31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468</v>
      </c>
      <c r="E13590" s="2"/>
      <c r="F13590" s="2"/>
      <c r="G13590" s="2"/>
      <c r="H13590" s="2"/>
    </row>
    <row r="13591" spans="2:8">
      <c r="B13591" s="2" t="s">
        <v>14040</v>
      </c>
      <c r="C13591" s="2">
        <v>28</v>
      </c>
      <c r="D13591" s="2" t="s">
        <v>468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468</v>
      </c>
      <c r="E13592" s="2"/>
      <c r="F13592" s="2"/>
      <c r="G13592" s="2"/>
      <c r="H13592" s="2"/>
    </row>
    <row r="13593" spans="2:8">
      <c r="B13593" s="2" t="s">
        <v>14042</v>
      </c>
      <c r="C13593" s="2">
        <v>28</v>
      </c>
      <c r="D13593" s="2" t="s">
        <v>468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468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468</v>
      </c>
      <c r="E13595" s="2"/>
      <c r="F13595" s="2"/>
      <c r="G13595" s="2"/>
      <c r="H13595" s="2"/>
    </row>
    <row r="13596" spans="2:8">
      <c r="B13596" s="2" t="s">
        <v>14045</v>
      </c>
      <c r="C13596" s="2">
        <v>25</v>
      </c>
      <c r="D13596" s="2" t="s">
        <v>468</v>
      </c>
      <c r="E13596" s="2"/>
      <c r="F13596" s="2"/>
      <c r="G13596" s="2"/>
      <c r="H13596" s="2"/>
    </row>
    <row r="13597" spans="2:8">
      <c r="B13597" s="2" t="s">
        <v>14046</v>
      </c>
      <c r="C13597" s="2">
        <v>20</v>
      </c>
      <c r="D13597" s="2" t="s">
        <v>468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468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468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468</v>
      </c>
      <c r="E13612" s="2"/>
      <c r="F13612" s="2"/>
      <c r="G13612" s="2"/>
      <c r="H13612" s="2"/>
    </row>
    <row r="13613" spans="2:8">
      <c r="B13613" s="2" t="s">
        <v>14062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29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18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468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468</v>
      </c>
      <c r="E13622" s="2"/>
      <c r="F13622" s="2"/>
      <c r="G13622" s="2"/>
      <c r="H13622" s="2"/>
    </row>
    <row r="13623" spans="2:8">
      <c r="B13623" s="2" t="s">
        <v>14072</v>
      </c>
      <c r="C13623" s="2">
        <v>31</v>
      </c>
      <c r="D13623" s="2" t="s">
        <v>468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468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468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468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468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468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468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468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468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468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468</v>
      </c>
      <c r="E13633" s="2"/>
      <c r="F13633" s="2"/>
      <c r="G13633" s="2"/>
      <c r="H13633" s="2"/>
    </row>
    <row r="13634" spans="2:8">
      <c r="B13634" s="2" t="s">
        <v>14083</v>
      </c>
      <c r="C13634" s="2">
        <v>19</v>
      </c>
      <c r="D13634" s="2" t="s">
        <v>468</v>
      </c>
      <c r="E13634" s="2"/>
      <c r="F13634" s="2"/>
      <c r="G13634" s="2"/>
      <c r="H13634" s="2"/>
    </row>
    <row r="13635" spans="2:8">
      <c r="B13635" s="2" t="s">
        <v>14084</v>
      </c>
      <c r="C13635" s="2">
        <v>19</v>
      </c>
      <c r="D13635" s="2" t="s">
        <v>468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468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468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468</v>
      </c>
      <c r="E13638" s="2"/>
      <c r="F13638" s="2"/>
      <c r="G13638" s="2"/>
      <c r="H13638" s="2"/>
    </row>
    <row r="13639" spans="2:8">
      <c r="B13639" s="2" t="s">
        <v>14088</v>
      </c>
      <c r="C13639" s="2">
        <v>25</v>
      </c>
      <c r="D13639" s="2" t="s">
        <v>468</v>
      </c>
      <c r="E13639" s="2"/>
      <c r="F13639" s="2"/>
      <c r="G13639" s="2"/>
      <c r="H13639" s="2"/>
    </row>
    <row r="13640" spans="2:8">
      <c r="B13640" s="2" t="s">
        <v>14089</v>
      </c>
      <c r="C13640" s="2">
        <v>22</v>
      </c>
      <c r="D13640" s="2" t="s">
        <v>468</v>
      </c>
      <c r="E13640" s="2"/>
      <c r="F13640" s="2"/>
      <c r="G13640" s="2"/>
      <c r="H13640" s="2"/>
    </row>
    <row r="13641" spans="2:8">
      <c r="B13641" s="2" t="s">
        <v>14090</v>
      </c>
      <c r="C13641" s="2">
        <v>20</v>
      </c>
      <c r="D13641" s="2" t="s">
        <v>468</v>
      </c>
      <c r="E13641" s="2"/>
      <c r="F13641" s="2"/>
      <c r="G13641" s="2"/>
      <c r="H13641" s="2"/>
    </row>
    <row r="13642" spans="2:8">
      <c r="B13642" s="2" t="s">
        <v>14091</v>
      </c>
      <c r="C13642" s="2">
        <v>21</v>
      </c>
      <c r="D13642" s="2" t="s">
        <v>468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468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468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468</v>
      </c>
      <c r="E13645" s="2"/>
      <c r="F13645" s="2"/>
      <c r="G13645" s="2"/>
      <c r="H13645" s="2"/>
    </row>
    <row r="13646" spans="2:8">
      <c r="B13646" s="2" t="s">
        <v>14095</v>
      </c>
      <c r="C13646" s="2">
        <v>31</v>
      </c>
      <c r="D13646" s="2" t="s">
        <v>468</v>
      </c>
      <c r="E13646" s="2"/>
      <c r="F13646" s="2"/>
      <c r="G13646" s="2"/>
      <c r="H13646" s="2"/>
    </row>
    <row r="13647" spans="2:8">
      <c r="B13647" s="2" t="s">
        <v>14096</v>
      </c>
      <c r="C13647" s="2">
        <v>30</v>
      </c>
      <c r="D13647" s="2" t="s">
        <v>468</v>
      </c>
      <c r="E13647" s="2"/>
      <c r="F13647" s="2"/>
      <c r="G13647" s="2"/>
      <c r="H13647" s="2"/>
    </row>
    <row r="13648" spans="2:8">
      <c r="B13648" s="2" t="s">
        <v>14097</v>
      </c>
      <c r="C13648" s="2">
        <v>32</v>
      </c>
      <c r="D13648" s="2" t="s">
        <v>468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468</v>
      </c>
      <c r="E13649" s="2"/>
      <c r="F13649" s="2"/>
      <c r="G13649" s="2"/>
      <c r="H13649" s="2"/>
    </row>
    <row r="13650" spans="2:8">
      <c r="B13650" s="2" t="s">
        <v>14099</v>
      </c>
      <c r="C13650" s="2">
        <v>36</v>
      </c>
      <c r="D13650" s="2" t="s">
        <v>468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468</v>
      </c>
      <c r="E13651" s="2"/>
      <c r="F13651" s="2"/>
      <c r="G13651" s="2"/>
      <c r="H13651" s="2"/>
    </row>
    <row r="13652" spans="2:8">
      <c r="B13652" s="2" t="s">
        <v>14101</v>
      </c>
      <c r="C13652" s="2">
        <v>35</v>
      </c>
      <c r="D13652" s="2" t="s">
        <v>468</v>
      </c>
      <c r="E13652" s="2"/>
      <c r="F13652" s="2"/>
      <c r="G13652" s="2"/>
      <c r="H13652" s="2"/>
    </row>
    <row r="13653" spans="2:8">
      <c r="B13653" s="2" t="s">
        <v>14102</v>
      </c>
      <c r="C13653" s="2">
        <v>33</v>
      </c>
      <c r="D13653" s="2" t="s">
        <v>468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468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468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468</v>
      </c>
      <c r="E13659" s="2"/>
      <c r="F13659" s="2"/>
      <c r="G13659" s="2"/>
      <c r="H13659" s="2"/>
    </row>
    <row r="13660" spans="2:8">
      <c r="B13660" s="2" t="s">
        <v>14109</v>
      </c>
      <c r="C13660" s="2">
        <v>26</v>
      </c>
      <c r="D13660" s="2" t="s">
        <v>468</v>
      </c>
      <c r="E13660" s="2"/>
      <c r="F13660" s="2"/>
      <c r="G13660" s="2"/>
      <c r="H13660" s="2"/>
    </row>
    <row r="13661" spans="2:8">
      <c r="B13661" s="2" t="s">
        <v>14110</v>
      </c>
      <c r="C13661" s="2">
        <v>25</v>
      </c>
      <c r="D13661" s="2" t="s">
        <v>468</v>
      </c>
      <c r="E13661" s="2"/>
      <c r="F13661" s="2"/>
      <c r="G13661" s="2"/>
      <c r="H13661" s="2"/>
    </row>
    <row r="13662" spans="2:8">
      <c r="B13662" s="2" t="s">
        <v>14111</v>
      </c>
      <c r="C13662" s="2">
        <v>19</v>
      </c>
      <c r="D13662" s="2" t="s">
        <v>468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468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468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468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468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468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468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468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468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23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468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468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468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468</v>
      </c>
      <c r="E13688" s="2"/>
      <c r="F13688" s="2"/>
      <c r="G13688" s="2"/>
      <c r="H13688" s="2"/>
    </row>
    <row r="13689" spans="2:8">
      <c r="B13689" s="2" t="s">
        <v>14138</v>
      </c>
      <c r="C13689" s="2">
        <v>27</v>
      </c>
      <c r="D13689" s="2" t="s">
        <v>468</v>
      </c>
      <c r="E13689" s="2"/>
      <c r="F13689" s="2"/>
      <c r="G13689" s="2"/>
      <c r="H13689" s="2"/>
    </row>
    <row r="13690" spans="2:8">
      <c r="B13690" s="2" t="s">
        <v>14139</v>
      </c>
      <c r="C13690" s="2">
        <v>25</v>
      </c>
      <c r="D13690" s="2" t="s">
        <v>468</v>
      </c>
      <c r="E13690" s="2"/>
      <c r="F13690" s="2"/>
      <c r="G13690" s="2"/>
      <c r="H13690" s="2"/>
    </row>
    <row r="13691" spans="2:8">
      <c r="B13691" s="2" t="s">
        <v>14140</v>
      </c>
      <c r="C13691" s="2">
        <v>23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33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32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19</v>
      </c>
      <c r="D13710" s="2" t="s">
        <v>468</v>
      </c>
      <c r="E13710" s="2"/>
      <c r="F13710" s="2"/>
      <c r="G13710" s="2"/>
      <c r="H13710" s="2"/>
    </row>
    <row r="13711" spans="2:8">
      <c r="B13711" s="2" t="s">
        <v>14160</v>
      </c>
      <c r="C13711" s="2">
        <v>23</v>
      </c>
      <c r="D13711" s="2" t="s">
        <v>468</v>
      </c>
      <c r="E13711" s="2"/>
      <c r="F13711" s="2"/>
      <c r="G13711" s="2"/>
      <c r="H13711" s="2"/>
    </row>
    <row r="13712" spans="2:8">
      <c r="B13712" s="2" t="s">
        <v>14161</v>
      </c>
      <c r="C13712" s="2">
        <v>23</v>
      </c>
      <c r="D13712" s="2" t="s">
        <v>468</v>
      </c>
      <c r="E13712" s="2"/>
      <c r="F13712" s="2"/>
      <c r="G13712" s="2"/>
      <c r="H13712" s="2"/>
    </row>
    <row r="13713" spans="2:8">
      <c r="B13713" s="2" t="s">
        <v>14162</v>
      </c>
      <c r="C13713" s="2">
        <v>22</v>
      </c>
      <c r="D13713" s="2" t="s">
        <v>468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468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468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468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27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28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24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468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468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468</v>
      </c>
      <c r="E13739" s="2"/>
      <c r="F13739" s="2"/>
      <c r="G13739" s="2"/>
      <c r="H13739" s="2"/>
    </row>
    <row r="13740" spans="2:8">
      <c r="B13740" s="2" t="s">
        <v>14189</v>
      </c>
      <c r="C13740" s="2">
        <v>28</v>
      </c>
      <c r="D13740" s="2" t="s">
        <v>468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468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33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34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15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468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468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468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468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468</v>
      </c>
      <c r="E13752" s="2"/>
      <c r="F13752" s="2"/>
      <c r="G13752" s="2"/>
      <c r="H13752" s="2"/>
    </row>
    <row r="13753" spans="2:8">
      <c r="B13753" s="2" t="s">
        <v>14202</v>
      </c>
      <c r="C13753" s="2">
        <v>23</v>
      </c>
      <c r="D13753" s="2" t="s">
        <v>468</v>
      </c>
      <c r="E13753" s="2"/>
      <c r="F13753" s="2"/>
      <c r="G13753" s="2"/>
      <c r="H13753" s="2"/>
    </row>
    <row r="13754" spans="2:8">
      <c r="B13754" s="2" t="s">
        <v>14203</v>
      </c>
      <c r="C13754" s="2">
        <v>25</v>
      </c>
      <c r="D13754" s="2" t="s">
        <v>468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468</v>
      </c>
      <c r="E13755" s="2"/>
      <c r="F13755" s="2"/>
      <c r="G13755" s="2"/>
      <c r="H13755" s="2"/>
    </row>
    <row r="13756" spans="2:8">
      <c r="B13756" s="2" t="s">
        <v>14205</v>
      </c>
      <c r="C13756" s="2">
        <v>28</v>
      </c>
      <c r="D13756" s="2" t="s">
        <v>468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468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27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468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468</v>
      </c>
      <c r="E13766" s="2"/>
      <c r="F13766" s="2"/>
      <c r="G13766" s="2"/>
      <c r="H13766" s="2"/>
    </row>
    <row r="13767" spans="2:8">
      <c r="B13767" s="2" t="s">
        <v>14216</v>
      </c>
      <c r="C13767" s="2">
        <v>24</v>
      </c>
      <c r="D13767" s="2" t="s">
        <v>468</v>
      </c>
      <c r="E13767" s="2"/>
      <c r="F13767" s="2"/>
      <c r="G13767" s="2"/>
      <c r="H13767" s="2"/>
    </row>
    <row r="13768" spans="2:8">
      <c r="B13768" s="2" t="s">
        <v>14217</v>
      </c>
      <c r="C13768" s="2">
        <v>29</v>
      </c>
      <c r="D13768" s="2" t="s">
        <v>468</v>
      </c>
      <c r="E13768" s="2"/>
      <c r="F13768" s="2"/>
      <c r="G13768" s="2"/>
      <c r="H13768" s="2"/>
    </row>
    <row r="13769" spans="2:8">
      <c r="B13769" s="2" t="s">
        <v>14218</v>
      </c>
      <c r="C13769" s="2">
        <v>33</v>
      </c>
      <c r="D13769" s="2" t="s">
        <v>468</v>
      </c>
      <c r="E13769" s="2"/>
      <c r="F13769" s="2"/>
      <c r="G13769" s="2"/>
      <c r="H13769" s="2"/>
    </row>
    <row r="13770" spans="2:8">
      <c r="B13770" s="2" t="s">
        <v>14219</v>
      </c>
      <c r="C13770" s="2">
        <v>33</v>
      </c>
      <c r="D13770" s="2" t="s">
        <v>468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468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468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468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37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468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468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468</v>
      </c>
      <c r="E13806" s="2"/>
      <c r="F13806" s="2"/>
      <c r="G13806" s="2"/>
      <c r="H13806" s="2"/>
    </row>
    <row r="13807" spans="2:8">
      <c r="B13807" s="2" t="s">
        <v>14256</v>
      </c>
      <c r="C13807" s="2">
        <v>34</v>
      </c>
      <c r="D13807" s="2" t="s">
        <v>468</v>
      </c>
      <c r="E13807" s="2"/>
      <c r="F13807" s="2"/>
      <c r="G13807" s="2"/>
      <c r="H13807" s="2"/>
    </row>
    <row r="13808" spans="2:8">
      <c r="B13808" s="2" t="s">
        <v>14257</v>
      </c>
      <c r="C13808" s="2">
        <v>36</v>
      </c>
      <c r="D13808" s="2" t="s">
        <v>468</v>
      </c>
      <c r="E13808" s="2"/>
      <c r="F13808" s="2"/>
      <c r="G13808" s="2"/>
      <c r="H13808" s="2"/>
    </row>
    <row r="13809" spans="2:8">
      <c r="B13809" s="2" t="s">
        <v>14258</v>
      </c>
      <c r="C13809" s="2">
        <v>35</v>
      </c>
      <c r="D13809" s="2" t="s">
        <v>468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468</v>
      </c>
      <c r="E13810" s="2"/>
      <c r="F13810" s="2"/>
      <c r="G13810" s="2"/>
      <c r="H13810" s="2"/>
    </row>
    <row r="13811" spans="2:8">
      <c r="B13811" s="2" t="s">
        <v>14260</v>
      </c>
      <c r="C13811" s="2">
        <v>35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468</v>
      </c>
      <c r="E13812" s="2"/>
      <c r="F13812" s="2"/>
      <c r="G13812" s="2"/>
      <c r="H13812" s="2"/>
    </row>
    <row r="13813" spans="2:8">
      <c r="B13813" s="2" t="s">
        <v>14262</v>
      </c>
      <c r="C13813" s="2">
        <v>28</v>
      </c>
      <c r="D13813" s="2" t="s">
        <v>468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468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468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468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468</v>
      </c>
      <c r="E13818" s="2"/>
      <c r="F13818" s="2"/>
      <c r="G13818" s="2"/>
      <c r="H13818" s="2"/>
    </row>
    <row r="13819" spans="2:8">
      <c r="B13819" s="2" t="s">
        <v>14268</v>
      </c>
      <c r="C13819" s="2">
        <v>29</v>
      </c>
      <c r="D13819" s="2" t="s">
        <v>468</v>
      </c>
      <c r="E13819" s="2"/>
      <c r="F13819" s="2"/>
      <c r="G13819" s="2"/>
      <c r="H13819" s="2"/>
    </row>
    <row r="13820" spans="2:8">
      <c r="B13820" s="2" t="s">
        <v>14269</v>
      </c>
      <c r="C13820" s="2">
        <v>22</v>
      </c>
      <c r="D13820" s="2" t="s">
        <v>468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468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468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468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468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468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468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468</v>
      </c>
      <c r="E13829" s="2"/>
      <c r="F13829" s="2"/>
      <c r="G13829" s="2"/>
      <c r="H13829" s="2"/>
    </row>
    <row r="13830" spans="2:8">
      <c r="B13830" s="2" t="s">
        <v>14279</v>
      </c>
      <c r="C13830" s="2">
        <v>37</v>
      </c>
      <c r="D13830" s="2" t="s">
        <v>468</v>
      </c>
      <c r="E13830" s="2"/>
      <c r="F13830" s="2"/>
      <c r="G13830" s="2"/>
      <c r="H13830" s="2"/>
    </row>
    <row r="13831" spans="2:8">
      <c r="B13831" s="2" t="s">
        <v>14280</v>
      </c>
      <c r="C13831" s="2">
        <v>38</v>
      </c>
      <c r="D13831" s="2" t="s">
        <v>468</v>
      </c>
      <c r="E13831" s="2"/>
      <c r="F13831" s="2"/>
      <c r="G13831" s="2"/>
      <c r="H13831" s="2"/>
    </row>
    <row r="13832" spans="2:8">
      <c r="B13832" s="2" t="s">
        <v>14281</v>
      </c>
      <c r="C13832" s="2">
        <v>34</v>
      </c>
      <c r="D13832" s="2" t="s">
        <v>468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25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41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42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468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468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468</v>
      </c>
      <c r="E13856" s="2"/>
      <c r="F13856" s="2"/>
      <c r="G13856" s="2"/>
      <c r="H13856" s="2"/>
    </row>
    <row r="13857" spans="2:8">
      <c r="B13857" s="2" t="s">
        <v>14306</v>
      </c>
      <c r="C13857" s="2">
        <v>22</v>
      </c>
      <c r="D13857" s="2" t="s">
        <v>468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32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20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10</v>
      </c>
      <c r="D13866" s="2" t="s">
        <v>468</v>
      </c>
      <c r="E13866" s="2"/>
      <c r="F13866" s="2"/>
      <c r="G13866" s="2"/>
      <c r="H13866" s="2"/>
    </row>
    <row r="13867" spans="2:8">
      <c r="B13867" s="2" t="s">
        <v>14316</v>
      </c>
      <c r="C13867" s="2">
        <v>24</v>
      </c>
      <c r="D13867" s="2" t="s">
        <v>468</v>
      </c>
      <c r="E13867" s="2"/>
      <c r="F13867" s="2"/>
      <c r="G13867" s="2"/>
      <c r="H13867" s="2"/>
    </row>
    <row r="13868" spans="2:8">
      <c r="B13868" s="2" t="s">
        <v>14317</v>
      </c>
      <c r="C13868" s="2">
        <v>23</v>
      </c>
      <c r="D13868" s="2" t="s">
        <v>468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468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468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468</v>
      </c>
      <c r="E13871" s="2"/>
      <c r="F13871" s="2"/>
      <c r="G13871" s="2"/>
      <c r="H13871" s="2"/>
    </row>
    <row r="13872" spans="2:8">
      <c r="B13872" s="2" t="s">
        <v>14321</v>
      </c>
      <c r="C13872" s="2">
        <v>24</v>
      </c>
      <c r="D13872" s="2" t="s">
        <v>468</v>
      </c>
      <c r="E13872" s="2"/>
      <c r="F13872" s="2"/>
      <c r="G13872" s="2"/>
      <c r="H13872" s="2"/>
    </row>
    <row r="13873" spans="2:8">
      <c r="B13873" s="2" t="s">
        <v>14322</v>
      </c>
      <c r="C13873" s="2">
        <v>24</v>
      </c>
      <c r="D13873" s="2" t="s">
        <v>468</v>
      </c>
      <c r="E13873" s="2"/>
      <c r="F13873" s="2"/>
      <c r="G13873" s="2"/>
      <c r="H13873" s="2"/>
    </row>
    <row r="13874" spans="2:8">
      <c r="B13874" s="2" t="s">
        <v>14323</v>
      </c>
      <c r="C13874" s="2">
        <v>23</v>
      </c>
      <c r="D13874" s="2" t="s">
        <v>468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468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468</v>
      </c>
      <c r="E13876" s="2"/>
      <c r="F13876" s="2"/>
      <c r="G13876" s="2"/>
      <c r="H13876" s="2"/>
    </row>
    <row r="13877" spans="2:8">
      <c r="B13877" s="2" t="s">
        <v>14326</v>
      </c>
      <c r="C13877" s="2">
        <v>22</v>
      </c>
      <c r="D13877" s="2" t="s">
        <v>468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468</v>
      </c>
      <c r="E13878" s="2"/>
      <c r="F13878" s="2"/>
      <c r="G13878" s="2"/>
      <c r="H13878" s="2"/>
    </row>
    <row r="13879" spans="2:8">
      <c r="B13879" s="2" t="s">
        <v>14328</v>
      </c>
      <c r="C13879" s="2">
        <v>20</v>
      </c>
      <c r="D13879" s="2" t="s">
        <v>468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468</v>
      </c>
      <c r="E13880" s="2"/>
      <c r="F13880" s="2"/>
      <c r="G13880" s="2"/>
      <c r="H13880" s="2"/>
    </row>
    <row r="13881" spans="2:8">
      <c r="B13881" s="2" t="s">
        <v>14330</v>
      </c>
      <c r="C13881" s="2">
        <v>19</v>
      </c>
      <c r="D13881" s="2" t="s">
        <v>468</v>
      </c>
      <c r="E13881" s="2"/>
      <c r="F13881" s="2"/>
      <c r="G13881" s="2"/>
      <c r="H13881" s="2"/>
    </row>
    <row r="13882" spans="2:8">
      <c r="B13882" s="2" t="s">
        <v>14331</v>
      </c>
      <c r="C13882" s="2">
        <v>16</v>
      </c>
      <c r="D13882" s="2" t="s">
        <v>468</v>
      </c>
      <c r="E13882" s="2"/>
      <c r="F13882" s="2"/>
      <c r="G13882" s="2"/>
      <c r="H13882" s="2"/>
    </row>
    <row r="13883" spans="2:8">
      <c r="B13883" s="2" t="s">
        <v>14332</v>
      </c>
      <c r="C13883" s="2">
        <v>17</v>
      </c>
      <c r="D13883" s="2" t="s">
        <v>468</v>
      </c>
      <c r="E13883" s="2"/>
      <c r="F13883" s="2"/>
      <c r="G13883" s="2"/>
      <c r="H13883" s="2"/>
    </row>
    <row r="13884" spans="2:8">
      <c r="B13884" s="2" t="s">
        <v>14333</v>
      </c>
      <c r="C13884" s="2">
        <v>20</v>
      </c>
      <c r="D13884" s="2" t="s">
        <v>468</v>
      </c>
      <c r="E13884" s="2"/>
      <c r="F13884" s="2"/>
      <c r="G13884" s="2"/>
      <c r="H13884" s="2"/>
    </row>
    <row r="13885" spans="2:8">
      <c r="B13885" s="2" t="s">
        <v>14334</v>
      </c>
      <c r="C13885" s="2">
        <v>21</v>
      </c>
      <c r="D13885" s="2" t="s">
        <v>468</v>
      </c>
      <c r="E13885" s="2"/>
      <c r="F13885" s="2"/>
      <c r="G13885" s="2"/>
      <c r="H13885" s="2"/>
    </row>
    <row r="13886" spans="2:8">
      <c r="B13886" s="2" t="s">
        <v>14335</v>
      </c>
      <c r="C13886" s="2">
        <v>18</v>
      </c>
      <c r="D13886" s="2" t="s">
        <v>468</v>
      </c>
      <c r="E13886" s="2"/>
      <c r="F13886" s="2"/>
      <c r="G13886" s="2"/>
      <c r="H13886" s="2"/>
    </row>
    <row r="13887" spans="2:8">
      <c r="B13887" s="2" t="s">
        <v>14336</v>
      </c>
      <c r="C13887" s="2">
        <v>17</v>
      </c>
      <c r="D13887" s="2" t="s">
        <v>468</v>
      </c>
      <c r="E13887" s="2"/>
      <c r="F13887" s="2"/>
      <c r="G13887" s="2"/>
      <c r="H13887" s="2"/>
    </row>
    <row r="13888" spans="2:8">
      <c r="B13888" s="2" t="s">
        <v>14337</v>
      </c>
      <c r="C13888" s="2">
        <v>18</v>
      </c>
      <c r="D13888" s="2" t="s">
        <v>468</v>
      </c>
      <c r="E13888" s="2"/>
      <c r="F13888" s="2"/>
      <c r="G13888" s="2"/>
      <c r="H13888" s="2"/>
    </row>
    <row r="13889" spans="2:8">
      <c r="B13889" s="2" t="s">
        <v>14338</v>
      </c>
      <c r="C13889" s="2">
        <v>16</v>
      </c>
      <c r="D13889" s="2" t="s">
        <v>468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30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468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468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468</v>
      </c>
      <c r="E13907" s="2"/>
      <c r="F13907" s="2"/>
      <c r="G13907" s="2"/>
      <c r="H13907" s="2"/>
    </row>
    <row r="13908" spans="2:8">
      <c r="B13908" s="2" t="s">
        <v>14357</v>
      </c>
      <c r="C13908" s="2">
        <v>31</v>
      </c>
      <c r="D13908" s="2" t="s">
        <v>468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468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468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468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468</v>
      </c>
      <c r="E13912" s="2"/>
      <c r="F13912" s="2"/>
      <c r="G13912" s="2"/>
      <c r="H13912" s="2"/>
    </row>
    <row r="13913" spans="2:8">
      <c r="B13913" s="2" t="s">
        <v>14362</v>
      </c>
      <c r="C13913" s="2">
        <v>33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19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31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21</v>
      </c>
      <c r="D13928" s="2" t="s">
        <v>468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468</v>
      </c>
      <c r="E13929" s="2"/>
      <c r="F13929" s="2"/>
      <c r="G13929" s="2"/>
      <c r="H13929" s="2"/>
    </row>
    <row r="13930" spans="2:8">
      <c r="B13930" s="2" t="s">
        <v>14379</v>
      </c>
      <c r="C13930" s="2">
        <v>23</v>
      </c>
      <c r="D13930" s="2" t="s">
        <v>468</v>
      </c>
      <c r="E13930" s="2"/>
      <c r="F13930" s="2"/>
      <c r="G13930" s="2"/>
      <c r="H13930" s="2"/>
    </row>
    <row r="13931" spans="2:8">
      <c r="B13931" s="2" t="s">
        <v>14380</v>
      </c>
      <c r="C13931" s="2">
        <v>23</v>
      </c>
      <c r="D13931" s="2" t="s">
        <v>468</v>
      </c>
      <c r="E13931" s="2"/>
      <c r="F13931" s="2"/>
      <c r="G13931" s="2"/>
      <c r="H13931" s="2"/>
    </row>
    <row r="13932" spans="2:8">
      <c r="B13932" s="2" t="s">
        <v>14381</v>
      </c>
      <c r="C13932" s="2">
        <v>23</v>
      </c>
      <c r="D13932" s="2" t="s">
        <v>468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468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468</v>
      </c>
      <c r="E13934" s="2"/>
      <c r="F13934" s="2"/>
      <c r="G13934" s="2"/>
      <c r="H13934" s="2"/>
    </row>
    <row r="13935" spans="2:8">
      <c r="B13935" s="2" t="s">
        <v>14384</v>
      </c>
      <c r="C13935" s="2">
        <v>34</v>
      </c>
      <c r="D13935" s="2" t="s">
        <v>468</v>
      </c>
      <c r="E13935" s="2"/>
      <c r="F13935" s="2"/>
      <c r="G13935" s="2"/>
      <c r="H13935" s="2"/>
    </row>
    <row r="13936" spans="2:8">
      <c r="B13936" s="2" t="s">
        <v>14385</v>
      </c>
      <c r="C13936" s="2">
        <v>34</v>
      </c>
      <c r="D13936" s="2" t="s">
        <v>468</v>
      </c>
      <c r="E13936" s="2"/>
      <c r="F13936" s="2"/>
      <c r="G13936" s="2"/>
      <c r="H13936" s="2"/>
    </row>
    <row r="13937" spans="2:8">
      <c r="B13937" s="2" t="s">
        <v>14386</v>
      </c>
      <c r="C13937" s="2">
        <v>33</v>
      </c>
      <c r="D13937" s="2" t="s">
        <v>468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468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468</v>
      </c>
      <c r="E13939" s="2"/>
      <c r="F13939" s="2"/>
      <c r="G13939" s="2"/>
      <c r="H13939" s="2"/>
    </row>
    <row r="13940" spans="2:8">
      <c r="B13940" s="2" t="s">
        <v>14389</v>
      </c>
      <c r="C13940" s="2">
        <v>23</v>
      </c>
      <c r="D13940" s="2" t="s">
        <v>468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468</v>
      </c>
      <c r="E13941" s="2"/>
      <c r="F13941" s="2"/>
      <c r="G13941" s="2"/>
      <c r="H13941" s="2"/>
    </row>
    <row r="13942" spans="2:8">
      <c r="B13942" s="2" t="s">
        <v>14391</v>
      </c>
      <c r="C13942" s="2">
        <v>32</v>
      </c>
      <c r="D13942" s="2" t="s">
        <v>468</v>
      </c>
      <c r="E13942" s="2"/>
      <c r="F13942" s="2"/>
      <c r="G13942" s="2"/>
      <c r="H13942" s="2"/>
    </row>
    <row r="13943" spans="2:8">
      <c r="B13943" s="2" t="s">
        <v>14392</v>
      </c>
      <c r="C13943" s="2">
        <v>35</v>
      </c>
      <c r="D13943" s="2" t="s">
        <v>468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468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468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468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468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468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468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468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468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468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468</v>
      </c>
      <c r="E13953" s="2"/>
      <c r="F13953" s="2"/>
      <c r="G13953" s="2"/>
      <c r="H13953" s="2"/>
    </row>
    <row r="13954" spans="2:8">
      <c r="B13954" s="2" t="s">
        <v>14403</v>
      </c>
      <c r="C13954" s="2">
        <v>27</v>
      </c>
      <c r="D13954" s="2" t="s">
        <v>468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468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23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468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468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468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468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468</v>
      </c>
      <c r="E13984" s="2"/>
      <c r="F13984" s="2"/>
      <c r="G13984" s="2"/>
      <c r="H13984" s="2"/>
    </row>
    <row r="13985" spans="2:8">
      <c r="B13985" s="2" t="s">
        <v>14434</v>
      </c>
      <c r="C13985" s="2">
        <v>21</v>
      </c>
      <c r="D13985" s="2" t="s">
        <v>468</v>
      </c>
      <c r="E13985" s="2"/>
      <c r="F13985" s="2"/>
      <c r="G13985" s="2"/>
      <c r="H13985" s="2"/>
    </row>
    <row r="13986" spans="2:8">
      <c r="B13986" s="2" t="s">
        <v>14435</v>
      </c>
      <c r="C13986" s="2">
        <v>22</v>
      </c>
      <c r="D13986" s="2" t="s">
        <v>468</v>
      </c>
      <c r="E13986" s="2"/>
      <c r="F13986" s="2"/>
      <c r="G13986" s="2"/>
      <c r="H13986" s="2"/>
    </row>
    <row r="13987" spans="2:8">
      <c r="B13987" s="2" t="s">
        <v>14436</v>
      </c>
      <c r="C13987" s="2">
        <v>21</v>
      </c>
      <c r="D13987" s="2" t="s">
        <v>468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468</v>
      </c>
      <c r="E13988" s="2"/>
      <c r="F13988" s="2"/>
      <c r="G13988" s="2"/>
      <c r="H13988" s="2"/>
    </row>
    <row r="13989" spans="2:8">
      <c r="B13989" s="2" t="s">
        <v>14438</v>
      </c>
      <c r="C13989" s="2">
        <v>20</v>
      </c>
      <c r="D13989" s="2" t="s">
        <v>468</v>
      </c>
      <c r="E13989" s="2"/>
      <c r="F13989" s="2"/>
      <c r="G13989" s="2"/>
      <c r="H13989" s="2"/>
    </row>
    <row r="13990" spans="2:8">
      <c r="B13990" s="2" t="s">
        <v>14439</v>
      </c>
      <c r="C13990" s="2">
        <v>20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19</v>
      </c>
      <c r="D13993" s="2" t="s">
        <v>468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32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19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468</v>
      </c>
      <c r="E14004" s="2"/>
      <c r="F14004" s="2"/>
      <c r="G14004" s="2"/>
      <c r="H14004" s="2"/>
    </row>
    <row r="14005" spans="2:8">
      <c r="B14005" s="2" t="s">
        <v>14454</v>
      </c>
      <c r="C14005" s="2">
        <v>31</v>
      </c>
      <c r="D14005" s="2" t="s">
        <v>468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468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468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468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468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14460</v>
      </c>
      <c r="C14011" s="2">
        <v>29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468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468</v>
      </c>
      <c r="E14013" s="2"/>
      <c r="F14013" s="2"/>
      <c r="G14013" s="2"/>
      <c r="H14013" s="2"/>
    </row>
    <row r="14014" spans="2:8">
      <c r="B14014" s="2" t="s">
        <v>14463</v>
      </c>
      <c r="C14014" s="2">
        <v>32</v>
      </c>
      <c r="D14014" s="2" t="s">
        <v>468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468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468</v>
      </c>
      <c r="E14016" s="2"/>
      <c r="F14016" s="2"/>
      <c r="G14016" s="2"/>
      <c r="H14016" s="2"/>
    </row>
    <row r="14017" spans="2:8">
      <c r="B14017" s="2" t="s">
        <v>14466</v>
      </c>
      <c r="C14017" s="2">
        <v>14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17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15</v>
      </c>
      <c r="D14020" s="2" t="s">
        <v>468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468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468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468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468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468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468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468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468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468</v>
      </c>
      <c r="E14029" s="2"/>
      <c r="F14029" s="2"/>
      <c r="G14029" s="2"/>
      <c r="H14029" s="2"/>
    </row>
    <row r="14030" spans="2:8">
      <c r="B14030" s="2" t="s">
        <v>14479</v>
      </c>
      <c r="C14030" s="2">
        <v>25</v>
      </c>
      <c r="D14030" s="2" t="s">
        <v>468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468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468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468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468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468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468</v>
      </c>
      <c r="E14036" s="2"/>
      <c r="F14036" s="2"/>
      <c r="G14036" s="2"/>
      <c r="H14036" s="2"/>
    </row>
    <row r="14037" spans="2:8">
      <c r="B14037" s="2" t="s">
        <v>14486</v>
      </c>
      <c r="C14037" s="2">
        <v>36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29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20</v>
      </c>
      <c r="D14057" s="2" t="s">
        <v>468</v>
      </c>
      <c r="E14057" s="2"/>
      <c r="F14057" s="2"/>
      <c r="G14057" s="2"/>
      <c r="H14057" s="2"/>
    </row>
    <row r="14058" spans="2:8">
      <c r="B14058" s="2" t="s">
        <v>14507</v>
      </c>
      <c r="C14058" s="2">
        <v>19</v>
      </c>
      <c r="D14058" s="2" t="s">
        <v>468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23</v>
      </c>
      <c r="D14064" s="2" t="s">
        <v>468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24</v>
      </c>
      <c r="D14068" s="2" t="s">
        <v>468</v>
      </c>
      <c r="E14068" s="2"/>
      <c r="F14068" s="2"/>
      <c r="G14068" s="2"/>
      <c r="H14068" s="2"/>
    </row>
    <row r="14069" spans="2:8">
      <c r="B14069" s="2" t="s">
        <v>14518</v>
      </c>
      <c r="C14069" s="2">
        <v>23</v>
      </c>
      <c r="D14069" s="2" t="s">
        <v>468</v>
      </c>
      <c r="E14069" s="2"/>
      <c r="F14069" s="2"/>
      <c r="G14069" s="2"/>
      <c r="H14069" s="2"/>
    </row>
    <row r="14070" spans="2:8">
      <c r="B14070" s="2" t="s">
        <v>14519</v>
      </c>
      <c r="C14070" s="2">
        <v>19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468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468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468</v>
      </c>
      <c r="E14074" s="2"/>
      <c r="F14074" s="2"/>
      <c r="G14074" s="2"/>
      <c r="H14074" s="2"/>
    </row>
    <row r="14075" spans="2:8">
      <c r="B14075" s="2" t="s">
        <v>14524</v>
      </c>
      <c r="C14075" s="2">
        <v>17</v>
      </c>
      <c r="D14075" s="2" t="s">
        <v>468</v>
      </c>
      <c r="E14075" s="2"/>
      <c r="F14075" s="2"/>
      <c r="G14075" s="2"/>
      <c r="H14075" s="2"/>
    </row>
    <row r="14076" spans="2:8">
      <c r="B14076" s="2" t="s">
        <v>14525</v>
      </c>
      <c r="C14076" s="2">
        <v>18</v>
      </c>
      <c r="D14076" s="2" t="s">
        <v>468</v>
      </c>
      <c r="E14076" s="2"/>
      <c r="F14076" s="2"/>
      <c r="G14076" s="2"/>
      <c r="H14076" s="2"/>
    </row>
    <row r="14077" spans="2:8">
      <c r="B14077" s="2" t="s">
        <v>14526</v>
      </c>
      <c r="C14077" s="2">
        <v>21</v>
      </c>
      <c r="D14077" s="2" t="s">
        <v>468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468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468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24</v>
      </c>
      <c r="D14082" s="2" t="s">
        <v>468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468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468</v>
      </c>
      <c r="E14084" s="2"/>
      <c r="F14084" s="2"/>
      <c r="G14084" s="2"/>
      <c r="H14084" s="2"/>
    </row>
    <row r="14085" spans="2:8">
      <c r="B14085" s="2" t="s">
        <v>14534</v>
      </c>
      <c r="C14085" s="2">
        <v>24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47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48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44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35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468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468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468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468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34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32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468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468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468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468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468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468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468</v>
      </c>
      <c r="E14116" s="2"/>
      <c r="F14116" s="2"/>
      <c r="G14116" s="2"/>
      <c r="H14116" s="2"/>
    </row>
    <row r="14117" spans="2:8">
      <c r="B14117" s="2" t="s">
        <v>14566</v>
      </c>
      <c r="C14117" s="2">
        <v>26</v>
      </c>
      <c r="D14117" s="2" t="s">
        <v>468</v>
      </c>
      <c r="E14117" s="2"/>
      <c r="F14117" s="2"/>
      <c r="G14117" s="2"/>
      <c r="H14117" s="2"/>
    </row>
    <row r="14118" spans="2:8">
      <c r="B14118" s="2" t="s">
        <v>14567</v>
      </c>
      <c r="C14118" s="2">
        <v>21</v>
      </c>
      <c r="D14118" s="2" t="s">
        <v>468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37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27</v>
      </c>
      <c r="D14129" s="2" t="s">
        <v>468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35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30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36</v>
      </c>
      <c r="D14145" s="2" t="s">
        <v>468</v>
      </c>
      <c r="E14145" s="2"/>
      <c r="F14145" s="2"/>
      <c r="G14145" s="2"/>
      <c r="H14145" s="2"/>
    </row>
    <row r="14146" spans="2:8">
      <c r="B14146" s="2" t="s">
        <v>14595</v>
      </c>
      <c r="C14146" s="2">
        <v>23</v>
      </c>
      <c r="D14146" s="2" t="s">
        <v>468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468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468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468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468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468</v>
      </c>
      <c r="E14151" s="2"/>
      <c r="F14151" s="2"/>
      <c r="G14151" s="2"/>
      <c r="H14151" s="2"/>
    </row>
    <row r="14152" spans="2:8">
      <c r="B14152" s="2" t="s">
        <v>14601</v>
      </c>
      <c r="C14152" s="2">
        <v>26</v>
      </c>
      <c r="D14152" s="2" t="s">
        <v>468</v>
      </c>
      <c r="E14152" s="2"/>
      <c r="F14152" s="2"/>
      <c r="G14152" s="2"/>
      <c r="H14152" s="2"/>
    </row>
    <row r="14153" spans="2:8">
      <c r="B14153" s="2" t="s">
        <v>14602</v>
      </c>
      <c r="C14153" s="2">
        <v>23</v>
      </c>
      <c r="D14153" s="2" t="s">
        <v>468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468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468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468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468</v>
      </c>
      <c r="E14157" s="2"/>
      <c r="F14157" s="2"/>
      <c r="G14157" s="2"/>
      <c r="H14157" s="2"/>
    </row>
    <row r="14158" spans="2:8">
      <c r="B14158" s="2" t="s">
        <v>14607</v>
      </c>
      <c r="C14158" s="2">
        <v>28</v>
      </c>
      <c r="D14158" s="2" t="s">
        <v>468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468</v>
      </c>
      <c r="E14159" s="2"/>
      <c r="F14159" s="2"/>
      <c r="G14159" s="2"/>
      <c r="H14159" s="2"/>
    </row>
    <row r="14160" spans="2:8">
      <c r="B14160" s="2" t="s">
        <v>14609</v>
      </c>
      <c r="C14160" s="2">
        <v>24</v>
      </c>
      <c r="D14160" s="2" t="s">
        <v>468</v>
      </c>
      <c r="E14160" s="2"/>
      <c r="F14160" s="2"/>
      <c r="G14160" s="2"/>
      <c r="H14160" s="2"/>
    </row>
    <row r="14161" spans="2:8">
      <c r="B14161" s="2" t="s">
        <v>14610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468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468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468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468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468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468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468</v>
      </c>
      <c r="E14173" s="2"/>
      <c r="F14173" s="2"/>
      <c r="G14173" s="2"/>
      <c r="H14173" s="2"/>
    </row>
    <row r="14174" spans="2:8">
      <c r="B14174" s="2" t="s">
        <v>14623</v>
      </c>
      <c r="C14174" s="2">
        <v>38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24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468</v>
      </c>
      <c r="E14190" s="2"/>
      <c r="F14190" s="2"/>
      <c r="G14190" s="2"/>
      <c r="H14190" s="2"/>
    </row>
    <row r="14191" spans="2:8">
      <c r="B14191" s="2" t="s">
        <v>14640</v>
      </c>
      <c r="C14191" s="2">
        <v>24</v>
      </c>
      <c r="D14191" s="2" t="s">
        <v>468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468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27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34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468</v>
      </c>
      <c r="E14217" s="2"/>
      <c r="F14217" s="2"/>
      <c r="G14217" s="2"/>
      <c r="H14217" s="2"/>
    </row>
    <row r="14218" spans="2:8">
      <c r="B14218" s="2" t="s">
        <v>14667</v>
      </c>
      <c r="C14218" s="2">
        <v>29</v>
      </c>
      <c r="D14218" s="2" t="s">
        <v>468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468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468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468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468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468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468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468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468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468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468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14681</v>
      </c>
      <c r="C14232" s="2">
        <v>32</v>
      </c>
      <c r="D14232" s="2" t="s">
        <v>468</v>
      </c>
      <c r="E14232" s="2"/>
      <c r="F14232" s="2"/>
      <c r="G14232" s="2"/>
      <c r="H14232" s="2"/>
    </row>
    <row r="14233" spans="2:8">
      <c r="B14233" s="2" t="s">
        <v>14682</v>
      </c>
      <c r="C14233" s="2">
        <v>37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14683</v>
      </c>
      <c r="C14234" s="2">
        <v>38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14684</v>
      </c>
      <c r="C14235" s="2">
        <v>35</v>
      </c>
      <c r="D14235" s="2" t="s">
        <v>468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468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468</v>
      </c>
      <c r="E14237" s="2"/>
      <c r="F14237" s="2"/>
      <c r="G14237" s="2"/>
      <c r="H14237" s="2"/>
    </row>
    <row r="14238" spans="2:8">
      <c r="B14238" s="2" t="s">
        <v>14687</v>
      </c>
      <c r="C14238" s="2">
        <v>23</v>
      </c>
      <c r="D14238" s="2" t="s">
        <v>468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468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468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468</v>
      </c>
      <c r="E14241" s="2"/>
      <c r="F14241" s="2"/>
      <c r="G14241" s="2"/>
      <c r="H14241" s="2"/>
    </row>
    <row r="14242" spans="2:8">
      <c r="B14242" s="2" t="s">
        <v>14691</v>
      </c>
      <c r="C14242" s="2">
        <v>30</v>
      </c>
      <c r="D14242" s="2" t="s">
        <v>468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468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468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468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468</v>
      </c>
      <c r="E14246" s="2"/>
      <c r="F14246" s="2"/>
      <c r="G14246" s="2"/>
      <c r="H14246" s="2"/>
    </row>
    <row r="14247" spans="2:8">
      <c r="B14247" s="2" t="s">
        <v>14696</v>
      </c>
      <c r="C14247" s="2">
        <v>16</v>
      </c>
      <c r="D14247" s="2" t="s">
        <v>468</v>
      </c>
      <c r="E14247" s="2"/>
      <c r="F14247" s="2"/>
      <c r="G14247" s="2"/>
      <c r="H14247" s="2"/>
    </row>
    <row r="14248" spans="2:8">
      <c r="B14248" s="2" t="s">
        <v>14697</v>
      </c>
      <c r="C14248" s="2">
        <v>13</v>
      </c>
      <c r="D14248" s="2" t="s">
        <v>468</v>
      </c>
      <c r="E14248" s="2"/>
      <c r="F14248" s="2"/>
      <c r="G14248" s="2"/>
      <c r="H14248" s="2"/>
    </row>
    <row r="14249" spans="2:8">
      <c r="B14249" s="2" t="s">
        <v>14698</v>
      </c>
      <c r="C14249" s="2">
        <v>39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16</v>
      </c>
      <c r="D14254" s="2" t="s">
        <v>468</v>
      </c>
      <c r="E14254" s="2"/>
      <c r="F14254" s="2"/>
      <c r="G14254" s="2"/>
      <c r="H14254" s="2"/>
    </row>
    <row r="14255" spans="2:8">
      <c r="B14255" s="2" t="s">
        <v>14704</v>
      </c>
      <c r="C14255" s="2">
        <v>20</v>
      </c>
      <c r="D14255" s="2" t="s">
        <v>468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468</v>
      </c>
      <c r="E14256" s="2"/>
      <c r="F14256" s="2"/>
      <c r="G14256" s="2"/>
      <c r="H14256" s="2"/>
    </row>
    <row r="14257" spans="2:8">
      <c r="B14257" s="2" t="s">
        <v>14706</v>
      </c>
      <c r="C14257" s="2">
        <v>34</v>
      </c>
      <c r="D14257" s="2" t="s">
        <v>468</v>
      </c>
      <c r="E14257" s="2"/>
      <c r="F14257" s="2"/>
      <c r="G14257" s="2"/>
      <c r="H14257" s="2"/>
    </row>
    <row r="14258" spans="2:8">
      <c r="B14258" s="2" t="s">
        <v>14707</v>
      </c>
      <c r="C14258" s="2">
        <v>35</v>
      </c>
      <c r="D14258" s="2" t="s">
        <v>468</v>
      </c>
      <c r="E14258" s="2"/>
      <c r="F14258" s="2"/>
      <c r="G14258" s="2"/>
      <c r="H14258" s="2"/>
    </row>
    <row r="14259" spans="2:8">
      <c r="B14259" s="2" t="s">
        <v>14708</v>
      </c>
      <c r="C14259" s="2">
        <v>36</v>
      </c>
      <c r="D14259" s="2" t="s">
        <v>468</v>
      </c>
      <c r="E14259" s="2"/>
      <c r="F14259" s="2"/>
      <c r="G14259" s="2"/>
      <c r="H14259" s="2"/>
    </row>
    <row r="14260" spans="2:8">
      <c r="B14260" s="2" t="s">
        <v>14709</v>
      </c>
      <c r="C14260" s="2">
        <v>35</v>
      </c>
      <c r="D14260" s="2" t="s">
        <v>468</v>
      </c>
      <c r="E14260" s="2"/>
      <c r="F14260" s="2"/>
      <c r="G14260" s="2"/>
      <c r="H14260" s="2"/>
    </row>
    <row r="14261" spans="2:8">
      <c r="B14261" s="2" t="s">
        <v>14710</v>
      </c>
      <c r="C14261" s="2">
        <v>32</v>
      </c>
      <c r="D14261" s="2" t="s">
        <v>468</v>
      </c>
      <c r="E14261" s="2"/>
      <c r="F14261" s="2"/>
      <c r="G14261" s="2"/>
      <c r="H14261" s="2"/>
    </row>
    <row r="14262" spans="2:8">
      <c r="B14262" s="2" t="s">
        <v>14711</v>
      </c>
      <c r="C14262" s="2">
        <v>35</v>
      </c>
      <c r="D14262" s="2" t="s">
        <v>468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468</v>
      </c>
      <c r="E14263" s="2"/>
      <c r="F14263" s="2"/>
      <c r="G14263" s="2"/>
      <c r="H14263" s="2"/>
    </row>
    <row r="14264" spans="2:8">
      <c r="B14264" s="2" t="s">
        <v>14713</v>
      </c>
      <c r="C14264" s="2">
        <v>36</v>
      </c>
      <c r="D14264" s="2" t="s">
        <v>468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468</v>
      </c>
      <c r="E14265" s="2"/>
      <c r="F14265" s="2"/>
      <c r="G14265" s="2"/>
      <c r="H14265" s="2"/>
    </row>
    <row r="14266" spans="2:8">
      <c r="B14266" s="2" t="s">
        <v>14715</v>
      </c>
      <c r="C14266" s="2">
        <v>35</v>
      </c>
      <c r="D14266" s="2" t="s">
        <v>468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468</v>
      </c>
      <c r="E14267" s="2"/>
      <c r="F14267" s="2"/>
      <c r="G14267" s="2"/>
      <c r="H14267" s="2"/>
    </row>
    <row r="14268" spans="2:8">
      <c r="B14268" s="2" t="s">
        <v>14717</v>
      </c>
      <c r="C14268" s="2">
        <v>34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468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468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468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468</v>
      </c>
      <c r="E14276" s="2"/>
      <c r="F14276" s="2"/>
      <c r="G14276" s="2"/>
      <c r="H14276" s="2"/>
    </row>
    <row r="14277" spans="2:8">
      <c r="B14277" s="2" t="s">
        <v>14726</v>
      </c>
      <c r="C14277" s="2">
        <v>22</v>
      </c>
      <c r="D14277" s="2" t="s">
        <v>468</v>
      </c>
      <c r="E14277" s="2"/>
      <c r="F14277" s="2"/>
      <c r="G14277" s="2"/>
      <c r="H14277" s="2"/>
    </row>
    <row r="14278" spans="2:8">
      <c r="B14278" s="2" t="s">
        <v>14727</v>
      </c>
      <c r="C14278" s="2">
        <v>21</v>
      </c>
      <c r="D14278" s="2" t="s">
        <v>468</v>
      </c>
      <c r="E14278" s="2"/>
      <c r="F14278" s="2"/>
      <c r="G14278" s="2"/>
      <c r="H14278" s="2"/>
    </row>
    <row r="14279" spans="2:8">
      <c r="B14279" s="2" t="s">
        <v>14728</v>
      </c>
      <c r="C14279" s="2">
        <v>18</v>
      </c>
      <c r="D14279" s="2" t="s">
        <v>468</v>
      </c>
      <c r="E14279" s="2"/>
      <c r="F14279" s="2"/>
      <c r="G14279" s="2"/>
      <c r="H14279" s="2"/>
    </row>
    <row r="14280" spans="2:8">
      <c r="B14280" s="2" t="s">
        <v>14729</v>
      </c>
      <c r="C14280" s="2">
        <v>14</v>
      </c>
      <c r="D14280" s="2" t="s">
        <v>468</v>
      </c>
      <c r="E14280" s="2"/>
      <c r="F14280" s="2"/>
      <c r="G14280" s="2"/>
      <c r="H14280" s="2"/>
    </row>
    <row r="14281" spans="2:8">
      <c r="B14281" s="2" t="s">
        <v>14730</v>
      </c>
      <c r="C14281" s="2">
        <v>12</v>
      </c>
      <c r="D14281" s="2" t="s">
        <v>468</v>
      </c>
      <c r="E14281" s="2"/>
      <c r="F14281" s="2"/>
      <c r="G14281" s="2"/>
      <c r="H14281" s="2"/>
    </row>
    <row r="14282" spans="2:8">
      <c r="B14282" s="2" t="s">
        <v>14731</v>
      </c>
      <c r="C14282" s="2">
        <v>23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34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41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40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30</v>
      </c>
      <c r="D14306" s="2" t="s">
        <v>468</v>
      </c>
      <c r="E14306" s="2"/>
      <c r="F14306" s="2"/>
      <c r="G14306" s="2"/>
      <c r="H14306" s="2"/>
    </row>
    <row r="14307" spans="2:8">
      <c r="B14307" s="2" t="s">
        <v>14756</v>
      </c>
      <c r="C14307" s="2">
        <v>31</v>
      </c>
      <c r="D14307" s="2" t="s">
        <v>468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468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468</v>
      </c>
      <c r="E14309" s="2"/>
      <c r="F14309" s="2"/>
      <c r="G14309" s="2"/>
      <c r="H14309" s="2"/>
    </row>
    <row r="14310" spans="2:8">
      <c r="B14310" s="2" t="s">
        <v>14759</v>
      </c>
      <c r="C14310" s="2">
        <v>28</v>
      </c>
      <c r="D14310" s="2" t="s">
        <v>468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468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468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33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28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468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468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468</v>
      </c>
      <c r="E14338" s="2"/>
      <c r="F14338" s="2"/>
      <c r="G14338" s="2"/>
      <c r="H14338" s="2"/>
    </row>
    <row r="14339" spans="2:8">
      <c r="B14339" s="2" t="s">
        <v>14788</v>
      </c>
      <c r="C14339" s="2">
        <v>35</v>
      </c>
      <c r="D14339" s="2" t="s">
        <v>468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468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468</v>
      </c>
      <c r="E14341" s="2"/>
      <c r="F14341" s="2"/>
      <c r="G14341" s="2"/>
      <c r="H14341" s="2"/>
    </row>
    <row r="14342" spans="2:8">
      <c r="B14342" s="2" t="s">
        <v>14791</v>
      </c>
      <c r="C14342" s="2">
        <v>37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38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38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24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468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468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468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468</v>
      </c>
      <c r="E14359" s="2"/>
      <c r="F14359" s="2"/>
      <c r="G14359" s="2"/>
      <c r="H14359" s="2"/>
    </row>
    <row r="14360" spans="2:8">
      <c r="B14360" s="2" t="s">
        <v>14809</v>
      </c>
      <c r="C14360" s="2">
        <v>27</v>
      </c>
      <c r="D14360" s="2" t="s">
        <v>468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468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14812</v>
      </c>
      <c r="C14363" s="2">
        <v>23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27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32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22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19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19</v>
      </c>
      <c r="D14385" s="2" t="s">
        <v>468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468</v>
      </c>
      <c r="E14386" s="2"/>
      <c r="F14386" s="2"/>
      <c r="G14386" s="2"/>
      <c r="H14386" s="2"/>
    </row>
    <row r="14387" spans="2:8">
      <c r="B14387" s="2" t="s">
        <v>14836</v>
      </c>
      <c r="C14387" s="2">
        <v>20</v>
      </c>
      <c r="D14387" s="2" t="s">
        <v>468</v>
      </c>
      <c r="E14387" s="2"/>
      <c r="F14387" s="2"/>
      <c r="G14387" s="2"/>
      <c r="H14387" s="2"/>
    </row>
    <row r="14388" spans="2:8">
      <c r="B14388" s="2" t="s">
        <v>14837</v>
      </c>
      <c r="C14388" s="2">
        <v>21</v>
      </c>
      <c r="D14388" s="2" t="s">
        <v>468</v>
      </c>
      <c r="E14388" s="2"/>
      <c r="F14388" s="2"/>
      <c r="G14388" s="2"/>
      <c r="H14388" s="2"/>
    </row>
    <row r="14389" spans="2:8">
      <c r="B14389" s="2" t="s">
        <v>14838</v>
      </c>
      <c r="C14389" s="2">
        <v>23</v>
      </c>
      <c r="D14389" s="2" t="s">
        <v>468</v>
      </c>
      <c r="E14389" s="2"/>
      <c r="F14389" s="2"/>
      <c r="G14389" s="2"/>
      <c r="H14389" s="2"/>
    </row>
    <row r="14390" spans="2:8">
      <c r="B14390" s="2" t="s">
        <v>14839</v>
      </c>
      <c r="C14390" s="2">
        <v>22</v>
      </c>
      <c r="D14390" s="2" t="s">
        <v>468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468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468</v>
      </c>
      <c r="E14403" s="2"/>
      <c r="F14403" s="2"/>
      <c r="G14403" s="2"/>
      <c r="H14403" s="2"/>
    </row>
    <row r="14404" spans="2:8">
      <c r="B14404" s="2" t="s">
        <v>14853</v>
      </c>
      <c r="C14404" s="2">
        <v>32</v>
      </c>
      <c r="D14404" s="2" t="s">
        <v>468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468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468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468</v>
      </c>
      <c r="E14407" s="2"/>
      <c r="F14407" s="2"/>
      <c r="G14407" s="2"/>
      <c r="H14407" s="2"/>
    </row>
    <row r="14408" spans="2:8">
      <c r="B14408" s="2" t="s">
        <v>14857</v>
      </c>
      <c r="C14408" s="2">
        <v>21</v>
      </c>
      <c r="D14408" s="2" t="s">
        <v>468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468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468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468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468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468</v>
      </c>
      <c r="E14413" s="2"/>
      <c r="F14413" s="2"/>
      <c r="G14413" s="2"/>
      <c r="H14413" s="2"/>
    </row>
    <row r="14414" spans="2:8">
      <c r="B14414" s="2" t="s">
        <v>14863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23</v>
      </c>
      <c r="D14422" s="2" t="s">
        <v>468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468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468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468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468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468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468</v>
      </c>
      <c r="E14428" s="2"/>
      <c r="F14428" s="2"/>
      <c r="G14428" s="2"/>
      <c r="H14428" s="2"/>
    </row>
    <row r="14429" spans="2:8">
      <c r="B14429" s="2" t="s">
        <v>14878</v>
      </c>
      <c r="C14429" s="2">
        <v>22</v>
      </c>
      <c r="D14429" s="2" t="s">
        <v>468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468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468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468</v>
      </c>
      <c r="E14432" s="2"/>
      <c r="F14432" s="2"/>
      <c r="G14432" s="2"/>
      <c r="H14432" s="2"/>
    </row>
    <row r="14433" spans="2:8">
      <c r="B14433" s="2" t="s">
        <v>14882</v>
      </c>
      <c r="C14433" s="2">
        <v>16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468</v>
      </c>
      <c r="E14453" s="2"/>
      <c r="F14453" s="2"/>
      <c r="G14453" s="2"/>
      <c r="H14453" s="2"/>
    </row>
    <row r="14454" spans="2:8">
      <c r="B14454" s="2" t="s">
        <v>14903</v>
      </c>
      <c r="C14454" s="2">
        <v>38</v>
      </c>
      <c r="D14454" s="2" t="s">
        <v>468</v>
      </c>
      <c r="E14454" s="2"/>
      <c r="F14454" s="2"/>
      <c r="G14454" s="2"/>
      <c r="H14454" s="2"/>
    </row>
    <row r="14455" spans="2:8">
      <c r="B14455" s="2" t="s">
        <v>14904</v>
      </c>
      <c r="C14455" s="2">
        <v>39</v>
      </c>
      <c r="D14455" s="2" t="s">
        <v>468</v>
      </c>
      <c r="E14455" s="2"/>
      <c r="F14455" s="2"/>
      <c r="G14455" s="2"/>
      <c r="H14455" s="2"/>
    </row>
    <row r="14456" spans="2:8">
      <c r="B14456" s="2" t="s">
        <v>14905</v>
      </c>
      <c r="C14456" s="2">
        <v>36</v>
      </c>
      <c r="D14456" s="2" t="s">
        <v>468</v>
      </c>
      <c r="E14456" s="2"/>
      <c r="F14456" s="2"/>
      <c r="G14456" s="2"/>
      <c r="H14456" s="2"/>
    </row>
    <row r="14457" spans="2:8">
      <c r="B14457" s="2" t="s">
        <v>14906</v>
      </c>
      <c r="C14457" s="2">
        <v>35</v>
      </c>
      <c r="D14457" s="2" t="s">
        <v>468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468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21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16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22</v>
      </c>
      <c r="D14469" s="2" t="s">
        <v>468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34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40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40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25</v>
      </c>
      <c r="D14488" s="2" t="s">
        <v>468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468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14942</v>
      </c>
      <c r="C14493" s="2">
        <v>24</v>
      </c>
      <c r="D14493" s="2" t="s">
        <v>468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468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468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468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468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468</v>
      </c>
      <c r="E14498" s="2"/>
      <c r="F14498" s="2"/>
      <c r="G14498" s="2"/>
      <c r="H14498" s="2"/>
    </row>
    <row r="14499" spans="2:8">
      <c r="B14499" s="2" t="s">
        <v>14948</v>
      </c>
      <c r="C14499" s="2">
        <v>25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28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468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468</v>
      </c>
      <c r="E14526" s="2"/>
      <c r="F14526" s="2"/>
      <c r="G14526" s="2"/>
      <c r="H14526" s="2"/>
    </row>
    <row r="14527" spans="2:8">
      <c r="B14527" s="2" t="s">
        <v>14976</v>
      </c>
      <c r="C14527" s="2">
        <v>23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468</v>
      </c>
      <c r="E14535" s="2"/>
      <c r="F14535" s="2"/>
      <c r="G14535" s="2"/>
      <c r="H14535" s="2"/>
    </row>
    <row r="14536" spans="2:8">
      <c r="B14536" s="2" t="s">
        <v>14985</v>
      </c>
      <c r="C14536" s="2">
        <v>32</v>
      </c>
      <c r="D14536" s="2" t="s">
        <v>468</v>
      </c>
      <c r="E14536" s="2"/>
      <c r="F14536" s="2"/>
      <c r="G14536" s="2"/>
      <c r="H14536" s="2"/>
    </row>
    <row r="14537" spans="2:8">
      <c r="B14537" s="2" t="s">
        <v>14986</v>
      </c>
      <c r="C14537" s="2">
        <v>36</v>
      </c>
      <c r="D14537" s="2" t="s">
        <v>468</v>
      </c>
      <c r="E14537" s="2"/>
      <c r="F14537" s="2"/>
      <c r="G14537" s="2"/>
      <c r="H14537" s="2"/>
    </row>
    <row r="14538" spans="2:8">
      <c r="B14538" s="2" t="s">
        <v>14987</v>
      </c>
      <c r="C14538" s="2">
        <v>35</v>
      </c>
      <c r="D14538" s="2" t="s">
        <v>468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468</v>
      </c>
      <c r="E14539" s="2"/>
      <c r="F14539" s="2"/>
      <c r="G14539" s="2"/>
      <c r="H14539" s="2"/>
    </row>
    <row r="14540" spans="2:8">
      <c r="B14540" s="2" t="s">
        <v>14989</v>
      </c>
      <c r="C14540" s="2">
        <v>23</v>
      </c>
      <c r="D14540" s="2" t="s">
        <v>468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468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468</v>
      </c>
      <c r="E14542" s="2"/>
      <c r="F14542" s="2"/>
      <c r="G14542" s="2"/>
      <c r="H14542" s="2"/>
    </row>
    <row r="14543" spans="2:8">
      <c r="B14543" s="2" t="s">
        <v>14992</v>
      </c>
      <c r="C14543" s="2">
        <v>26</v>
      </c>
      <c r="D14543" s="2" t="s">
        <v>468</v>
      </c>
      <c r="E14543" s="2"/>
      <c r="F14543" s="2"/>
      <c r="G14543" s="2"/>
      <c r="H14543" s="2"/>
    </row>
    <row r="14544" spans="2:8">
      <c r="B14544" s="2" t="s">
        <v>14993</v>
      </c>
      <c r="C14544" s="2">
        <v>25</v>
      </c>
      <c r="D14544" s="2" t="s">
        <v>468</v>
      </c>
      <c r="E14544" s="2"/>
      <c r="F14544" s="2"/>
      <c r="G14544" s="2"/>
      <c r="H14544" s="2"/>
    </row>
    <row r="14545" spans="2:8">
      <c r="B14545" s="2" t="s">
        <v>14994</v>
      </c>
      <c r="C14545" s="2">
        <v>26</v>
      </c>
      <c r="D14545" s="2" t="s">
        <v>468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468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468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468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468</v>
      </c>
      <c r="E14549" s="2"/>
      <c r="F14549" s="2"/>
      <c r="G14549" s="2"/>
      <c r="H14549" s="2"/>
    </row>
    <row r="14550" spans="2:8">
      <c r="B14550" s="2" t="s">
        <v>14999</v>
      </c>
      <c r="C14550" s="2">
        <v>21</v>
      </c>
      <c r="D14550" s="2" t="s">
        <v>468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468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468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468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468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15012</v>
      </c>
      <c r="C14563" s="2">
        <v>36</v>
      </c>
      <c r="D14563" s="2" t="s">
        <v>468</v>
      </c>
      <c r="E14563" s="2"/>
      <c r="F14563" s="2"/>
      <c r="G14563" s="2"/>
      <c r="H14563" s="2"/>
    </row>
    <row r="14564" spans="2:8">
      <c r="B14564" s="2" t="s">
        <v>15013</v>
      </c>
      <c r="C14564" s="2">
        <v>20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16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18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12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468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468</v>
      </c>
      <c r="E14578" s="2"/>
      <c r="F14578" s="2"/>
      <c r="G14578" s="2"/>
      <c r="H14578" s="2"/>
    </row>
    <row r="14579" spans="2:8">
      <c r="B14579" s="2" t="s">
        <v>15028</v>
      </c>
      <c r="C14579" s="2">
        <v>34</v>
      </c>
      <c r="D14579" s="2" t="s">
        <v>468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468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468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16</v>
      </c>
      <c r="D14586" s="2" t="s">
        <v>468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468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468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468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468</v>
      </c>
      <c r="E14590" s="2"/>
      <c r="F14590" s="2"/>
      <c r="G14590" s="2"/>
      <c r="H14590" s="2"/>
    </row>
    <row r="14591" spans="2:8">
      <c r="B14591" s="2" t="s">
        <v>15040</v>
      </c>
      <c r="C14591" s="2">
        <v>29</v>
      </c>
      <c r="D14591" s="2" t="s">
        <v>468</v>
      </c>
      <c r="E14591" s="2"/>
      <c r="F14591" s="2"/>
      <c r="G14591" s="2"/>
      <c r="H14591" s="2"/>
    </row>
    <row r="14592" spans="2:8">
      <c r="B14592" s="2" t="s">
        <v>15041</v>
      </c>
      <c r="C14592" s="2">
        <v>30</v>
      </c>
      <c r="D14592" s="2" t="s">
        <v>468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468</v>
      </c>
      <c r="E14593" s="2"/>
      <c r="F14593" s="2"/>
      <c r="G14593" s="2"/>
      <c r="H14593" s="2"/>
    </row>
    <row r="14594" spans="2:8">
      <c r="B14594" s="2" t="s">
        <v>15043</v>
      </c>
      <c r="C14594" s="2">
        <v>26</v>
      </c>
      <c r="D14594" s="2" t="s">
        <v>468</v>
      </c>
      <c r="E14594" s="2"/>
      <c r="F14594" s="2"/>
      <c r="G14594" s="2"/>
      <c r="H14594" s="2"/>
    </row>
    <row r="14595" spans="2:8">
      <c r="B14595" s="2" t="s">
        <v>15044</v>
      </c>
      <c r="C14595" s="2">
        <v>26</v>
      </c>
      <c r="D14595" s="2" t="s">
        <v>468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468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15047</v>
      </c>
      <c r="C14598" s="2">
        <v>22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15049</v>
      </c>
      <c r="C14600" s="2">
        <v>22</v>
      </c>
      <c r="D14600" s="2" t="s">
        <v>468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468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468</v>
      </c>
      <c r="E14602" s="2"/>
      <c r="F14602" s="2"/>
      <c r="G14602" s="2"/>
      <c r="H14602" s="2"/>
    </row>
    <row r="14603" spans="2:8">
      <c r="B14603" s="2" t="s">
        <v>15052</v>
      </c>
      <c r="C14603" s="2">
        <v>21</v>
      </c>
      <c r="D14603" s="2" t="s">
        <v>468</v>
      </c>
      <c r="E14603" s="2"/>
      <c r="F14603" s="2"/>
      <c r="G14603" s="2"/>
      <c r="H14603" s="2"/>
    </row>
    <row r="14604" spans="2:8">
      <c r="B14604" s="2" t="s">
        <v>15053</v>
      </c>
      <c r="C14604" s="2">
        <v>20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15054</v>
      </c>
      <c r="C14605" s="2">
        <v>19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15055</v>
      </c>
      <c r="C14606" s="2">
        <v>11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15057</v>
      </c>
      <c r="C14608" s="2">
        <v>35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468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468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468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468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18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10</v>
      </c>
      <c r="D14633" s="2" t="s">
        <v>468</v>
      </c>
      <c r="E14633" s="2"/>
      <c r="F14633" s="2"/>
      <c r="G14633" s="2"/>
      <c r="H14633" s="2"/>
    </row>
    <row r="14634" spans="2:8">
      <c r="B14634" s="2" t="s">
        <v>15083</v>
      </c>
      <c r="C14634" s="2">
        <v>16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15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22</v>
      </c>
      <c r="D14637" s="2" t="s">
        <v>468</v>
      </c>
      <c r="E14637" s="2"/>
      <c r="F14637" s="2"/>
      <c r="G14637" s="2"/>
      <c r="H14637" s="2"/>
    </row>
    <row r="14638" spans="2:8">
      <c r="B14638" s="2" t="s">
        <v>15087</v>
      </c>
      <c r="C14638" s="2">
        <v>19</v>
      </c>
      <c r="D14638" s="2" t="s">
        <v>468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468</v>
      </c>
      <c r="E14639" s="2"/>
      <c r="F14639" s="2"/>
      <c r="G14639" s="2"/>
      <c r="H14639" s="2"/>
    </row>
    <row r="14640" spans="2:8">
      <c r="B14640" s="2" t="s">
        <v>15089</v>
      </c>
      <c r="C14640" s="2">
        <v>23</v>
      </c>
      <c r="D14640" s="2" t="s">
        <v>468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468</v>
      </c>
      <c r="E14641" s="2"/>
      <c r="F14641" s="2"/>
      <c r="G14641" s="2"/>
      <c r="H14641" s="2"/>
    </row>
    <row r="14642" spans="2:8">
      <c r="B14642" s="2" t="s">
        <v>15091</v>
      </c>
      <c r="C14642" s="2">
        <v>21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15092</v>
      </c>
      <c r="C14643" s="2">
        <v>23</v>
      </c>
      <c r="D14643" s="2" t="s">
        <v>468</v>
      </c>
      <c r="E14643" s="2"/>
      <c r="F14643" s="2"/>
      <c r="G14643" s="2"/>
      <c r="H14643" s="2"/>
    </row>
    <row r="14644" spans="2:8">
      <c r="B14644" s="2" t="s">
        <v>15093</v>
      </c>
      <c r="C14644" s="2">
        <v>23</v>
      </c>
      <c r="D14644" s="2" t="s">
        <v>468</v>
      </c>
      <c r="E14644" s="2"/>
      <c r="F14644" s="2"/>
      <c r="G14644" s="2"/>
      <c r="H14644" s="2"/>
    </row>
    <row r="14645" spans="2:8">
      <c r="B14645" s="2" t="s">
        <v>15094</v>
      </c>
      <c r="C14645" s="2">
        <v>23</v>
      </c>
      <c r="D14645" s="2" t="s">
        <v>468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468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468</v>
      </c>
      <c r="E14647" s="2"/>
      <c r="F14647" s="2"/>
      <c r="G14647" s="2"/>
      <c r="H14647" s="2"/>
    </row>
    <row r="14648" spans="2:8">
      <c r="B14648" s="2" t="s">
        <v>15097</v>
      </c>
      <c r="C14648" s="2">
        <v>23</v>
      </c>
      <c r="D14648" s="2" t="s">
        <v>468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468</v>
      </c>
      <c r="E14649" s="2"/>
      <c r="F14649" s="2"/>
      <c r="G14649" s="2"/>
      <c r="H14649" s="2"/>
    </row>
    <row r="14650" spans="2:8">
      <c r="B14650" s="2" t="s">
        <v>15099</v>
      </c>
      <c r="C14650" s="2">
        <v>22</v>
      </c>
      <c r="D14650" s="2" t="s">
        <v>468</v>
      </c>
      <c r="E14650" s="2"/>
      <c r="F14650" s="2"/>
      <c r="G14650" s="2"/>
      <c r="H14650" s="2"/>
    </row>
    <row r="14651" spans="2:8">
      <c r="B14651" s="2" t="s">
        <v>15100</v>
      </c>
      <c r="C14651" s="2">
        <v>24</v>
      </c>
      <c r="D14651" s="2" t="s">
        <v>468</v>
      </c>
      <c r="E14651" s="2"/>
      <c r="F14651" s="2"/>
      <c r="G14651" s="2"/>
      <c r="H14651" s="2"/>
    </row>
    <row r="14652" spans="2:8">
      <c r="B14652" s="2" t="s">
        <v>15101</v>
      </c>
      <c r="C14652" s="2">
        <v>22</v>
      </c>
      <c r="D14652" s="2" t="s">
        <v>468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19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468</v>
      </c>
      <c r="E14657" s="2"/>
      <c r="F14657" s="2"/>
      <c r="G14657" s="2"/>
      <c r="H14657" s="2"/>
    </row>
    <row r="14658" spans="2:8">
      <c r="B14658" s="2" t="s">
        <v>15107</v>
      </c>
      <c r="C14658" s="2">
        <v>24</v>
      </c>
      <c r="D14658" s="2" t="s">
        <v>468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468</v>
      </c>
      <c r="E14659" s="2"/>
      <c r="F14659" s="2"/>
      <c r="G14659" s="2"/>
      <c r="H14659" s="2"/>
    </row>
    <row r="14660" spans="2:8">
      <c r="B14660" s="2" t="s">
        <v>15109</v>
      </c>
      <c r="C14660" s="2">
        <v>24</v>
      </c>
      <c r="D14660" s="2" t="s">
        <v>468</v>
      </c>
      <c r="E14660" s="2"/>
      <c r="F14660" s="2"/>
      <c r="G14660" s="2"/>
      <c r="H14660" s="2"/>
    </row>
    <row r="14661" spans="2:8">
      <c r="B14661" s="2" t="s">
        <v>15110</v>
      </c>
      <c r="C14661" s="2">
        <v>22</v>
      </c>
      <c r="D14661" s="2" t="s">
        <v>468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468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468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468</v>
      </c>
      <c r="E14678" s="2"/>
      <c r="F14678" s="2"/>
      <c r="G14678" s="2"/>
      <c r="H14678" s="2"/>
    </row>
    <row r="14679" spans="2:8">
      <c r="B14679" s="2" t="s">
        <v>15128</v>
      </c>
      <c r="C14679" s="2">
        <v>32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15131</v>
      </c>
      <c r="C14682" s="2">
        <v>37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32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27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468</v>
      </c>
      <c r="E14695" s="2"/>
      <c r="F14695" s="2"/>
      <c r="G14695" s="2"/>
      <c r="H14695" s="2"/>
    </row>
    <row r="14696" spans="2:8">
      <c r="B14696" s="2" t="s">
        <v>15145</v>
      </c>
      <c r="C14696" s="2">
        <v>26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15146</v>
      </c>
      <c r="C14697" s="2">
        <v>24</v>
      </c>
      <c r="D14697" s="2" t="s">
        <v>468</v>
      </c>
      <c r="E14697" s="2"/>
      <c r="F14697" s="2"/>
      <c r="G14697" s="2"/>
      <c r="H14697" s="2"/>
    </row>
    <row r="14698" spans="2:8">
      <c r="B14698" s="2" t="s">
        <v>15147</v>
      </c>
      <c r="C14698" s="2">
        <v>24</v>
      </c>
      <c r="D14698" s="2" t="s">
        <v>468</v>
      </c>
      <c r="E14698" s="2"/>
      <c r="F14698" s="2"/>
      <c r="G14698" s="2"/>
      <c r="H14698" s="2"/>
    </row>
    <row r="14699" spans="2:8">
      <c r="B14699" s="2" t="s">
        <v>15148</v>
      </c>
      <c r="C14699" s="2">
        <v>23</v>
      </c>
      <c r="D14699" s="2" t="s">
        <v>468</v>
      </c>
      <c r="E14699" s="2"/>
      <c r="F14699" s="2"/>
      <c r="G14699" s="2"/>
      <c r="H14699" s="2"/>
    </row>
    <row r="14700" spans="2:8">
      <c r="B14700" s="2" t="s">
        <v>15149</v>
      </c>
      <c r="C14700" s="2">
        <v>24</v>
      </c>
      <c r="D14700" s="2" t="s">
        <v>468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468</v>
      </c>
      <c r="E14701" s="2"/>
      <c r="F14701" s="2"/>
      <c r="G14701" s="2"/>
      <c r="H14701" s="2"/>
    </row>
    <row r="14702" spans="2:8">
      <c r="B14702" s="2" t="s">
        <v>15151</v>
      </c>
      <c r="C14702" s="2">
        <v>31</v>
      </c>
      <c r="D14702" s="2" t="s">
        <v>468</v>
      </c>
      <c r="E14702" s="2"/>
      <c r="F14702" s="2"/>
      <c r="G14702" s="2"/>
      <c r="H14702" s="2"/>
    </row>
    <row r="14703" spans="2:8">
      <c r="B14703" s="2" t="s">
        <v>15152</v>
      </c>
      <c r="C14703" s="2">
        <v>31</v>
      </c>
      <c r="D14703" s="2" t="s">
        <v>468</v>
      </c>
      <c r="E14703" s="2"/>
      <c r="F14703" s="2"/>
      <c r="G14703" s="2"/>
      <c r="H14703" s="2"/>
    </row>
    <row r="14704" spans="2:8">
      <c r="B14704" s="2" t="s">
        <v>15153</v>
      </c>
      <c r="C14704" s="2">
        <v>31</v>
      </c>
      <c r="D14704" s="2" t="s">
        <v>468</v>
      </c>
      <c r="E14704" s="2"/>
      <c r="F14704" s="2"/>
      <c r="G14704" s="2"/>
      <c r="H14704" s="2"/>
    </row>
    <row r="14705" spans="2:8">
      <c r="B14705" s="2" t="s">
        <v>15154</v>
      </c>
      <c r="C14705" s="2">
        <v>28</v>
      </c>
      <c r="D14705" s="2" t="s">
        <v>468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468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468</v>
      </c>
      <c r="E14707" s="2"/>
      <c r="F14707" s="2"/>
      <c r="G14707" s="2"/>
      <c r="H14707" s="2"/>
    </row>
    <row r="14708" spans="2:8">
      <c r="B14708" s="2" t="s">
        <v>15157</v>
      </c>
      <c r="C14708" s="2">
        <v>30</v>
      </c>
      <c r="D14708" s="2" t="s">
        <v>468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468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468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32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22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37</v>
      </c>
      <c r="D14731" s="2" t="s">
        <v>468</v>
      </c>
      <c r="E14731" s="2"/>
      <c r="F14731" s="2"/>
      <c r="G14731" s="2"/>
      <c r="H14731" s="2"/>
    </row>
    <row r="14732" spans="2:8">
      <c r="B14732" s="2" t="s">
        <v>15181</v>
      </c>
      <c r="C14732" s="2">
        <v>44</v>
      </c>
      <c r="D14732" s="2" t="s">
        <v>468</v>
      </c>
      <c r="E14732" s="2"/>
      <c r="F14732" s="2"/>
      <c r="G14732" s="2"/>
      <c r="H14732" s="2"/>
    </row>
    <row r="14733" spans="2:8">
      <c r="B14733" s="2" t="s">
        <v>15182</v>
      </c>
      <c r="C14733" s="2">
        <v>39</v>
      </c>
      <c r="D14733" s="2" t="s">
        <v>468</v>
      </c>
      <c r="E14733" s="2"/>
      <c r="F14733" s="2"/>
      <c r="G14733" s="2"/>
      <c r="H14733" s="2"/>
    </row>
    <row r="14734" spans="2:8">
      <c r="B14734" s="2" t="s">
        <v>15183</v>
      </c>
      <c r="C14734" s="2">
        <v>39</v>
      </c>
      <c r="D14734" s="2" t="s">
        <v>468</v>
      </c>
      <c r="E14734" s="2"/>
      <c r="F14734" s="2"/>
      <c r="G14734" s="2"/>
      <c r="H14734" s="2"/>
    </row>
    <row r="14735" spans="2:8">
      <c r="B14735" s="2" t="s">
        <v>15184</v>
      </c>
      <c r="C14735" s="2">
        <v>20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468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468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468</v>
      </c>
      <c r="E14738" s="2"/>
      <c r="F14738" s="2"/>
      <c r="G14738" s="2"/>
      <c r="H14738" s="2"/>
    </row>
    <row r="14739" spans="2:8">
      <c r="B14739" s="2" t="s">
        <v>15188</v>
      </c>
      <c r="C14739" s="2">
        <v>26</v>
      </c>
      <c r="D14739" s="2" t="s">
        <v>468</v>
      </c>
      <c r="E14739" s="2"/>
      <c r="F14739" s="2"/>
      <c r="G14739" s="2"/>
      <c r="H14739" s="2"/>
    </row>
    <row r="14740" spans="2:8">
      <c r="B14740" s="2" t="s">
        <v>15189</v>
      </c>
      <c r="C14740" s="2">
        <v>26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26</v>
      </c>
      <c r="D14748" s="2" t="s">
        <v>468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468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468</v>
      </c>
      <c r="E14750" s="2"/>
      <c r="F14750" s="2"/>
      <c r="G14750" s="2"/>
      <c r="H14750" s="2"/>
    </row>
    <row r="14751" spans="2:8">
      <c r="B14751" s="2" t="s">
        <v>15200</v>
      </c>
      <c r="C14751" s="2">
        <v>27</v>
      </c>
      <c r="D14751" s="2" t="s">
        <v>468</v>
      </c>
      <c r="E14751" s="2"/>
      <c r="F14751" s="2"/>
      <c r="G14751" s="2"/>
      <c r="H14751" s="2"/>
    </row>
    <row r="14752" spans="2:8">
      <c r="B14752" s="2" t="s">
        <v>15201</v>
      </c>
      <c r="C14752" s="2">
        <v>24</v>
      </c>
      <c r="D14752" s="2" t="s">
        <v>468</v>
      </c>
      <c r="E14752" s="2"/>
      <c r="F14752" s="2"/>
      <c r="G14752" s="2"/>
      <c r="H14752" s="2"/>
    </row>
    <row r="14753" spans="2:8">
      <c r="B14753" s="2" t="s">
        <v>15202</v>
      </c>
      <c r="C14753" s="2">
        <v>22</v>
      </c>
      <c r="D14753" s="2" t="s">
        <v>468</v>
      </c>
      <c r="E14753" s="2"/>
      <c r="F14753" s="2"/>
      <c r="G14753" s="2"/>
      <c r="H14753" s="2"/>
    </row>
    <row r="14754" spans="2:8">
      <c r="B14754" s="2" t="s">
        <v>15203</v>
      </c>
      <c r="C14754" s="2">
        <v>13</v>
      </c>
      <c r="D14754" s="2" t="s">
        <v>468</v>
      </c>
      <c r="E14754" s="2"/>
      <c r="F14754" s="2"/>
      <c r="G14754" s="2"/>
      <c r="H14754" s="2"/>
    </row>
    <row r="14755" spans="2:8">
      <c r="B14755" s="2" t="s">
        <v>15204</v>
      </c>
      <c r="C14755" s="2">
        <v>16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17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17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19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22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23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32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37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468</v>
      </c>
      <c r="E14780" s="2"/>
      <c r="F14780" s="2"/>
      <c r="G14780" s="2"/>
      <c r="H14780" s="2"/>
    </row>
    <row r="14781" spans="2:8">
      <c r="B14781" s="2" t="s">
        <v>15230</v>
      </c>
      <c r="C14781" s="2">
        <v>30</v>
      </c>
      <c r="D14781" s="2" t="s">
        <v>468</v>
      </c>
      <c r="E14781" s="2"/>
      <c r="F14781" s="2"/>
      <c r="G14781" s="2"/>
      <c r="H14781" s="2"/>
    </row>
    <row r="14782" spans="2:8">
      <c r="B14782" s="2" t="s">
        <v>15231</v>
      </c>
      <c r="C14782" s="2">
        <v>29</v>
      </c>
      <c r="D14782" s="2" t="s">
        <v>468</v>
      </c>
      <c r="E14782" s="2"/>
      <c r="F14782" s="2"/>
      <c r="G14782" s="2"/>
      <c r="H14782" s="2"/>
    </row>
    <row r="14783" spans="2:8">
      <c r="B14783" s="2" t="s">
        <v>15232</v>
      </c>
      <c r="C14783" s="2">
        <v>27</v>
      </c>
      <c r="D14783" s="2" t="s">
        <v>468</v>
      </c>
      <c r="E14783" s="2"/>
      <c r="F14783" s="2"/>
      <c r="G14783" s="2"/>
      <c r="H14783" s="2"/>
    </row>
    <row r="14784" spans="2:8">
      <c r="B14784" s="2" t="s">
        <v>15233</v>
      </c>
      <c r="C14784" s="2">
        <v>23</v>
      </c>
      <c r="D14784" s="2" t="s">
        <v>468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28</v>
      </c>
      <c r="D14787" s="2" t="s">
        <v>468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33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35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17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24</v>
      </c>
      <c r="D14829" s="2" t="s">
        <v>468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468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468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468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468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468</v>
      </c>
      <c r="E14834" s="2"/>
      <c r="F14834" s="2"/>
      <c r="G14834" s="2"/>
      <c r="H14834" s="2"/>
    </row>
    <row r="14835" spans="2:8">
      <c r="B14835" s="2" t="s">
        <v>15284</v>
      </c>
      <c r="C14835" s="2">
        <v>32</v>
      </c>
      <c r="D14835" s="2" t="s">
        <v>468</v>
      </c>
      <c r="E14835" s="2"/>
      <c r="F14835" s="2"/>
      <c r="G14835" s="2"/>
      <c r="H14835" s="2"/>
    </row>
    <row r="14836" spans="2:8">
      <c r="B14836" s="2" t="s">
        <v>15285</v>
      </c>
      <c r="C14836" s="2">
        <v>31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31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13</v>
      </c>
      <c r="D14846" s="2" t="s">
        <v>468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468</v>
      </c>
      <c r="E14851" s="2"/>
      <c r="F14851" s="2"/>
      <c r="G14851" s="2"/>
      <c r="H14851" s="2"/>
    </row>
    <row r="14852" spans="2:8">
      <c r="B14852" s="2" t="s">
        <v>15301</v>
      </c>
      <c r="C14852" s="2">
        <v>27</v>
      </c>
      <c r="D14852" s="2" t="s">
        <v>468</v>
      </c>
      <c r="E14852" s="2"/>
      <c r="F14852" s="2"/>
      <c r="G14852" s="2"/>
      <c r="H14852" s="2"/>
    </row>
    <row r="14853" spans="2:8">
      <c r="B14853" s="2" t="s">
        <v>15302</v>
      </c>
      <c r="C14853" s="2">
        <v>23</v>
      </c>
      <c r="D14853" s="2" t="s">
        <v>468</v>
      </c>
      <c r="E14853" s="2"/>
      <c r="F14853" s="2"/>
      <c r="G14853" s="2"/>
      <c r="H14853" s="2"/>
    </row>
    <row r="14854" spans="2:8">
      <c r="B14854" s="2" t="s">
        <v>15303</v>
      </c>
      <c r="C14854" s="2">
        <v>13</v>
      </c>
      <c r="D14854" s="2" t="s">
        <v>468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468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468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468</v>
      </c>
      <c r="E14877" s="2"/>
      <c r="F14877" s="2"/>
      <c r="G14877" s="2"/>
      <c r="H14877" s="2"/>
    </row>
    <row r="14878" spans="2:8">
      <c r="B14878" s="2" t="s">
        <v>15327</v>
      </c>
      <c r="C14878" s="2">
        <v>33</v>
      </c>
      <c r="D14878" s="2" t="s">
        <v>468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468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468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468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468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15334</v>
      </c>
      <c r="C14885" s="2">
        <v>24</v>
      </c>
      <c r="D14885" s="2" t="s">
        <v>468</v>
      </c>
      <c r="E14885" s="2"/>
      <c r="F14885" s="2"/>
      <c r="G14885" s="2"/>
      <c r="H14885" s="2"/>
    </row>
    <row r="14886" spans="2:8">
      <c r="B14886" s="2" t="s">
        <v>15335</v>
      </c>
      <c r="C14886" s="2">
        <v>26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468</v>
      </c>
      <c r="E14887" s="2"/>
      <c r="F14887" s="2"/>
      <c r="G14887" s="2"/>
      <c r="H14887" s="2"/>
    </row>
    <row r="14888" spans="2:8">
      <c r="B14888" s="2" t="s">
        <v>15337</v>
      </c>
      <c r="C14888" s="2">
        <v>25</v>
      </c>
      <c r="D14888" s="2" t="s">
        <v>468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468</v>
      </c>
      <c r="E14889" s="2"/>
      <c r="F14889" s="2"/>
      <c r="G14889" s="2"/>
      <c r="H14889" s="2"/>
    </row>
    <row r="14890" spans="2:8">
      <c r="B14890" s="2" t="s">
        <v>15339</v>
      </c>
      <c r="C14890" s="2">
        <v>26</v>
      </c>
      <c r="D14890" s="2" t="s">
        <v>468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468</v>
      </c>
      <c r="E14891" s="2"/>
      <c r="F14891" s="2"/>
      <c r="G14891" s="2"/>
      <c r="H14891" s="2"/>
    </row>
    <row r="14892" spans="2:8">
      <c r="B14892" s="2" t="s">
        <v>15341</v>
      </c>
      <c r="C14892" s="2">
        <v>23</v>
      </c>
      <c r="D14892" s="2" t="s">
        <v>468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21</v>
      </c>
      <c r="D14901" s="2" t="s">
        <v>468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468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468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468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468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468</v>
      </c>
      <c r="E14920" s="2"/>
      <c r="F14920" s="2"/>
      <c r="G14920" s="2"/>
      <c r="H14920" s="2"/>
    </row>
    <row r="14921" spans="2:8">
      <c r="B14921" s="2" t="s">
        <v>15370</v>
      </c>
      <c r="C14921" s="2">
        <v>33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22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468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468</v>
      </c>
      <c r="E14929" s="2"/>
      <c r="F14929" s="2"/>
      <c r="G14929" s="2"/>
      <c r="H14929" s="2"/>
    </row>
    <row r="14930" spans="2:8">
      <c r="B14930" s="2" t="s">
        <v>15379</v>
      </c>
      <c r="C14930" s="2">
        <v>34</v>
      </c>
      <c r="D14930" s="2" t="s">
        <v>468</v>
      </c>
      <c r="E14930" s="2"/>
      <c r="F14930" s="2"/>
      <c r="G14930" s="2"/>
      <c r="H14930" s="2"/>
    </row>
    <row r="14931" spans="2:8">
      <c r="B14931" s="2" t="s">
        <v>15380</v>
      </c>
      <c r="C14931" s="2">
        <v>33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15382</v>
      </c>
      <c r="C14933" s="2">
        <v>14</v>
      </c>
      <c r="D14933" s="2" t="s">
        <v>468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33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31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17</v>
      </c>
      <c r="D14970" s="2" t="s">
        <v>468</v>
      </c>
      <c r="E14970" s="2"/>
      <c r="F14970" s="2"/>
      <c r="G14970" s="2"/>
      <c r="H14970" s="2"/>
    </row>
    <row r="14971" spans="2:8">
      <c r="B14971" s="2" t="s">
        <v>15420</v>
      </c>
      <c r="C14971" s="2">
        <v>19</v>
      </c>
      <c r="D14971" s="2" t="s">
        <v>468</v>
      </c>
      <c r="E14971" s="2"/>
      <c r="F14971" s="2"/>
      <c r="G14971" s="2"/>
      <c r="H14971" s="2"/>
    </row>
    <row r="14972" spans="2:8">
      <c r="B14972" s="2" t="s">
        <v>15421</v>
      </c>
      <c r="C14972" s="2">
        <v>22</v>
      </c>
      <c r="D14972" s="2" t="s">
        <v>468</v>
      </c>
      <c r="E14972" s="2"/>
      <c r="F14972" s="2"/>
      <c r="G14972" s="2"/>
      <c r="H14972" s="2"/>
    </row>
    <row r="14973" spans="2:8">
      <c r="B14973" s="2" t="s">
        <v>15422</v>
      </c>
      <c r="C14973" s="2">
        <v>34</v>
      </c>
      <c r="D14973" s="2" t="s">
        <v>468</v>
      </c>
      <c r="E14973" s="2"/>
      <c r="F14973" s="2"/>
      <c r="G14973" s="2"/>
      <c r="H14973" s="2"/>
    </row>
    <row r="14974" spans="2:8">
      <c r="B14974" s="2" t="s">
        <v>15423</v>
      </c>
      <c r="C14974" s="2">
        <v>35</v>
      </c>
      <c r="D14974" s="2" t="s">
        <v>468</v>
      </c>
      <c r="E14974" s="2"/>
      <c r="F14974" s="2"/>
      <c r="G14974" s="2"/>
      <c r="H14974" s="2"/>
    </row>
    <row r="14975" spans="2:8">
      <c r="B14975" s="2" t="s">
        <v>15424</v>
      </c>
      <c r="C14975" s="2">
        <v>34</v>
      </c>
      <c r="D14975" s="2" t="s">
        <v>468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468</v>
      </c>
      <c r="E14976" s="2"/>
      <c r="F14976" s="2"/>
      <c r="G14976" s="2"/>
      <c r="H14976" s="2"/>
    </row>
    <row r="14977" spans="2:8">
      <c r="B14977" s="2" t="s">
        <v>15426</v>
      </c>
      <c r="C14977" s="2">
        <v>37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37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37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468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468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468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468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468</v>
      </c>
      <c r="E14990" s="2"/>
      <c r="F14990" s="2"/>
      <c r="G14990" s="2"/>
      <c r="H14990" s="2"/>
    </row>
    <row r="14991" spans="2:8">
      <c r="B14991" s="2" t="s">
        <v>15440</v>
      </c>
      <c r="C14991" s="2">
        <v>24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468</v>
      </c>
      <c r="E14995" s="2"/>
      <c r="F14995" s="2"/>
      <c r="G14995" s="2"/>
      <c r="H14995" s="2"/>
    </row>
    <row r="14996" spans="2:8">
      <c r="B14996" s="2" t="s">
        <v>15445</v>
      </c>
      <c r="C14996" s="2">
        <v>16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11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14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14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16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19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15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11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41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42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41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21</v>
      </c>
      <c r="D15024" s="2" t="s">
        <v>468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468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468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468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468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468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468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468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468</v>
      </c>
      <c r="E15032" s="2"/>
      <c r="F15032" s="2"/>
      <c r="G15032" s="2"/>
      <c r="H15032" s="2"/>
    </row>
    <row r="15033" spans="2:8">
      <c r="B15033" s="2" t="s">
        <v>15482</v>
      </c>
      <c r="C15033" s="2">
        <v>30</v>
      </c>
      <c r="D15033" s="2" t="s">
        <v>468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468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468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468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468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468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26</v>
      </c>
      <c r="D15045" s="2" t="s">
        <v>468</v>
      </c>
      <c r="E15045" s="2"/>
      <c r="F15045" s="2"/>
      <c r="G15045" s="2"/>
      <c r="H15045" s="2"/>
    </row>
    <row r="15046" spans="2:8">
      <c r="B15046" s="2" t="s">
        <v>15495</v>
      </c>
      <c r="C15046" s="2">
        <v>27</v>
      </c>
      <c r="D15046" s="2" t="s">
        <v>468</v>
      </c>
      <c r="E15046" s="2"/>
      <c r="F15046" s="2"/>
      <c r="G15046" s="2"/>
      <c r="H15046" s="2"/>
    </row>
    <row r="15047" spans="2:8">
      <c r="B15047" s="2" t="s">
        <v>15496</v>
      </c>
      <c r="C15047" s="2">
        <v>23</v>
      </c>
      <c r="D15047" s="2" t="s">
        <v>468</v>
      </c>
      <c r="E15047" s="2"/>
      <c r="F15047" s="2"/>
      <c r="G15047" s="2"/>
      <c r="H15047" s="2"/>
    </row>
    <row r="15048" spans="2:8">
      <c r="B15048" s="2" t="s">
        <v>15497</v>
      </c>
      <c r="C15048" s="2">
        <v>30</v>
      </c>
      <c r="D15048" s="2" t="s">
        <v>468</v>
      </c>
      <c r="E15048" s="2"/>
      <c r="F15048" s="2"/>
      <c r="G15048" s="2"/>
      <c r="H15048" s="2"/>
    </row>
    <row r="15049" spans="2:8">
      <c r="B15049" s="2" t="s">
        <v>15498</v>
      </c>
      <c r="C15049" s="2">
        <v>33</v>
      </c>
      <c r="D15049" s="2" t="s">
        <v>468</v>
      </c>
      <c r="E15049" s="2"/>
      <c r="F15049" s="2"/>
      <c r="G15049" s="2"/>
      <c r="H15049" s="2"/>
    </row>
    <row r="15050" spans="2:8">
      <c r="B15050" s="2" t="s">
        <v>15499</v>
      </c>
      <c r="C15050" s="2">
        <v>37</v>
      </c>
      <c r="D15050" s="2" t="s">
        <v>468</v>
      </c>
      <c r="E15050" s="2"/>
      <c r="F15050" s="2"/>
      <c r="G15050" s="2"/>
      <c r="H15050" s="2"/>
    </row>
    <row r="15051" spans="2:8">
      <c r="B15051" s="2" t="s">
        <v>15500</v>
      </c>
      <c r="C15051" s="2">
        <v>36</v>
      </c>
      <c r="D15051" s="2" t="s">
        <v>468</v>
      </c>
      <c r="E15051" s="2"/>
      <c r="F15051" s="2"/>
      <c r="G15051" s="2"/>
      <c r="H15051" s="2"/>
    </row>
    <row r="15052" spans="2:8">
      <c r="B15052" s="2" t="s">
        <v>15501</v>
      </c>
      <c r="C15052" s="2">
        <v>35</v>
      </c>
      <c r="D15052" s="2" t="s">
        <v>468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39</v>
      </c>
      <c r="D15060" s="2" t="s">
        <v>468</v>
      </c>
      <c r="E15060" s="2"/>
      <c r="F15060" s="2"/>
      <c r="G15060" s="2"/>
      <c r="H15060" s="2"/>
    </row>
    <row r="15061" spans="2:8">
      <c r="B15061" s="2" t="s">
        <v>15510</v>
      </c>
      <c r="C15061" s="2">
        <v>37</v>
      </c>
      <c r="D15061" s="2" t="s">
        <v>468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468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468</v>
      </c>
      <c r="E15063" s="2"/>
      <c r="F15063" s="2"/>
      <c r="G15063" s="2"/>
      <c r="H15063" s="2"/>
    </row>
    <row r="15064" spans="2:8">
      <c r="B15064" s="2" t="s">
        <v>15513</v>
      </c>
      <c r="C15064" s="2">
        <v>23</v>
      </c>
      <c r="D15064" s="2" t="s">
        <v>468</v>
      </c>
      <c r="E15064" s="2"/>
      <c r="F15064" s="2"/>
      <c r="G15064" s="2"/>
      <c r="H15064" s="2"/>
    </row>
    <row r="15065" spans="2:8">
      <c r="B15065" s="2" t="s">
        <v>15514</v>
      </c>
      <c r="C15065" s="2">
        <v>23</v>
      </c>
      <c r="D15065" s="2" t="s">
        <v>468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468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24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16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43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45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46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468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468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468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468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468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468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468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468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468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35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36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468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468</v>
      </c>
      <c r="E15108" s="2"/>
      <c r="F15108" s="2"/>
      <c r="G15108" s="2"/>
      <c r="H15108" s="2"/>
    </row>
    <row r="15109" spans="2:8">
      <c r="B15109" s="2" t="s">
        <v>15558</v>
      </c>
      <c r="C15109" s="2">
        <v>33</v>
      </c>
      <c r="D15109" s="2" t="s">
        <v>468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468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468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468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468</v>
      </c>
      <c r="E15113" s="2"/>
      <c r="F15113" s="2"/>
      <c r="G15113" s="2"/>
      <c r="H15113" s="2"/>
    </row>
    <row r="15114" spans="2:8">
      <c r="B15114" s="2" t="s">
        <v>15563</v>
      </c>
      <c r="C15114" s="2">
        <v>31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30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468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468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468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468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468</v>
      </c>
      <c r="E15131" s="2"/>
      <c r="F15131" s="2"/>
      <c r="G15131" s="2"/>
      <c r="H15131" s="2"/>
    </row>
    <row r="15132" spans="2:8">
      <c r="B15132" s="2" t="s">
        <v>15581</v>
      </c>
      <c r="C15132" s="2">
        <v>40</v>
      </c>
      <c r="D15132" s="2" t="s">
        <v>468</v>
      </c>
      <c r="E15132" s="2"/>
      <c r="F15132" s="2"/>
      <c r="G15132" s="2"/>
      <c r="H15132" s="2"/>
    </row>
    <row r="15133" spans="2:8">
      <c r="B15133" s="2" t="s">
        <v>15582</v>
      </c>
      <c r="C15133" s="2">
        <v>47</v>
      </c>
      <c r="D15133" s="2" t="s">
        <v>468</v>
      </c>
      <c r="E15133" s="2"/>
      <c r="F15133" s="2"/>
      <c r="G15133" s="2"/>
      <c r="H15133" s="2"/>
    </row>
    <row r="15134" spans="2:8">
      <c r="B15134" s="2" t="s">
        <v>15583</v>
      </c>
      <c r="C15134" s="2">
        <v>41</v>
      </c>
      <c r="D15134" s="2" t="s">
        <v>468</v>
      </c>
      <c r="E15134" s="2"/>
      <c r="F15134" s="2"/>
      <c r="G15134" s="2"/>
      <c r="H15134" s="2"/>
    </row>
    <row r="15135" spans="2:8">
      <c r="B15135" s="2" t="s">
        <v>15584</v>
      </c>
      <c r="C15135" s="2">
        <v>37</v>
      </c>
      <c r="D15135" s="2" t="s">
        <v>468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468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18</v>
      </c>
      <c r="D15143" s="2" t="s">
        <v>468</v>
      </c>
      <c r="E15143" s="2"/>
      <c r="F15143" s="2"/>
      <c r="G15143" s="2"/>
      <c r="H15143" s="2"/>
    </row>
    <row r="15144" spans="2:8">
      <c r="B15144" s="2" t="s">
        <v>15593</v>
      </c>
      <c r="C15144" s="2">
        <v>19</v>
      </c>
      <c r="D15144" s="2" t="s">
        <v>468</v>
      </c>
      <c r="E15144" s="2"/>
      <c r="F15144" s="2"/>
      <c r="G15144" s="2"/>
      <c r="H15144" s="2"/>
    </row>
    <row r="15145" spans="2:8">
      <c r="B15145" s="2" t="s">
        <v>15594</v>
      </c>
      <c r="C15145" s="2">
        <v>20</v>
      </c>
      <c r="D15145" s="2" t="s">
        <v>468</v>
      </c>
      <c r="E15145" s="2"/>
      <c r="F15145" s="2"/>
      <c r="G15145" s="2"/>
      <c r="H15145" s="2"/>
    </row>
    <row r="15146" spans="2:8">
      <c r="B15146" s="2" t="s">
        <v>15595</v>
      </c>
      <c r="C15146" s="2">
        <v>21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468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28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40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42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42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41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18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468</v>
      </c>
      <c r="E15175" s="2"/>
      <c r="F15175" s="2"/>
      <c r="G15175" s="2"/>
      <c r="H15175" s="2"/>
    </row>
    <row r="15176" spans="2:8">
      <c r="B15176" s="2" t="s">
        <v>15625</v>
      </c>
      <c r="C15176" s="2">
        <v>39</v>
      </c>
      <c r="D15176" s="2" t="s">
        <v>468</v>
      </c>
      <c r="E15176" s="2"/>
      <c r="F15176" s="2"/>
      <c r="G15176" s="2"/>
      <c r="H15176" s="2"/>
    </row>
    <row r="15177" spans="2:8">
      <c r="B15177" s="2" t="s">
        <v>15626</v>
      </c>
      <c r="C15177" s="2">
        <v>45</v>
      </c>
      <c r="D15177" s="2" t="s">
        <v>468</v>
      </c>
      <c r="E15177" s="2"/>
      <c r="F15177" s="2"/>
      <c r="G15177" s="2"/>
      <c r="H15177" s="2"/>
    </row>
    <row r="15178" spans="2:8">
      <c r="B15178" s="2" t="s">
        <v>15627</v>
      </c>
      <c r="C15178" s="2">
        <v>42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15628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18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468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468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468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468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468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468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468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468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468</v>
      </c>
      <c r="E15208" s="2"/>
      <c r="F15208" s="2"/>
      <c r="G15208" s="2"/>
      <c r="H15208" s="2"/>
    </row>
    <row r="15209" spans="2:8">
      <c r="B15209" s="2" t="s">
        <v>15658</v>
      </c>
      <c r="C15209" s="2">
        <v>23</v>
      </c>
      <c r="D15209" s="2" t="s">
        <v>468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468</v>
      </c>
      <c r="E15210" s="2"/>
      <c r="F15210" s="2"/>
      <c r="G15210" s="2"/>
      <c r="H15210" s="2"/>
    </row>
    <row r="15211" spans="2:8">
      <c r="B15211" s="2" t="s">
        <v>15660</v>
      </c>
      <c r="C15211" s="2">
        <v>21</v>
      </c>
      <c r="D15211" s="2" t="s">
        <v>468</v>
      </c>
      <c r="E15211" s="2"/>
      <c r="F15211" s="2"/>
      <c r="G15211" s="2"/>
      <c r="H15211" s="2"/>
    </row>
    <row r="15212" spans="2:8">
      <c r="B15212" s="2" t="s">
        <v>15661</v>
      </c>
      <c r="C15212" s="2">
        <v>25</v>
      </c>
      <c r="D15212" s="2" t="s">
        <v>468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468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468</v>
      </c>
      <c r="E15214" s="2"/>
      <c r="F15214" s="2"/>
      <c r="G15214" s="2"/>
      <c r="H15214" s="2"/>
    </row>
    <row r="15215" spans="2:8">
      <c r="B15215" s="2" t="s">
        <v>15664</v>
      </c>
      <c r="C15215" s="2">
        <v>22</v>
      </c>
      <c r="D15215" s="2" t="s">
        <v>468</v>
      </c>
      <c r="E15215" s="2"/>
      <c r="F15215" s="2"/>
      <c r="G15215" s="2"/>
      <c r="H15215" s="2"/>
    </row>
    <row r="15216" spans="2:8">
      <c r="B15216" s="2" t="s">
        <v>15665</v>
      </c>
      <c r="C15216" s="2">
        <v>23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22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468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468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468</v>
      </c>
      <c r="E15226" s="2"/>
      <c r="F15226" s="2"/>
      <c r="G15226" s="2"/>
      <c r="H15226" s="2"/>
    </row>
    <row r="15227" spans="2:8">
      <c r="B15227" s="2" t="s">
        <v>15676</v>
      </c>
      <c r="C15227" s="2">
        <v>27</v>
      </c>
      <c r="D15227" s="2" t="s">
        <v>468</v>
      </c>
      <c r="E15227" s="2"/>
      <c r="F15227" s="2"/>
      <c r="G15227" s="2"/>
      <c r="H15227" s="2"/>
    </row>
    <row r="15228" spans="2:8">
      <c r="B15228" s="2" t="s">
        <v>15677</v>
      </c>
      <c r="C15228" s="2">
        <v>21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27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40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40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24</v>
      </c>
      <c r="D15241" s="2" t="s">
        <v>468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468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468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468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468</v>
      </c>
      <c r="E15245" s="2"/>
      <c r="F15245" s="2"/>
      <c r="G15245" s="2"/>
      <c r="H15245" s="2"/>
    </row>
    <row r="15246" spans="2:8">
      <c r="B15246" s="2" t="s">
        <v>15695</v>
      </c>
      <c r="C15246" s="2">
        <v>33</v>
      </c>
      <c r="D15246" s="2" t="s">
        <v>468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18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19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19</v>
      </c>
      <c r="D15260" s="2" t="s">
        <v>468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468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468</v>
      </c>
      <c r="E15279" s="2"/>
      <c r="F15279" s="2"/>
      <c r="G15279" s="2"/>
      <c r="H15279" s="2"/>
    </row>
    <row r="15280" spans="2:8">
      <c r="B15280" s="2" t="s">
        <v>15729</v>
      </c>
      <c r="C15280" s="2">
        <v>27</v>
      </c>
      <c r="D15280" s="2" t="s">
        <v>468</v>
      </c>
      <c r="E15280" s="2"/>
      <c r="F15280" s="2"/>
      <c r="G15280" s="2"/>
      <c r="H15280" s="2"/>
    </row>
    <row r="15281" spans="2:8">
      <c r="B15281" s="2" t="s">
        <v>15730</v>
      </c>
      <c r="C15281" s="2">
        <v>25</v>
      </c>
      <c r="D15281" s="2" t="s">
        <v>468</v>
      </c>
      <c r="E15281" s="2"/>
      <c r="F15281" s="2"/>
      <c r="G15281" s="2"/>
      <c r="H15281" s="2"/>
    </row>
    <row r="15282" spans="2:8">
      <c r="B15282" s="2" t="s">
        <v>15731</v>
      </c>
      <c r="C15282" s="2">
        <v>25</v>
      </c>
      <c r="D15282" s="2" t="s">
        <v>468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468</v>
      </c>
      <c r="E15283" s="2"/>
      <c r="F15283" s="2"/>
      <c r="G15283" s="2"/>
      <c r="H15283" s="2"/>
    </row>
    <row r="15284" spans="2:8">
      <c r="B15284" s="2" t="s">
        <v>15733</v>
      </c>
      <c r="C15284" s="2">
        <v>22</v>
      </c>
      <c r="D15284" s="2" t="s">
        <v>468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45</v>
      </c>
      <c r="D15294" s="2" t="s">
        <v>468</v>
      </c>
      <c r="E15294" s="2"/>
      <c r="F15294" s="2"/>
      <c r="G15294" s="2"/>
      <c r="H15294" s="2"/>
    </row>
    <row r="15295" spans="2:8">
      <c r="B15295" s="2" t="s">
        <v>15744</v>
      </c>
      <c r="C15295" s="2">
        <v>46</v>
      </c>
      <c r="D15295" s="2" t="s">
        <v>468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26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31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468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468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468</v>
      </c>
      <c r="E15323" s="2"/>
      <c r="F15323" s="2"/>
      <c r="G15323" s="2"/>
      <c r="H15323" s="2"/>
    </row>
    <row r="15324" spans="2:8">
      <c r="B15324" s="2" t="s">
        <v>15773</v>
      </c>
      <c r="C15324" s="2">
        <v>24</v>
      </c>
      <c r="D15324" s="2" t="s">
        <v>468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15781</v>
      </c>
      <c r="C15332" s="2">
        <v>30</v>
      </c>
      <c r="D15332" s="2" t="s">
        <v>468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468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23</v>
      </c>
      <c r="D15345" s="2" t="s">
        <v>468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468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468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468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468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468</v>
      </c>
      <c r="E15350" s="2"/>
      <c r="F15350" s="2"/>
      <c r="G15350" s="2"/>
      <c r="H15350" s="2"/>
    </row>
    <row r="15351" spans="2:8">
      <c r="B15351" s="2" t="s">
        <v>15800</v>
      </c>
      <c r="C15351" s="2">
        <v>26</v>
      </c>
      <c r="D15351" s="2" t="s">
        <v>468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468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468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468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468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468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468</v>
      </c>
      <c r="E15357" s="2"/>
      <c r="F15357" s="2"/>
      <c r="G15357" s="2"/>
      <c r="H15357" s="2"/>
    </row>
    <row r="15358" spans="2:8">
      <c r="B15358" s="2" t="s">
        <v>15807</v>
      </c>
      <c r="C15358" s="2">
        <v>21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468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26</v>
      </c>
      <c r="D15362" s="2" t="s">
        <v>468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24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468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468</v>
      </c>
      <c r="E15378" s="2"/>
      <c r="F15378" s="2"/>
      <c r="G15378" s="2"/>
      <c r="H15378" s="2"/>
    </row>
    <row r="15379" spans="2:8">
      <c r="B15379" s="2" t="s">
        <v>15828</v>
      </c>
      <c r="C15379" s="2">
        <v>22</v>
      </c>
      <c r="D15379" s="2" t="s">
        <v>468</v>
      </c>
      <c r="E15379" s="2"/>
      <c r="F15379" s="2"/>
      <c r="G15379" s="2"/>
      <c r="H15379" s="2"/>
    </row>
    <row r="15380" spans="2:8">
      <c r="B15380" s="2" t="s">
        <v>15829</v>
      </c>
      <c r="C15380" s="2">
        <v>21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19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34</v>
      </c>
      <c r="D15388" s="2" t="s">
        <v>468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468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468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468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23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27</v>
      </c>
      <c r="D15400" s="2" t="s">
        <v>468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468</v>
      </c>
      <c r="E15401" s="2"/>
      <c r="F15401" s="2"/>
      <c r="G15401" s="2"/>
      <c r="H15401" s="2"/>
    </row>
    <row r="15402" spans="2:8">
      <c r="B15402" s="2" t="s">
        <v>15851</v>
      </c>
      <c r="C15402" s="2">
        <v>35</v>
      </c>
      <c r="D15402" s="2" t="s">
        <v>468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468</v>
      </c>
      <c r="E15403" s="2"/>
      <c r="F15403" s="2"/>
      <c r="G15403" s="2"/>
      <c r="H15403" s="2"/>
    </row>
    <row r="15404" spans="2:8">
      <c r="B15404" s="2" t="s">
        <v>15853</v>
      </c>
      <c r="C15404" s="2">
        <v>34</v>
      </c>
      <c r="D15404" s="2" t="s">
        <v>468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25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38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37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22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17</v>
      </c>
      <c r="D15434" s="2" t="s">
        <v>468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468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468</v>
      </c>
      <c r="E15436" s="2"/>
      <c r="F15436" s="2"/>
      <c r="G15436" s="2"/>
      <c r="H15436" s="2"/>
    </row>
    <row r="15437" spans="2:8">
      <c r="B15437" s="2" t="s">
        <v>15886</v>
      </c>
      <c r="C15437" s="2">
        <v>23</v>
      </c>
      <c r="D15437" s="2" t="s">
        <v>468</v>
      </c>
      <c r="E15437" s="2"/>
      <c r="F15437" s="2"/>
      <c r="G15437" s="2"/>
      <c r="H15437" s="2"/>
    </row>
    <row r="15438" spans="2:8">
      <c r="B15438" s="2" t="s">
        <v>15887</v>
      </c>
      <c r="C15438" s="2">
        <v>23</v>
      </c>
      <c r="D15438" s="2" t="s">
        <v>468</v>
      </c>
      <c r="E15438" s="2"/>
      <c r="F15438" s="2"/>
      <c r="G15438" s="2"/>
      <c r="H15438" s="2"/>
    </row>
    <row r="15439" spans="2:8">
      <c r="B15439" s="2" t="s">
        <v>15888</v>
      </c>
      <c r="C15439" s="2">
        <v>22</v>
      </c>
      <c r="D15439" s="2" t="s">
        <v>468</v>
      </c>
      <c r="E15439" s="2"/>
      <c r="F15439" s="2"/>
      <c r="G15439" s="2"/>
      <c r="H15439" s="2"/>
    </row>
    <row r="15440" spans="2:8">
      <c r="B15440" s="2" t="s">
        <v>15889</v>
      </c>
      <c r="C15440" s="2">
        <v>27</v>
      </c>
      <c r="D15440" s="2" t="s">
        <v>468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468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468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468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468</v>
      </c>
      <c r="E15444" s="2"/>
      <c r="F15444" s="2"/>
      <c r="G15444" s="2"/>
      <c r="H15444" s="2"/>
    </row>
    <row r="15445" spans="2:8">
      <c r="B15445" s="2" t="s">
        <v>15894</v>
      </c>
      <c r="C15445" s="2">
        <v>21</v>
      </c>
      <c r="D15445" s="2" t="s">
        <v>468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468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468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468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468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468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468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468</v>
      </c>
      <c r="E15452" s="2"/>
      <c r="F15452" s="2"/>
      <c r="G15452" s="2"/>
      <c r="H15452" s="2"/>
    </row>
    <row r="15453" spans="2:8">
      <c r="B15453" s="2" t="s">
        <v>15902</v>
      </c>
      <c r="C15453" s="2">
        <v>30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15904</v>
      </c>
      <c r="C15455" s="2">
        <v>31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468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468</v>
      </c>
      <c r="E15458" s="2"/>
      <c r="F15458" s="2"/>
      <c r="G15458" s="2"/>
      <c r="H15458" s="2"/>
    </row>
    <row r="15459" spans="2:8">
      <c r="B15459" s="2" t="s">
        <v>15908</v>
      </c>
      <c r="C15459" s="2">
        <v>26</v>
      </c>
      <c r="D15459" s="2" t="s">
        <v>468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468</v>
      </c>
      <c r="E15460" s="2"/>
      <c r="F15460" s="2"/>
      <c r="G15460" s="2"/>
      <c r="H15460" s="2"/>
    </row>
    <row r="15461" spans="2:8">
      <c r="B15461" s="2" t="s">
        <v>15910</v>
      </c>
      <c r="C15461" s="2">
        <v>19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19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468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468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468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468</v>
      </c>
      <c r="E15476" s="2"/>
      <c r="F15476" s="2"/>
      <c r="G15476" s="2"/>
      <c r="H15476" s="2"/>
    </row>
    <row r="15477" spans="2:8">
      <c r="B15477" s="2" t="s">
        <v>15926</v>
      </c>
      <c r="C15477" s="2">
        <v>32</v>
      </c>
      <c r="D15477" s="2" t="s">
        <v>468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25</v>
      </c>
      <c r="D15506" s="2" t="s">
        <v>468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468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468</v>
      </c>
      <c r="E15508" s="2"/>
      <c r="F15508" s="2"/>
      <c r="G15508" s="2"/>
      <c r="H15508" s="2"/>
    </row>
    <row r="15509" spans="2:8">
      <c r="B15509" s="2" t="s">
        <v>15958</v>
      </c>
      <c r="C15509" s="2">
        <v>25</v>
      </c>
      <c r="D15509" s="2" t="s">
        <v>468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468</v>
      </c>
      <c r="E15510" s="2"/>
      <c r="F15510" s="2"/>
      <c r="G15510" s="2"/>
      <c r="H15510" s="2"/>
    </row>
    <row r="15511" spans="2:8">
      <c r="B15511" s="2" t="s">
        <v>15960</v>
      </c>
      <c r="C15511" s="2">
        <v>26</v>
      </c>
      <c r="D15511" s="2" t="s">
        <v>468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468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33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34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34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34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32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468</v>
      </c>
      <c r="E15526" s="2"/>
      <c r="F15526" s="2"/>
      <c r="G15526" s="2"/>
      <c r="H15526" s="2"/>
    </row>
    <row r="15527" spans="2:8">
      <c r="B15527" s="2" t="s">
        <v>15976</v>
      </c>
      <c r="C15527" s="2">
        <v>25</v>
      </c>
      <c r="D15527" s="2" t="s">
        <v>468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468</v>
      </c>
      <c r="E15528" s="2"/>
      <c r="F15528" s="2"/>
      <c r="G15528" s="2"/>
      <c r="H15528" s="2"/>
    </row>
    <row r="15529" spans="2:8">
      <c r="B15529" s="2" t="s">
        <v>15978</v>
      </c>
      <c r="C15529" s="2">
        <v>24</v>
      </c>
      <c r="D15529" s="2" t="s">
        <v>468</v>
      </c>
      <c r="E15529" s="2"/>
      <c r="F15529" s="2"/>
      <c r="G15529" s="2"/>
      <c r="H15529" s="2"/>
    </row>
    <row r="15530" spans="2:8">
      <c r="B15530" s="2" t="s">
        <v>15979</v>
      </c>
      <c r="C15530" s="2">
        <v>23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15980</v>
      </c>
      <c r="C15531" s="2">
        <v>23</v>
      </c>
      <c r="D15531" s="2" t="s">
        <v>468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468</v>
      </c>
      <c r="E15543" s="2"/>
      <c r="F15543" s="2"/>
      <c r="G15543" s="2"/>
      <c r="H15543" s="2"/>
    </row>
    <row r="15544" spans="2:8">
      <c r="B15544" s="2" t="s">
        <v>15993</v>
      </c>
      <c r="C15544" s="2">
        <v>34</v>
      </c>
      <c r="D15544" s="2" t="s">
        <v>468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468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468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468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468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468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468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468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468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468</v>
      </c>
      <c r="E15553" s="2"/>
      <c r="F15553" s="2"/>
      <c r="G15553" s="2"/>
      <c r="H15553" s="2"/>
    </row>
    <row r="15554" spans="2:8">
      <c r="B15554" s="2" t="s">
        <v>16003</v>
      </c>
      <c r="C15554" s="2">
        <v>22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27</v>
      </c>
      <c r="D15557" s="2" t="s">
        <v>468</v>
      </c>
      <c r="E15557" s="2"/>
      <c r="F15557" s="2"/>
      <c r="G15557" s="2"/>
      <c r="H15557" s="2"/>
    </row>
    <row r="15558" spans="2:8">
      <c r="B15558" s="2" t="s">
        <v>16007</v>
      </c>
      <c r="C15558" s="2">
        <v>31</v>
      </c>
      <c r="D15558" s="2" t="s">
        <v>468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468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468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468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468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468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468</v>
      </c>
      <c r="E15564" s="2"/>
      <c r="F15564" s="2"/>
      <c r="G15564" s="2"/>
      <c r="H15564" s="2"/>
    </row>
    <row r="15565" spans="2:8">
      <c r="B15565" s="2" t="s">
        <v>16014</v>
      </c>
      <c r="C15565" s="2">
        <v>33</v>
      </c>
      <c r="D15565" s="2" t="s">
        <v>468</v>
      </c>
      <c r="E15565" s="2"/>
      <c r="F15565" s="2"/>
      <c r="G15565" s="2"/>
      <c r="H15565" s="2"/>
    </row>
    <row r="15566" spans="2:8">
      <c r="B15566" s="2" t="s">
        <v>16015</v>
      </c>
      <c r="C15566" s="2">
        <v>42</v>
      </c>
      <c r="D15566" s="2" t="s">
        <v>468</v>
      </c>
      <c r="E15566" s="2"/>
      <c r="F15566" s="2"/>
      <c r="G15566" s="2"/>
      <c r="H15566" s="2"/>
    </row>
    <row r="15567" spans="2:8">
      <c r="B15567" s="2" t="s">
        <v>16016</v>
      </c>
      <c r="C15567" s="2">
        <v>42</v>
      </c>
      <c r="D15567" s="2" t="s">
        <v>468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468</v>
      </c>
      <c r="E15568" s="2"/>
      <c r="F15568" s="2"/>
      <c r="G15568" s="2"/>
      <c r="H15568" s="2"/>
    </row>
    <row r="15569" spans="2:8">
      <c r="B15569" s="2" t="s">
        <v>16018</v>
      </c>
      <c r="C15569" s="2">
        <v>36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468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468</v>
      </c>
      <c r="E15574" s="2"/>
      <c r="F15574" s="2"/>
      <c r="G15574" s="2"/>
      <c r="H15574" s="2"/>
    </row>
    <row r="15575" spans="2:8">
      <c r="B15575" s="2" t="s">
        <v>16024</v>
      </c>
      <c r="C15575" s="2">
        <v>27</v>
      </c>
      <c r="D15575" s="2" t="s">
        <v>468</v>
      </c>
      <c r="E15575" s="2"/>
      <c r="F15575" s="2"/>
      <c r="G15575" s="2"/>
      <c r="H15575" s="2"/>
    </row>
    <row r="15576" spans="2:8">
      <c r="B15576" s="2" t="s">
        <v>16025</v>
      </c>
      <c r="C15576" s="2">
        <v>26</v>
      </c>
      <c r="D15576" s="2" t="s">
        <v>468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468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468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468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468</v>
      </c>
      <c r="E15580" s="2"/>
      <c r="F15580" s="2"/>
      <c r="G15580" s="2"/>
      <c r="H15580" s="2"/>
    </row>
    <row r="15581" spans="2:8">
      <c r="B15581" s="2" t="s">
        <v>16030</v>
      </c>
      <c r="C15581" s="2">
        <v>33</v>
      </c>
      <c r="D15581" s="2" t="s">
        <v>468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468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468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468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468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468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468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468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32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468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468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468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468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468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468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468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468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468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468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468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468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468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468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31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15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33</v>
      </c>
      <c r="D15634" s="2" t="s">
        <v>468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468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468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468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468</v>
      </c>
      <c r="E15638" s="2"/>
      <c r="F15638" s="2"/>
      <c r="G15638" s="2"/>
      <c r="H15638" s="2"/>
    </row>
    <row r="15639" spans="2:8">
      <c r="B15639" s="2" t="s">
        <v>16088</v>
      </c>
      <c r="C15639" s="2">
        <v>25</v>
      </c>
      <c r="D15639" s="2" t="s">
        <v>468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29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35</v>
      </c>
      <c r="D15652" s="2" t="s">
        <v>468</v>
      </c>
      <c r="E15652" s="2"/>
      <c r="F15652" s="2"/>
      <c r="G15652" s="2"/>
      <c r="H15652" s="2"/>
    </row>
    <row r="15653" spans="2:8">
      <c r="B15653" s="2" t="s">
        <v>16102</v>
      </c>
      <c r="C15653" s="2">
        <v>39</v>
      </c>
      <c r="D15653" s="2" t="s">
        <v>468</v>
      </c>
      <c r="E15653" s="2"/>
      <c r="F15653" s="2"/>
      <c r="G15653" s="2"/>
      <c r="H15653" s="2"/>
    </row>
    <row r="15654" spans="2:8">
      <c r="B15654" s="2" t="s">
        <v>16103</v>
      </c>
      <c r="C15654" s="2">
        <v>41</v>
      </c>
      <c r="D15654" s="2" t="s">
        <v>468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468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468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468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468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468</v>
      </c>
      <c r="E15666" s="2"/>
      <c r="F15666" s="2"/>
      <c r="G15666" s="2"/>
      <c r="H15666" s="2"/>
    </row>
    <row r="15667" spans="2:8">
      <c r="B15667" s="2" t="s">
        <v>16116</v>
      </c>
      <c r="C15667" s="2">
        <v>29</v>
      </c>
      <c r="D15667" s="2" t="s">
        <v>468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468</v>
      </c>
      <c r="E15668" s="2"/>
      <c r="F15668" s="2"/>
      <c r="G15668" s="2"/>
      <c r="H15668" s="2"/>
    </row>
    <row r="15669" spans="2:8">
      <c r="B15669" s="2" t="s">
        <v>16118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468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468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468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468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468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468</v>
      </c>
      <c r="E15679" s="2"/>
      <c r="F15679" s="2"/>
      <c r="G15679" s="2"/>
      <c r="H15679" s="2"/>
    </row>
    <row r="15680" spans="2:8">
      <c r="B15680" s="2" t="s">
        <v>16129</v>
      </c>
      <c r="C15680" s="2">
        <v>45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49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53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30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468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468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468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468</v>
      </c>
      <c r="E15694" s="2"/>
      <c r="F15694" s="2"/>
      <c r="G15694" s="2"/>
      <c r="H15694" s="2"/>
    </row>
    <row r="15695" spans="2:8">
      <c r="B15695" s="2" t="s">
        <v>16144</v>
      </c>
      <c r="C15695" s="2">
        <v>36</v>
      </c>
      <c r="D15695" s="2" t="s">
        <v>468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468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39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41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42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40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42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42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468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468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468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468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468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468</v>
      </c>
      <c r="E15731" s="2"/>
      <c r="F15731" s="2"/>
      <c r="G15731" s="2"/>
      <c r="H15731" s="2"/>
    </row>
    <row r="15732" spans="2:8">
      <c r="B15732" s="2" t="s">
        <v>16181</v>
      </c>
      <c r="C15732" s="2">
        <v>21</v>
      </c>
      <c r="D15732" s="2" t="s">
        <v>468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468</v>
      </c>
      <c r="E15739" s="2"/>
      <c r="F15739" s="2"/>
      <c r="G15739" s="2"/>
      <c r="H15739" s="2"/>
    </row>
    <row r="15740" spans="2:8">
      <c r="B15740" s="2" t="s">
        <v>16189</v>
      </c>
      <c r="C15740" s="2">
        <v>34</v>
      </c>
      <c r="D15740" s="2" t="s">
        <v>468</v>
      </c>
      <c r="E15740" s="2"/>
      <c r="F15740" s="2"/>
      <c r="G15740" s="2"/>
      <c r="H15740" s="2"/>
    </row>
    <row r="15741" spans="2:8">
      <c r="B15741" s="2" t="s">
        <v>16190</v>
      </c>
      <c r="C15741" s="2">
        <v>33</v>
      </c>
      <c r="D15741" s="2" t="s">
        <v>468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468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468</v>
      </c>
      <c r="E15743" s="2"/>
      <c r="F15743" s="2"/>
      <c r="G15743" s="2"/>
      <c r="H15743" s="2"/>
    </row>
    <row r="15744" spans="2:8">
      <c r="B15744" s="2" t="s">
        <v>16193</v>
      </c>
      <c r="C15744" s="2">
        <v>31</v>
      </c>
      <c r="D15744" s="2" t="s">
        <v>468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468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34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468</v>
      </c>
      <c r="E15766" s="2"/>
      <c r="F15766" s="2"/>
      <c r="G15766" s="2"/>
      <c r="H15766" s="2"/>
    </row>
    <row r="15767" spans="2:8">
      <c r="B15767" s="2" t="s">
        <v>16216</v>
      </c>
      <c r="C15767" s="2">
        <v>39</v>
      </c>
      <c r="D15767" s="2" t="s">
        <v>468</v>
      </c>
      <c r="E15767" s="2"/>
      <c r="F15767" s="2"/>
      <c r="G15767" s="2"/>
      <c r="H15767" s="2"/>
    </row>
    <row r="15768" spans="2:8">
      <c r="B15768" s="2" t="s">
        <v>16217</v>
      </c>
      <c r="C15768" s="2">
        <v>38</v>
      </c>
      <c r="D15768" s="2" t="s">
        <v>468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468</v>
      </c>
      <c r="E15769" s="2"/>
      <c r="F15769" s="2"/>
      <c r="G15769" s="2"/>
      <c r="H15769" s="2"/>
    </row>
    <row r="15770" spans="2:8">
      <c r="B15770" s="2" t="s">
        <v>16219</v>
      </c>
      <c r="C15770" s="2">
        <v>50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52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51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41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33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468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22</v>
      </c>
      <c r="D15787" s="2" t="s">
        <v>468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16238</v>
      </c>
      <c r="C15789" s="2">
        <v>24</v>
      </c>
      <c r="D15789" s="2" t="s">
        <v>468</v>
      </c>
      <c r="E15789" s="2"/>
      <c r="F15789" s="2"/>
      <c r="G15789" s="2"/>
      <c r="H15789" s="2"/>
    </row>
    <row r="15790" spans="2:8">
      <c r="B15790" s="2" t="s">
        <v>16239</v>
      </c>
      <c r="C15790" s="2">
        <v>24</v>
      </c>
      <c r="D15790" s="2" t="s">
        <v>468</v>
      </c>
      <c r="E15790" s="2"/>
      <c r="F15790" s="2"/>
      <c r="G15790" s="2"/>
      <c r="H15790" s="2"/>
    </row>
    <row r="15791" spans="2:8">
      <c r="B15791" s="2" t="s">
        <v>16240</v>
      </c>
      <c r="C15791" s="2">
        <v>33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35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37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38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22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43</v>
      </c>
      <c r="D15801" s="2" t="s">
        <v>468</v>
      </c>
      <c r="E15801" s="2"/>
      <c r="F15801" s="2"/>
      <c r="G15801" s="2"/>
      <c r="H15801" s="2"/>
    </row>
    <row r="15802" spans="2:8">
      <c r="B15802" s="2" t="s">
        <v>16251</v>
      </c>
      <c r="C15802" s="2">
        <v>23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23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27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468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468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468</v>
      </c>
      <c r="E15830" s="2"/>
      <c r="F15830" s="2"/>
      <c r="G15830" s="2"/>
      <c r="H15830" s="2"/>
    </row>
    <row r="15831" spans="2:8">
      <c r="B15831" s="2" t="s">
        <v>16280</v>
      </c>
      <c r="C15831" s="2">
        <v>23</v>
      </c>
      <c r="D15831" s="2" t="s">
        <v>468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468</v>
      </c>
      <c r="E15832" s="2"/>
      <c r="F15832" s="2"/>
      <c r="G15832" s="2"/>
      <c r="H15832" s="2"/>
    </row>
    <row r="15833" spans="2:8">
      <c r="B15833" s="2" t="s">
        <v>16282</v>
      </c>
      <c r="C15833" s="2">
        <v>34</v>
      </c>
      <c r="D15833" s="2" t="s">
        <v>468</v>
      </c>
      <c r="E15833" s="2"/>
      <c r="F15833" s="2"/>
      <c r="G15833" s="2"/>
      <c r="H15833" s="2"/>
    </row>
    <row r="15834" spans="2:8">
      <c r="B15834" s="2" t="s">
        <v>16283</v>
      </c>
      <c r="C15834" s="2">
        <v>42</v>
      </c>
      <c r="D15834" s="2" t="s">
        <v>468</v>
      </c>
      <c r="E15834" s="2"/>
      <c r="F15834" s="2"/>
      <c r="G15834" s="2"/>
      <c r="H15834" s="2"/>
    </row>
    <row r="15835" spans="2:8">
      <c r="B15835" s="2" t="s">
        <v>16284</v>
      </c>
      <c r="C15835" s="2">
        <v>43</v>
      </c>
      <c r="D15835" s="2" t="s">
        <v>468</v>
      </c>
      <c r="E15835" s="2"/>
      <c r="F15835" s="2"/>
      <c r="G15835" s="2"/>
      <c r="H15835" s="2"/>
    </row>
    <row r="15836" spans="2:8">
      <c r="B15836" s="2" t="s">
        <v>16285</v>
      </c>
      <c r="C15836" s="2">
        <v>43</v>
      </c>
      <c r="D15836" s="2" t="s">
        <v>468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19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468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468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468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468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468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468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468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17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25</v>
      </c>
      <c r="D15871" s="2" t="s">
        <v>468</v>
      </c>
      <c r="E15871" s="2"/>
      <c r="F15871" s="2"/>
      <c r="G15871" s="2"/>
      <c r="H15871" s="2"/>
    </row>
    <row r="15872" spans="2:8">
      <c r="B15872" s="2" t="s">
        <v>16321</v>
      </c>
      <c r="C15872" s="2">
        <v>29</v>
      </c>
      <c r="D15872" s="2" t="s">
        <v>468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468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468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468</v>
      </c>
      <c r="E15875" s="2"/>
      <c r="F15875" s="2"/>
      <c r="G15875" s="2"/>
      <c r="H15875" s="2"/>
    </row>
    <row r="15876" spans="2:8">
      <c r="B15876" s="2" t="s">
        <v>16325</v>
      </c>
      <c r="C15876" s="2">
        <v>26</v>
      </c>
      <c r="D15876" s="2" t="s">
        <v>468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468</v>
      </c>
      <c r="E15877" s="2"/>
      <c r="F15877" s="2"/>
      <c r="G15877" s="2"/>
      <c r="H15877" s="2"/>
    </row>
    <row r="15878" spans="2:8">
      <c r="B15878" s="2" t="s">
        <v>16327</v>
      </c>
      <c r="C15878" s="2">
        <v>22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24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39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45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46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468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468</v>
      </c>
      <c r="E15901" s="2"/>
      <c r="F15901" s="2"/>
      <c r="G15901" s="2"/>
      <c r="H15901" s="2"/>
    </row>
    <row r="15902" spans="2:8">
      <c r="B15902" s="2" t="s">
        <v>16351</v>
      </c>
      <c r="C15902" s="2">
        <v>24</v>
      </c>
      <c r="D15902" s="2" t="s">
        <v>468</v>
      </c>
      <c r="E15902" s="2"/>
      <c r="F15902" s="2"/>
      <c r="G15902" s="2"/>
      <c r="H15902" s="2"/>
    </row>
    <row r="15903" spans="2:8">
      <c r="B15903" s="2" t="s">
        <v>16352</v>
      </c>
      <c r="C15903" s="2">
        <v>25</v>
      </c>
      <c r="D15903" s="2" t="s">
        <v>468</v>
      </c>
      <c r="E15903" s="2"/>
      <c r="F15903" s="2"/>
      <c r="G15903" s="2"/>
      <c r="H15903" s="2"/>
    </row>
    <row r="15904" spans="2:8">
      <c r="B15904" s="2" t="s">
        <v>16353</v>
      </c>
      <c r="C15904" s="2">
        <v>25</v>
      </c>
      <c r="D15904" s="2" t="s">
        <v>468</v>
      </c>
      <c r="E15904" s="2"/>
      <c r="F15904" s="2"/>
      <c r="G15904" s="2"/>
      <c r="H15904" s="2"/>
    </row>
    <row r="15905" spans="2:8">
      <c r="B15905" s="2" t="s">
        <v>16354</v>
      </c>
      <c r="C15905" s="2">
        <v>35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41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16363</v>
      </c>
      <c r="C15914" s="2">
        <v>41</v>
      </c>
      <c r="D15914" s="2" t="s">
        <v>468</v>
      </c>
      <c r="E15914" s="2"/>
      <c r="F15914" s="2"/>
      <c r="G15914" s="2"/>
      <c r="H15914" s="2"/>
    </row>
    <row r="15915" spans="2:8">
      <c r="B15915" s="2" t="s">
        <v>16364</v>
      </c>
      <c r="C15915" s="2">
        <v>37</v>
      </c>
      <c r="D15915" s="2" t="s">
        <v>468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31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468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468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468</v>
      </c>
      <c r="E15923" s="2"/>
      <c r="F15923" s="2"/>
      <c r="G15923" s="2"/>
      <c r="H15923" s="2"/>
    </row>
    <row r="15924" spans="2:8">
      <c r="B15924" s="2" t="s">
        <v>16373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468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468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468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468</v>
      </c>
      <c r="E15933" s="2"/>
      <c r="F15933" s="2"/>
      <c r="G15933" s="2"/>
      <c r="H15933" s="2"/>
    </row>
    <row r="15934" spans="2:8">
      <c r="B15934" s="2" t="s">
        <v>16383</v>
      </c>
      <c r="C15934" s="2">
        <v>22</v>
      </c>
      <c r="D15934" s="2" t="s">
        <v>468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468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468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468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468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468</v>
      </c>
      <c r="E15939" s="2"/>
      <c r="F15939" s="2"/>
      <c r="G15939" s="2"/>
      <c r="H15939" s="2"/>
    </row>
    <row r="15940" spans="2:8">
      <c r="B15940" s="2" t="s">
        <v>16389</v>
      </c>
      <c r="C15940" s="2">
        <v>27</v>
      </c>
      <c r="D15940" s="2" t="s">
        <v>468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468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468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468</v>
      </c>
      <c r="E15943" s="2"/>
      <c r="F15943" s="2"/>
      <c r="G15943" s="2"/>
      <c r="H15943" s="2"/>
    </row>
    <row r="15944" spans="2:8">
      <c r="B15944" s="2" t="s">
        <v>16393</v>
      </c>
      <c r="C15944" s="2">
        <v>33</v>
      </c>
      <c r="D15944" s="2" t="s">
        <v>468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468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468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468</v>
      </c>
      <c r="E15947" s="2"/>
      <c r="F15947" s="2"/>
      <c r="G15947" s="2"/>
      <c r="H15947" s="2"/>
    </row>
    <row r="15948" spans="2:8">
      <c r="B15948" s="2" t="s">
        <v>16397</v>
      </c>
      <c r="C15948" s="2">
        <v>34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40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41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40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39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36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42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42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43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28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468</v>
      </c>
      <c r="E15982" s="2"/>
      <c r="F15982" s="2"/>
      <c r="G15982" s="2"/>
      <c r="H15982" s="2"/>
    </row>
    <row r="15983" spans="2:8">
      <c r="B15983" s="2" t="s">
        <v>16432</v>
      </c>
      <c r="C15983" s="2">
        <v>35</v>
      </c>
      <c r="D15983" s="2" t="s">
        <v>468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468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468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468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468</v>
      </c>
      <c r="E15987" s="2"/>
      <c r="F15987" s="2"/>
      <c r="G15987" s="2"/>
      <c r="H15987" s="2"/>
    </row>
    <row r="15988" spans="2:8">
      <c r="B15988" s="2" t="s">
        <v>16437</v>
      </c>
      <c r="C15988" s="2">
        <v>32</v>
      </c>
      <c r="D15988" s="2" t="s">
        <v>468</v>
      </c>
      <c r="E15988" s="2"/>
      <c r="F15988" s="2"/>
      <c r="G15988" s="2"/>
      <c r="H15988" s="2"/>
    </row>
    <row r="15989" spans="2:8">
      <c r="B15989" s="2" t="s">
        <v>16438</v>
      </c>
      <c r="C15989" s="2">
        <v>32</v>
      </c>
      <c r="D15989" s="2" t="s">
        <v>468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468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468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468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468</v>
      </c>
      <c r="E15993" s="2"/>
      <c r="F15993" s="2"/>
      <c r="G15993" s="2"/>
      <c r="H15993" s="2"/>
    </row>
    <row r="15994" spans="2:8">
      <c r="B15994" s="2" t="s">
        <v>16443</v>
      </c>
      <c r="C15994" s="2">
        <v>25</v>
      </c>
      <c r="D15994" s="2" t="s">
        <v>468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468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468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468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468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468</v>
      </c>
      <c r="E15999" s="2"/>
      <c r="F15999" s="2"/>
      <c r="G15999" s="2"/>
      <c r="H15999" s="2"/>
    </row>
    <row r="16000" spans="2:8">
      <c r="B16000" s="2" t="s">
        <v>16449</v>
      </c>
      <c r="C16000" s="2">
        <v>33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31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22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18</v>
      </c>
      <c r="D16038" s="2" t="s">
        <v>468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468</v>
      </c>
      <c r="E16039" s="2"/>
      <c r="F16039" s="2"/>
      <c r="G16039" s="2"/>
      <c r="H16039" s="2"/>
    </row>
    <row r="16040" spans="2:8">
      <c r="B16040" s="2" t="s">
        <v>16489</v>
      </c>
      <c r="C16040" s="2">
        <v>23</v>
      </c>
      <c r="D16040" s="2" t="s">
        <v>468</v>
      </c>
      <c r="E16040" s="2"/>
      <c r="F16040" s="2"/>
      <c r="G16040" s="2"/>
      <c r="H16040" s="2"/>
    </row>
    <row r="16041" spans="2:8">
      <c r="B16041" s="2" t="s">
        <v>16490</v>
      </c>
      <c r="C16041" s="2">
        <v>22</v>
      </c>
      <c r="D16041" s="2" t="s">
        <v>468</v>
      </c>
      <c r="E16041" s="2"/>
      <c r="F16041" s="2"/>
      <c r="G16041" s="2"/>
      <c r="H16041" s="2"/>
    </row>
    <row r="16042" spans="2:8">
      <c r="B16042" s="2" t="s">
        <v>16491</v>
      </c>
      <c r="C16042" s="2">
        <v>21</v>
      </c>
      <c r="D16042" s="2" t="s">
        <v>468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468</v>
      </c>
      <c r="E16043" s="2"/>
      <c r="F16043" s="2"/>
      <c r="G16043" s="2"/>
      <c r="H16043" s="2"/>
    </row>
    <row r="16044" spans="2:8">
      <c r="B16044" s="2" t="s">
        <v>16493</v>
      </c>
      <c r="C16044" s="2">
        <v>20</v>
      </c>
      <c r="D16044" s="2" t="s">
        <v>468</v>
      </c>
      <c r="E16044" s="2"/>
      <c r="F16044" s="2"/>
      <c r="G16044" s="2"/>
      <c r="H16044" s="2"/>
    </row>
    <row r="16045" spans="2:8">
      <c r="B16045" s="2" t="s">
        <v>16494</v>
      </c>
      <c r="C16045" s="2">
        <v>18</v>
      </c>
      <c r="D16045" s="2" t="s">
        <v>468</v>
      </c>
      <c r="E16045" s="2"/>
      <c r="F16045" s="2"/>
      <c r="G16045" s="2"/>
      <c r="H16045" s="2"/>
    </row>
    <row r="16046" spans="2:8">
      <c r="B16046" s="2" t="s">
        <v>16495</v>
      </c>
      <c r="C16046" s="2">
        <v>20</v>
      </c>
      <c r="D16046" s="2" t="s">
        <v>468</v>
      </c>
      <c r="E16046" s="2"/>
      <c r="F16046" s="2"/>
      <c r="G16046" s="2"/>
      <c r="H16046" s="2"/>
    </row>
    <row r="16047" spans="2:8">
      <c r="B16047" s="2" t="s">
        <v>16496</v>
      </c>
      <c r="C16047" s="2">
        <v>16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16497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33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24</v>
      </c>
      <c r="D16062" s="2" t="s">
        <v>468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468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468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468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468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468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468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468</v>
      </c>
      <c r="E16069" s="2"/>
      <c r="F16069" s="2"/>
      <c r="G16069" s="2"/>
      <c r="H16069" s="2"/>
    </row>
    <row r="16070" spans="2:8">
      <c r="B16070" s="2" t="s">
        <v>16519</v>
      </c>
      <c r="C16070" s="2">
        <v>35</v>
      </c>
      <c r="D16070" s="2" t="s">
        <v>468</v>
      </c>
      <c r="E16070" s="2"/>
      <c r="F16070" s="2"/>
      <c r="G16070" s="2"/>
      <c r="H16070" s="2"/>
    </row>
    <row r="16071" spans="2:8">
      <c r="B16071" s="2" t="s">
        <v>16520</v>
      </c>
      <c r="C16071" s="2">
        <v>35</v>
      </c>
      <c r="D16071" s="2" t="s">
        <v>468</v>
      </c>
      <c r="E16071" s="2"/>
      <c r="F16071" s="2"/>
      <c r="G16071" s="2"/>
      <c r="H16071" s="2"/>
    </row>
    <row r="16072" spans="2:8">
      <c r="B16072" s="2" t="s">
        <v>16521</v>
      </c>
      <c r="C16072" s="2">
        <v>35</v>
      </c>
      <c r="D16072" s="2" t="s">
        <v>468</v>
      </c>
      <c r="E16072" s="2"/>
      <c r="F16072" s="2"/>
      <c r="G16072" s="2"/>
      <c r="H16072" s="2"/>
    </row>
    <row r="16073" spans="2:8">
      <c r="B16073" s="2" t="s">
        <v>16522</v>
      </c>
      <c r="C16073" s="2">
        <v>36</v>
      </c>
      <c r="D16073" s="2" t="s">
        <v>468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468</v>
      </c>
      <c r="E16074" s="2"/>
      <c r="F16074" s="2"/>
      <c r="G16074" s="2"/>
      <c r="H16074" s="2"/>
    </row>
    <row r="16075" spans="2:8">
      <c r="B16075" s="2" t="s">
        <v>16524</v>
      </c>
      <c r="C16075" s="2">
        <v>25</v>
      </c>
      <c r="D16075" s="2" t="s">
        <v>468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468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468</v>
      </c>
      <c r="E16077" s="2"/>
      <c r="F16077" s="2"/>
      <c r="G16077" s="2"/>
      <c r="H16077" s="2"/>
    </row>
    <row r="16078" spans="2:8">
      <c r="B16078" s="2" t="s">
        <v>16527</v>
      </c>
      <c r="C16078" s="2">
        <v>26</v>
      </c>
      <c r="D16078" s="2" t="s">
        <v>468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468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468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468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468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16534</v>
      </c>
      <c r="C16085" s="2">
        <v>23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16537</v>
      </c>
      <c r="C16088" s="2">
        <v>25</v>
      </c>
      <c r="D16088" s="2" t="s">
        <v>468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468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468</v>
      </c>
      <c r="E16090" s="2"/>
      <c r="F16090" s="2"/>
      <c r="G16090" s="2"/>
      <c r="H16090" s="2"/>
    </row>
    <row r="16091" spans="2:8">
      <c r="B16091" s="2" t="s">
        <v>16540</v>
      </c>
      <c r="C16091" s="2">
        <v>33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33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468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468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468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468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468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468</v>
      </c>
      <c r="E16126" s="2"/>
      <c r="F16126" s="2"/>
      <c r="G16126" s="2"/>
      <c r="H16126" s="2"/>
    </row>
    <row r="16127" spans="2:8">
      <c r="B16127" s="2" t="s">
        <v>16576</v>
      </c>
      <c r="C16127" s="2">
        <v>36</v>
      </c>
      <c r="D16127" s="2" t="s">
        <v>468</v>
      </c>
      <c r="E16127" s="2"/>
      <c r="F16127" s="2"/>
      <c r="G16127" s="2"/>
      <c r="H16127" s="2"/>
    </row>
    <row r="16128" spans="2:8">
      <c r="B16128" s="2" t="s">
        <v>16577</v>
      </c>
      <c r="C16128" s="2">
        <v>36</v>
      </c>
      <c r="D16128" s="2" t="s">
        <v>468</v>
      </c>
      <c r="E16128" s="2"/>
      <c r="F16128" s="2"/>
      <c r="G16128" s="2"/>
      <c r="H16128" s="2"/>
    </row>
    <row r="16129" spans="2:8">
      <c r="B16129" s="2" t="s">
        <v>16578</v>
      </c>
      <c r="C16129" s="2">
        <v>35</v>
      </c>
      <c r="D16129" s="2" t="s">
        <v>468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468</v>
      </c>
      <c r="E16130" s="2"/>
      <c r="F16130" s="2"/>
      <c r="G16130" s="2"/>
      <c r="H16130" s="2"/>
    </row>
    <row r="16131" spans="2:8">
      <c r="B16131" s="2" t="s">
        <v>16580</v>
      </c>
      <c r="C16131" s="2">
        <v>20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20</v>
      </c>
      <c r="D16133" s="2" t="s">
        <v>468</v>
      </c>
      <c r="E16133" s="2"/>
      <c r="F16133" s="2"/>
      <c r="G16133" s="2"/>
      <c r="H16133" s="2"/>
    </row>
    <row r="16134" spans="2:8">
      <c r="B16134" s="2" t="s">
        <v>16583</v>
      </c>
      <c r="C16134" s="2">
        <v>17</v>
      </c>
      <c r="D16134" s="2" t="s">
        <v>468</v>
      </c>
      <c r="E16134" s="2"/>
      <c r="F16134" s="2"/>
      <c r="G16134" s="2"/>
      <c r="H16134" s="2"/>
    </row>
    <row r="16135" spans="2:8">
      <c r="B16135" s="2" t="s">
        <v>16584</v>
      </c>
      <c r="C16135" s="2">
        <v>17</v>
      </c>
      <c r="D16135" s="2" t="s">
        <v>468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28</v>
      </c>
      <c r="D16146" s="2" t="s">
        <v>468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468</v>
      </c>
      <c r="E16147" s="2"/>
      <c r="F16147" s="2"/>
      <c r="G16147" s="2"/>
      <c r="H16147" s="2"/>
    </row>
    <row r="16148" spans="2:8">
      <c r="B16148" s="2" t="s">
        <v>16597</v>
      </c>
      <c r="C16148" s="2">
        <v>32</v>
      </c>
      <c r="D16148" s="2" t="s">
        <v>468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468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468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468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32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468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468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468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468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468</v>
      </c>
      <c r="E16182" s="2"/>
      <c r="F16182" s="2"/>
      <c r="G16182" s="2"/>
      <c r="H16182" s="2"/>
    </row>
    <row r="16183" spans="2:8">
      <c r="B16183" s="2" t="s">
        <v>16632</v>
      </c>
      <c r="C16183" s="2">
        <v>31</v>
      </c>
      <c r="D16183" s="2" t="s">
        <v>468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468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468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468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468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23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17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468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468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468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468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468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468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41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42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41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468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468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468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468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468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468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36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33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28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23</v>
      </c>
      <c r="D16243" s="2" t="s">
        <v>468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468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468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468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468</v>
      </c>
      <c r="E16247" s="2"/>
      <c r="F16247" s="2"/>
      <c r="G16247" s="2"/>
      <c r="H16247" s="2"/>
    </row>
    <row r="16248" spans="2:8">
      <c r="B16248" s="2" t="s">
        <v>16697</v>
      </c>
      <c r="C16248" s="2">
        <v>28</v>
      </c>
      <c r="D16248" s="2" t="s">
        <v>468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468</v>
      </c>
      <c r="E16249" s="2"/>
      <c r="F16249" s="2"/>
      <c r="G16249" s="2"/>
      <c r="H16249" s="2"/>
    </row>
    <row r="16250" spans="2:8">
      <c r="B16250" s="2" t="s">
        <v>16699</v>
      </c>
      <c r="C16250" s="2">
        <v>14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10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16</v>
      </c>
      <c r="D16253" s="2" t="s">
        <v>468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20</v>
      </c>
      <c r="D16261" s="2" t="s">
        <v>468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16713</v>
      </c>
      <c r="C16264" s="2">
        <v>24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16714</v>
      </c>
      <c r="C16265" s="2">
        <v>23</v>
      </c>
      <c r="D16265" s="2" t="s">
        <v>468</v>
      </c>
      <c r="E16265" s="2"/>
      <c r="F16265" s="2"/>
      <c r="G16265" s="2"/>
      <c r="H16265" s="2"/>
    </row>
    <row r="16266" spans="2:8">
      <c r="B16266" s="2" t="s">
        <v>16715</v>
      </c>
      <c r="C16266" s="2">
        <v>23</v>
      </c>
      <c r="D16266" s="2" t="s">
        <v>468</v>
      </c>
      <c r="E16266" s="2"/>
      <c r="F16266" s="2"/>
      <c r="G16266" s="2"/>
      <c r="H16266" s="2"/>
    </row>
    <row r="16267" spans="2:8">
      <c r="B16267" s="2" t="s">
        <v>16716</v>
      </c>
      <c r="C16267" s="2">
        <v>25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16717</v>
      </c>
      <c r="C16268" s="2">
        <v>25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16718</v>
      </c>
      <c r="C16269" s="2">
        <v>24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16719</v>
      </c>
      <c r="C16270" s="2">
        <v>24</v>
      </c>
      <c r="D16270" s="2" t="s">
        <v>468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468</v>
      </c>
      <c r="E16271" s="2"/>
      <c r="F16271" s="2"/>
      <c r="G16271" s="2"/>
      <c r="H16271" s="2"/>
    </row>
    <row r="16272" spans="2:8">
      <c r="B16272" s="2" t="s">
        <v>16721</v>
      </c>
      <c r="C16272" s="2">
        <v>25</v>
      </c>
      <c r="D16272" s="2" t="s">
        <v>468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468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468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468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468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468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468</v>
      </c>
      <c r="E16278" s="2"/>
      <c r="F16278" s="2"/>
      <c r="G16278" s="2"/>
      <c r="H16278" s="2"/>
    </row>
    <row r="16279" spans="2:8">
      <c r="B16279" s="2" t="s">
        <v>16728</v>
      </c>
      <c r="C16279" s="2">
        <v>29</v>
      </c>
      <c r="D16279" s="2" t="s">
        <v>468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468</v>
      </c>
      <c r="E16280" s="2"/>
      <c r="F16280" s="2"/>
      <c r="G16280" s="2"/>
      <c r="H16280" s="2"/>
    </row>
    <row r="16281" spans="2:8">
      <c r="B16281" s="2" t="s">
        <v>16730</v>
      </c>
      <c r="C16281" s="2">
        <v>23</v>
      </c>
      <c r="D16281" s="2" t="s">
        <v>468</v>
      </c>
      <c r="E16281" s="2"/>
      <c r="F16281" s="2"/>
      <c r="G16281" s="2"/>
      <c r="H16281" s="2"/>
    </row>
    <row r="16282" spans="2:8">
      <c r="B16282" s="2" t="s">
        <v>16731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27</v>
      </c>
      <c r="D16289" s="2" t="s">
        <v>468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468</v>
      </c>
      <c r="E16290" s="2"/>
      <c r="F16290" s="2"/>
      <c r="G16290" s="2"/>
      <c r="H16290" s="2"/>
    </row>
    <row r="16291" spans="2:8">
      <c r="B16291" s="2" t="s">
        <v>16740</v>
      </c>
      <c r="C16291" s="2">
        <v>37</v>
      </c>
      <c r="D16291" s="2" t="s">
        <v>468</v>
      </c>
      <c r="E16291" s="2"/>
      <c r="F16291" s="2"/>
      <c r="G16291" s="2"/>
      <c r="H16291" s="2"/>
    </row>
    <row r="16292" spans="2:8">
      <c r="B16292" s="2" t="s">
        <v>16741</v>
      </c>
      <c r="C16292" s="2">
        <v>41</v>
      </c>
      <c r="D16292" s="2" t="s">
        <v>468</v>
      </c>
      <c r="E16292" s="2"/>
      <c r="F16292" s="2"/>
      <c r="G16292" s="2"/>
      <c r="H16292" s="2"/>
    </row>
    <row r="16293" spans="2:8">
      <c r="B16293" s="2" t="s">
        <v>16742</v>
      </c>
      <c r="C16293" s="2">
        <v>41</v>
      </c>
      <c r="D16293" s="2" t="s">
        <v>468</v>
      </c>
      <c r="E16293" s="2"/>
      <c r="F16293" s="2"/>
      <c r="G16293" s="2"/>
      <c r="H16293" s="2"/>
    </row>
    <row r="16294" spans="2:8">
      <c r="B16294" s="2" t="s">
        <v>16743</v>
      </c>
      <c r="C16294" s="2">
        <v>37</v>
      </c>
      <c r="D16294" s="2" t="s">
        <v>468</v>
      </c>
      <c r="E16294" s="2"/>
      <c r="F16294" s="2"/>
      <c r="G16294" s="2"/>
      <c r="H16294" s="2"/>
    </row>
    <row r="16295" spans="2:8">
      <c r="B16295" s="2" t="s">
        <v>16744</v>
      </c>
      <c r="C16295" s="2">
        <v>34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26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468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468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468</v>
      </c>
      <c r="E16304" s="2"/>
      <c r="F16304" s="2"/>
      <c r="G16304" s="2"/>
      <c r="H16304" s="2"/>
    </row>
    <row r="16305" spans="2:8">
      <c r="B16305" s="2" t="s">
        <v>16754</v>
      </c>
      <c r="C16305" s="2">
        <v>37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41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468</v>
      </c>
      <c r="E16310" s="2"/>
      <c r="F16310" s="2"/>
      <c r="G16310" s="2"/>
      <c r="H16310" s="2"/>
    </row>
    <row r="16311" spans="2:8">
      <c r="B16311" s="2" t="s">
        <v>16760</v>
      </c>
      <c r="C16311" s="2">
        <v>36</v>
      </c>
      <c r="D16311" s="2" t="s">
        <v>468</v>
      </c>
      <c r="E16311" s="2"/>
      <c r="F16311" s="2"/>
      <c r="G16311" s="2"/>
      <c r="H16311" s="2"/>
    </row>
    <row r="16312" spans="2:8">
      <c r="B16312" s="2" t="s">
        <v>16761</v>
      </c>
      <c r="C16312" s="2">
        <v>37</v>
      </c>
      <c r="D16312" s="2" t="s">
        <v>468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468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31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41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40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32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37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32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44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44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43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38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36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30</v>
      </c>
      <c r="D16361" s="2" t="s">
        <v>468</v>
      </c>
      <c r="E16361" s="2"/>
      <c r="F16361" s="2"/>
      <c r="G16361" s="2"/>
      <c r="H16361" s="2"/>
    </row>
    <row r="16362" spans="2:8">
      <c r="B16362" s="2" t="s">
        <v>16811</v>
      </c>
      <c r="C16362" s="2">
        <v>33</v>
      </c>
      <c r="D16362" s="2" t="s">
        <v>468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468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468</v>
      </c>
      <c r="E16364" s="2"/>
      <c r="F16364" s="2"/>
      <c r="G16364" s="2"/>
      <c r="H16364" s="2"/>
    </row>
    <row r="16365" spans="2:8">
      <c r="B16365" s="2" t="s">
        <v>16814</v>
      </c>
      <c r="C16365" s="2">
        <v>33</v>
      </c>
      <c r="D16365" s="2" t="s">
        <v>468</v>
      </c>
      <c r="E16365" s="2"/>
      <c r="F16365" s="2"/>
      <c r="G16365" s="2"/>
      <c r="H16365" s="2"/>
    </row>
    <row r="16366" spans="2:8">
      <c r="B16366" s="2" t="s">
        <v>16815</v>
      </c>
      <c r="C16366" s="2">
        <v>33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468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468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468</v>
      </c>
      <c r="E16377" s="2"/>
      <c r="F16377" s="2"/>
      <c r="G16377" s="2"/>
      <c r="H16377" s="2"/>
    </row>
    <row r="16378" spans="2:8">
      <c r="B16378" s="2" t="s">
        <v>16827</v>
      </c>
      <c r="C16378" s="2">
        <v>33</v>
      </c>
      <c r="D16378" s="2" t="s">
        <v>468</v>
      </c>
      <c r="E16378" s="2"/>
      <c r="F16378" s="2"/>
      <c r="G16378" s="2"/>
      <c r="H16378" s="2"/>
    </row>
    <row r="16379" spans="2:8">
      <c r="B16379" s="2" t="s">
        <v>16828</v>
      </c>
      <c r="C16379" s="2">
        <v>33</v>
      </c>
      <c r="D16379" s="2" t="s">
        <v>468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468</v>
      </c>
      <c r="E16380" s="2"/>
      <c r="F16380" s="2"/>
      <c r="G16380" s="2"/>
      <c r="H16380" s="2"/>
    </row>
    <row r="16381" spans="2:8">
      <c r="B16381" s="2" t="s">
        <v>16830</v>
      </c>
      <c r="C16381" s="2">
        <v>30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32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18</v>
      </c>
      <c r="D16387" s="2" t="s">
        <v>468</v>
      </c>
      <c r="E16387" s="2"/>
      <c r="F16387" s="2"/>
      <c r="G16387" s="2"/>
      <c r="H16387" s="2"/>
    </row>
    <row r="16388" spans="2:8">
      <c r="B16388" s="2" t="s">
        <v>16837</v>
      </c>
      <c r="C16388" s="2">
        <v>18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468</v>
      </c>
      <c r="E16389" s="2"/>
      <c r="F16389" s="2"/>
      <c r="G16389" s="2"/>
      <c r="H16389" s="2"/>
    </row>
    <row r="16390" spans="2:8">
      <c r="B16390" s="2" t="s">
        <v>16839</v>
      </c>
      <c r="C16390" s="2">
        <v>44</v>
      </c>
      <c r="D16390" s="2" t="s">
        <v>468</v>
      </c>
      <c r="E16390" s="2"/>
      <c r="F16390" s="2"/>
      <c r="G16390" s="2"/>
      <c r="H16390" s="2"/>
    </row>
    <row r="16391" spans="2:8">
      <c r="B16391" s="2" t="s">
        <v>16840</v>
      </c>
      <c r="C16391" s="2">
        <v>45</v>
      </c>
      <c r="D16391" s="2" t="s">
        <v>468</v>
      </c>
      <c r="E16391" s="2"/>
      <c r="F16391" s="2"/>
      <c r="G16391" s="2"/>
      <c r="H16391" s="2"/>
    </row>
    <row r="16392" spans="2:8">
      <c r="B16392" s="2" t="s">
        <v>16841</v>
      </c>
      <c r="C16392" s="2">
        <v>42</v>
      </c>
      <c r="D16392" s="2" t="s">
        <v>468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468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468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468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468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468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468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468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468</v>
      </c>
      <c r="E16400" s="2"/>
      <c r="F16400" s="2"/>
      <c r="G16400" s="2"/>
      <c r="H16400" s="2"/>
    </row>
    <row r="16401" spans="2:8">
      <c r="B16401" s="2" t="s">
        <v>16850</v>
      </c>
      <c r="C16401" s="2">
        <v>36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40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468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468</v>
      </c>
      <c r="E16415" s="2"/>
      <c r="F16415" s="2"/>
      <c r="G16415" s="2"/>
      <c r="H16415" s="2"/>
    </row>
    <row r="16416" spans="2:8">
      <c r="B16416" s="2" t="s">
        <v>16865</v>
      </c>
      <c r="C16416" s="2">
        <v>27</v>
      </c>
      <c r="D16416" s="2" t="s">
        <v>468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468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468</v>
      </c>
      <c r="E16418" s="2"/>
      <c r="F16418" s="2"/>
      <c r="G16418" s="2"/>
      <c r="H16418" s="2"/>
    </row>
    <row r="16419" spans="2:8">
      <c r="B16419" s="2" t="s">
        <v>16868</v>
      </c>
      <c r="C16419" s="2">
        <v>24</v>
      </c>
      <c r="D16419" s="2" t="s">
        <v>468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35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35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31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30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29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22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23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40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40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40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22</v>
      </c>
      <c r="D16492" s="2" t="s">
        <v>468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468</v>
      </c>
      <c r="E16495" s="2"/>
      <c r="F16495" s="2"/>
      <c r="G16495" s="2"/>
      <c r="H16495" s="2"/>
    </row>
    <row r="16496" spans="2:8">
      <c r="B16496" s="2" t="s">
        <v>16945</v>
      </c>
      <c r="C16496" s="2">
        <v>30</v>
      </c>
      <c r="D16496" s="2" t="s">
        <v>468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468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468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468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468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468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39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41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40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468</v>
      </c>
      <c r="E16521" s="2"/>
      <c r="F16521" s="2"/>
      <c r="G16521" s="2"/>
      <c r="H16521" s="2"/>
    </row>
    <row r="16522" spans="2:8">
      <c r="B16522" s="2" t="s">
        <v>16971</v>
      </c>
      <c r="C16522" s="2">
        <v>36</v>
      </c>
      <c r="D16522" s="2" t="s">
        <v>468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468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468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468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468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468</v>
      </c>
      <c r="E16527" s="2"/>
      <c r="F16527" s="2"/>
      <c r="G16527" s="2"/>
      <c r="H16527" s="2"/>
    </row>
    <row r="16528" spans="2:8">
      <c r="B16528" s="2" t="s">
        <v>16977</v>
      </c>
      <c r="C16528" s="2">
        <v>30</v>
      </c>
      <c r="D16528" s="2" t="s">
        <v>468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468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468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468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468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468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468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21</v>
      </c>
      <c r="D16555" s="2" t="s">
        <v>468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468</v>
      </c>
      <c r="E16556" s="2"/>
      <c r="F16556" s="2"/>
      <c r="G16556" s="2"/>
      <c r="H16556" s="2"/>
    </row>
    <row r="16557" spans="2:8">
      <c r="B16557" s="2" t="s">
        <v>17006</v>
      </c>
      <c r="C16557" s="2">
        <v>26</v>
      </c>
      <c r="D16557" s="2" t="s">
        <v>468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468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468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468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468</v>
      </c>
      <c r="E16561" s="2"/>
      <c r="F16561" s="2"/>
      <c r="G16561" s="2"/>
      <c r="H16561" s="2"/>
    </row>
    <row r="16562" spans="2:8">
      <c r="B16562" s="2" t="s">
        <v>17011</v>
      </c>
      <c r="C16562" s="2">
        <v>32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35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35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15</v>
      </c>
      <c r="D16571" s="2" t="s">
        <v>468</v>
      </c>
      <c r="E16571" s="2"/>
      <c r="F16571" s="2"/>
      <c r="G16571" s="2"/>
      <c r="H16571" s="2"/>
    </row>
    <row r="16572" spans="2:8">
      <c r="B16572" s="2" t="s">
        <v>17021</v>
      </c>
      <c r="C16572" s="2">
        <v>17</v>
      </c>
      <c r="D16572" s="2" t="s">
        <v>468</v>
      </c>
      <c r="E16572" s="2"/>
      <c r="F16572" s="2"/>
      <c r="G16572" s="2"/>
      <c r="H16572" s="2"/>
    </row>
    <row r="16573" spans="2:8">
      <c r="B16573" s="2" t="s">
        <v>17022</v>
      </c>
      <c r="C16573" s="2">
        <v>14</v>
      </c>
      <c r="D16573" s="2" t="s">
        <v>468</v>
      </c>
      <c r="E16573" s="2"/>
      <c r="F16573" s="2"/>
      <c r="G16573" s="2"/>
      <c r="H16573" s="2"/>
    </row>
    <row r="16574" spans="2:8">
      <c r="B16574" s="2" t="s">
        <v>17023</v>
      </c>
      <c r="C16574" s="2">
        <v>15</v>
      </c>
      <c r="D16574" s="2" t="s">
        <v>468</v>
      </c>
      <c r="E16574" s="2"/>
      <c r="F16574" s="2"/>
      <c r="G16574" s="2"/>
      <c r="H16574" s="2"/>
    </row>
    <row r="16575" spans="2:8">
      <c r="B16575" s="2" t="s">
        <v>17024</v>
      </c>
      <c r="C16575" s="2">
        <v>17</v>
      </c>
      <c r="D16575" s="2" t="s">
        <v>468</v>
      </c>
      <c r="E16575" s="2"/>
      <c r="F16575" s="2"/>
      <c r="G16575" s="2"/>
      <c r="H16575" s="2"/>
    </row>
    <row r="16576" spans="2:8">
      <c r="B16576" s="2" t="s">
        <v>17025</v>
      </c>
      <c r="C16576" s="2">
        <v>19</v>
      </c>
      <c r="D16576" s="2" t="s">
        <v>468</v>
      </c>
      <c r="E16576" s="2"/>
      <c r="F16576" s="2"/>
      <c r="G16576" s="2"/>
      <c r="H16576" s="2"/>
    </row>
    <row r="16577" spans="2:8">
      <c r="B16577" s="2" t="s">
        <v>17026</v>
      </c>
      <c r="C16577" s="2">
        <v>20</v>
      </c>
      <c r="D16577" s="2" t="s">
        <v>468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30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23</v>
      </c>
      <c r="D16585" s="2" t="s">
        <v>468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468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468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468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468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468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468</v>
      </c>
      <c r="E16591" s="2"/>
      <c r="F16591" s="2"/>
      <c r="G16591" s="2"/>
      <c r="H16591" s="2"/>
    </row>
    <row r="16592" spans="2:8">
      <c r="B16592" s="2" t="s">
        <v>17041</v>
      </c>
      <c r="C16592" s="2">
        <v>38</v>
      </c>
      <c r="D16592" s="2" t="s">
        <v>468</v>
      </c>
      <c r="E16592" s="2"/>
      <c r="F16592" s="2"/>
      <c r="G16592" s="2"/>
      <c r="H16592" s="2"/>
    </row>
    <row r="16593" spans="2:8">
      <c r="B16593" s="2" t="s">
        <v>17042</v>
      </c>
      <c r="C16593" s="2">
        <v>37</v>
      </c>
      <c r="D16593" s="2" t="s">
        <v>468</v>
      </c>
      <c r="E16593" s="2"/>
      <c r="F16593" s="2"/>
      <c r="G16593" s="2"/>
      <c r="H16593" s="2"/>
    </row>
    <row r="16594" spans="2:8">
      <c r="B16594" s="2" t="s">
        <v>17043</v>
      </c>
      <c r="C16594" s="2">
        <v>20</v>
      </c>
      <c r="D16594" s="2" t="s">
        <v>468</v>
      </c>
      <c r="E16594" s="2"/>
      <c r="F16594" s="2"/>
      <c r="G16594" s="2"/>
      <c r="H16594" s="2"/>
    </row>
    <row r="16595" spans="2:8">
      <c r="B16595" s="2" t="s">
        <v>17044</v>
      </c>
      <c r="C16595" s="2">
        <v>24</v>
      </c>
      <c r="D16595" s="2" t="s">
        <v>468</v>
      </c>
      <c r="E16595" s="2"/>
      <c r="F16595" s="2"/>
      <c r="G16595" s="2"/>
      <c r="H16595" s="2"/>
    </row>
    <row r="16596" spans="2:8">
      <c r="B16596" s="2" t="s">
        <v>17045</v>
      </c>
      <c r="C16596" s="2">
        <v>26</v>
      </c>
      <c r="D16596" s="2" t="s">
        <v>468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468</v>
      </c>
      <c r="E16597" s="2"/>
      <c r="F16597" s="2"/>
      <c r="G16597" s="2"/>
      <c r="H16597" s="2"/>
    </row>
    <row r="16598" spans="2:8">
      <c r="B16598" s="2" t="s">
        <v>17047</v>
      </c>
      <c r="C16598" s="2">
        <v>28</v>
      </c>
      <c r="D16598" s="2" t="s">
        <v>468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468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468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468</v>
      </c>
      <c r="E16601" s="2"/>
      <c r="F16601" s="2"/>
      <c r="G16601" s="2"/>
      <c r="H16601" s="2"/>
    </row>
    <row r="16602" spans="2:8">
      <c r="B16602" s="2" t="s">
        <v>17051</v>
      </c>
      <c r="C16602" s="2">
        <v>30</v>
      </c>
      <c r="D16602" s="2" t="s">
        <v>468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468</v>
      </c>
      <c r="E16603" s="2"/>
      <c r="F16603" s="2"/>
      <c r="G16603" s="2"/>
      <c r="H16603" s="2"/>
    </row>
    <row r="16604" spans="2:8">
      <c r="B16604" s="2" t="s">
        <v>17053</v>
      </c>
      <c r="C16604" s="2">
        <v>31</v>
      </c>
      <c r="D16604" s="2" t="s">
        <v>468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468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17058</v>
      </c>
      <c r="C16609" s="2">
        <v>23</v>
      </c>
      <c r="D16609" s="2" t="s">
        <v>468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468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468</v>
      </c>
      <c r="E16611" s="2"/>
      <c r="F16611" s="2"/>
      <c r="G16611" s="2"/>
      <c r="H16611" s="2"/>
    </row>
    <row r="16612" spans="2:8">
      <c r="B16612" s="2" t="s">
        <v>17061</v>
      </c>
      <c r="C16612" s="2">
        <v>31</v>
      </c>
      <c r="D16612" s="2" t="s">
        <v>468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468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468</v>
      </c>
      <c r="E16614" s="2"/>
      <c r="F16614" s="2"/>
      <c r="G16614" s="2"/>
      <c r="H16614" s="2"/>
    </row>
    <row r="16615" spans="2:8">
      <c r="B16615" s="2" t="s">
        <v>17064</v>
      </c>
      <c r="C16615" s="2">
        <v>27</v>
      </c>
      <c r="D16615" s="2" t="s">
        <v>468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468</v>
      </c>
      <c r="E16619" s="2"/>
      <c r="F16619" s="2"/>
      <c r="G16619" s="2"/>
      <c r="H16619" s="2"/>
    </row>
    <row r="16620" spans="2:8">
      <c r="B16620" s="2" t="s">
        <v>17069</v>
      </c>
      <c r="C16620" s="2">
        <v>31</v>
      </c>
      <c r="D16620" s="2" t="s">
        <v>468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468</v>
      </c>
      <c r="E16621" s="2"/>
      <c r="F16621" s="2"/>
      <c r="G16621" s="2"/>
      <c r="H16621" s="2"/>
    </row>
    <row r="16622" spans="2:8">
      <c r="B16622" s="2" t="s">
        <v>17071</v>
      </c>
      <c r="C16622" s="2">
        <v>31</v>
      </c>
      <c r="D16622" s="2" t="s">
        <v>468</v>
      </c>
      <c r="E16622" s="2"/>
      <c r="F16622" s="2"/>
      <c r="G16622" s="2"/>
      <c r="H16622" s="2"/>
    </row>
    <row r="16623" spans="2:8">
      <c r="B16623" s="2" t="s">
        <v>17072</v>
      </c>
      <c r="C16623" s="2">
        <v>35</v>
      </c>
      <c r="D16623" s="2" t="s">
        <v>468</v>
      </c>
      <c r="E16623" s="2"/>
      <c r="F16623" s="2"/>
      <c r="G16623" s="2"/>
      <c r="H16623" s="2"/>
    </row>
    <row r="16624" spans="2:8">
      <c r="B16624" s="2" t="s">
        <v>17073</v>
      </c>
      <c r="C16624" s="2">
        <v>38</v>
      </c>
      <c r="D16624" s="2" t="s">
        <v>468</v>
      </c>
      <c r="E16624" s="2"/>
      <c r="F16624" s="2"/>
      <c r="G16624" s="2"/>
      <c r="H16624" s="2"/>
    </row>
    <row r="16625" spans="2:8">
      <c r="B16625" s="2" t="s">
        <v>17074</v>
      </c>
      <c r="C16625" s="2">
        <v>40</v>
      </c>
      <c r="D16625" s="2" t="s">
        <v>468</v>
      </c>
      <c r="E16625" s="2"/>
      <c r="F16625" s="2"/>
      <c r="G16625" s="2"/>
      <c r="H16625" s="2"/>
    </row>
    <row r="16626" spans="2:8">
      <c r="B16626" s="2" t="s">
        <v>17075</v>
      </c>
      <c r="C16626" s="2">
        <v>40</v>
      </c>
      <c r="D16626" s="2" t="s">
        <v>468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468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468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468</v>
      </c>
      <c r="E16629" s="2"/>
      <c r="F16629" s="2"/>
      <c r="G16629" s="2"/>
      <c r="H16629" s="2"/>
    </row>
    <row r="16630" spans="2:8">
      <c r="B16630" s="2" t="s">
        <v>17079</v>
      </c>
      <c r="C16630" s="2">
        <v>30</v>
      </c>
      <c r="D16630" s="2" t="s">
        <v>468</v>
      </c>
      <c r="E16630" s="2"/>
      <c r="F16630" s="2"/>
      <c r="G16630" s="2"/>
      <c r="H16630" s="2"/>
    </row>
    <row r="16631" spans="2:8">
      <c r="B16631" s="2" t="s">
        <v>17080</v>
      </c>
      <c r="C16631" s="2">
        <v>30</v>
      </c>
      <c r="D16631" s="2" t="s">
        <v>468</v>
      </c>
      <c r="E16631" s="2"/>
      <c r="F16631" s="2"/>
      <c r="G16631" s="2"/>
      <c r="H16631" s="2"/>
    </row>
    <row r="16632" spans="2:8">
      <c r="B16632" s="2" t="s">
        <v>17081</v>
      </c>
      <c r="C16632" s="2">
        <v>30</v>
      </c>
      <c r="D16632" s="2" t="s">
        <v>468</v>
      </c>
      <c r="E16632" s="2"/>
      <c r="F16632" s="2"/>
      <c r="G16632" s="2"/>
      <c r="H16632" s="2"/>
    </row>
    <row r="16633" spans="2:8">
      <c r="B16633" s="2" t="s">
        <v>17082</v>
      </c>
      <c r="C16633" s="2">
        <v>27</v>
      </c>
      <c r="D16633" s="2" t="s">
        <v>468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468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468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468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468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468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468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468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468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468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468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468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468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468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468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468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468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468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468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468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17113</v>
      </c>
      <c r="C16664" s="2">
        <v>23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17117</v>
      </c>
      <c r="C16668" s="2">
        <v>23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17118</v>
      </c>
      <c r="C16669" s="2">
        <v>22</v>
      </c>
      <c r="D16669" s="2" t="s">
        <v>468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468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468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468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468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468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468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468</v>
      </c>
      <c r="E16683" s="2"/>
      <c r="F16683" s="2"/>
      <c r="G16683" s="2"/>
      <c r="H16683" s="2"/>
    </row>
    <row r="16684" spans="2:8">
      <c r="B16684" s="2" t="s">
        <v>17133</v>
      </c>
      <c r="C16684" s="2">
        <v>27</v>
      </c>
      <c r="D16684" s="2" t="s">
        <v>468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17139</v>
      </c>
      <c r="C16690" s="2">
        <v>28</v>
      </c>
      <c r="D16690" s="2" t="s">
        <v>468</v>
      </c>
      <c r="E16690" s="2"/>
      <c r="F16690" s="2"/>
      <c r="G16690" s="2"/>
      <c r="H16690" s="2"/>
    </row>
    <row r="16691" spans="2:8">
      <c r="B16691" s="2" t="s">
        <v>17140</v>
      </c>
      <c r="C16691" s="2">
        <v>38</v>
      </c>
      <c r="D16691" s="2" t="s">
        <v>468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468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468</v>
      </c>
      <c r="E16693" s="2"/>
      <c r="F16693" s="2"/>
      <c r="G16693" s="2"/>
      <c r="H16693" s="2"/>
    </row>
    <row r="16694" spans="2:8">
      <c r="B16694" s="2" t="s">
        <v>17143</v>
      </c>
      <c r="C16694" s="2">
        <v>28</v>
      </c>
      <c r="D16694" s="2" t="s">
        <v>468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468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468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468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468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468</v>
      </c>
      <c r="E16699" s="2"/>
      <c r="F16699" s="2"/>
      <c r="G16699" s="2"/>
      <c r="H16699" s="2"/>
    </row>
    <row r="16700" spans="2:8">
      <c r="B16700" s="2" t="s">
        <v>17149</v>
      </c>
      <c r="C16700" s="2">
        <v>29</v>
      </c>
      <c r="D16700" s="2" t="s">
        <v>468</v>
      </c>
      <c r="E16700" s="2"/>
      <c r="F16700" s="2"/>
      <c r="G16700" s="2"/>
      <c r="H16700" s="2"/>
    </row>
    <row r="16701" spans="2:8">
      <c r="B16701" s="2" t="s">
        <v>17150</v>
      </c>
      <c r="C16701" s="2">
        <v>31</v>
      </c>
      <c r="D16701" s="2" t="s">
        <v>468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468</v>
      </c>
      <c r="E16702" s="2"/>
      <c r="F16702" s="2"/>
      <c r="G16702" s="2"/>
      <c r="H16702" s="2"/>
    </row>
    <row r="16703" spans="2:8">
      <c r="B16703" s="2" t="s">
        <v>17152</v>
      </c>
      <c r="C16703" s="2">
        <v>40</v>
      </c>
      <c r="D16703" s="2" t="s">
        <v>468</v>
      </c>
      <c r="E16703" s="2"/>
      <c r="F16703" s="2"/>
      <c r="G16703" s="2"/>
      <c r="H16703" s="2"/>
    </row>
    <row r="16704" spans="2:8">
      <c r="B16704" s="2" t="s">
        <v>17153</v>
      </c>
      <c r="C16704" s="2">
        <v>38</v>
      </c>
      <c r="D16704" s="2" t="s">
        <v>468</v>
      </c>
      <c r="E16704" s="2"/>
      <c r="F16704" s="2"/>
      <c r="G16704" s="2"/>
      <c r="H16704" s="2"/>
    </row>
    <row r="16705" spans="2:8">
      <c r="B16705" s="2" t="s">
        <v>17154</v>
      </c>
      <c r="C16705" s="2">
        <v>36</v>
      </c>
      <c r="D16705" s="2" t="s">
        <v>468</v>
      </c>
      <c r="E16705" s="2"/>
      <c r="F16705" s="2"/>
      <c r="G16705" s="2"/>
      <c r="H16705" s="2"/>
    </row>
    <row r="16706" spans="2:8">
      <c r="B16706" s="2" t="s">
        <v>17155</v>
      </c>
      <c r="C16706" s="2">
        <v>36</v>
      </c>
      <c r="D16706" s="2" t="s">
        <v>468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468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468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468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468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468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468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468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468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468</v>
      </c>
      <c r="E16715" s="2"/>
      <c r="F16715" s="2"/>
      <c r="G16715" s="2"/>
      <c r="H16715" s="2"/>
    </row>
    <row r="16716" spans="2:8">
      <c r="B16716" s="2" t="s">
        <v>17165</v>
      </c>
      <c r="C16716" s="2">
        <v>30</v>
      </c>
      <c r="D16716" s="2" t="s">
        <v>468</v>
      </c>
      <c r="E16716" s="2"/>
      <c r="F16716" s="2"/>
      <c r="G16716" s="2"/>
      <c r="H16716" s="2"/>
    </row>
    <row r="16717" spans="2:8">
      <c r="B16717" s="2" t="s">
        <v>17166</v>
      </c>
      <c r="C16717" s="2">
        <v>30</v>
      </c>
      <c r="D16717" s="2" t="s">
        <v>468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468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468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468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468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468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468</v>
      </c>
      <c r="E16723" s="2"/>
      <c r="F16723" s="2"/>
      <c r="G16723" s="2"/>
      <c r="H16723" s="2"/>
    </row>
    <row r="16724" spans="2:8">
      <c r="B16724" s="2" t="s">
        <v>17173</v>
      </c>
      <c r="C16724" s="2">
        <v>22</v>
      </c>
      <c r="D16724" s="2" t="s">
        <v>468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468</v>
      </c>
      <c r="E16725" s="2"/>
      <c r="F16725" s="2"/>
      <c r="G16725" s="2"/>
      <c r="H16725" s="2"/>
    </row>
    <row r="16726" spans="2:8">
      <c r="B16726" s="2" t="s">
        <v>17175</v>
      </c>
      <c r="C16726" s="2">
        <v>21</v>
      </c>
      <c r="D16726" s="2" t="s">
        <v>468</v>
      </c>
      <c r="E16726" s="2"/>
      <c r="F16726" s="2"/>
      <c r="G16726" s="2"/>
      <c r="H16726" s="2"/>
    </row>
    <row r="16727" spans="2:8">
      <c r="B16727" s="2" t="s">
        <v>17176</v>
      </c>
      <c r="C16727" s="2">
        <v>21</v>
      </c>
      <c r="D16727" s="2" t="s">
        <v>468</v>
      </c>
      <c r="E16727" s="2"/>
      <c r="F16727" s="2"/>
      <c r="G16727" s="2"/>
      <c r="H16727" s="2"/>
    </row>
    <row r="16728" spans="2:8">
      <c r="B16728" s="2" t="s">
        <v>17177</v>
      </c>
      <c r="C16728" s="2">
        <v>21</v>
      </c>
      <c r="D16728" s="2" t="s">
        <v>468</v>
      </c>
      <c r="E16728" s="2"/>
      <c r="F16728" s="2"/>
      <c r="G16728" s="2"/>
      <c r="H16728" s="2"/>
    </row>
    <row r="16729" spans="2:8">
      <c r="B16729" s="2" t="s">
        <v>17178</v>
      </c>
      <c r="C16729" s="2">
        <v>20</v>
      </c>
      <c r="D16729" s="2" t="s">
        <v>468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468</v>
      </c>
      <c r="E16730" s="2"/>
      <c r="F16730" s="2"/>
      <c r="G16730" s="2"/>
      <c r="H16730" s="2"/>
    </row>
    <row r="16731" spans="2:8">
      <c r="B16731" s="2" t="s">
        <v>17180</v>
      </c>
      <c r="C16731" s="2">
        <v>19</v>
      </c>
      <c r="D16731" s="2" t="s">
        <v>468</v>
      </c>
      <c r="E16731" s="2"/>
      <c r="F16731" s="2"/>
      <c r="G16731" s="2"/>
      <c r="H16731" s="2"/>
    </row>
    <row r="16732" spans="2:8">
      <c r="B16732" s="2" t="s">
        <v>17181</v>
      </c>
      <c r="C16732" s="2">
        <v>19</v>
      </c>
      <c r="D16732" s="2" t="s">
        <v>468</v>
      </c>
      <c r="E16732" s="2"/>
      <c r="F16732" s="2"/>
      <c r="G16732" s="2"/>
      <c r="H16732" s="2"/>
    </row>
    <row r="16733" spans="2:8">
      <c r="B16733" s="2" t="s">
        <v>17182</v>
      </c>
      <c r="C16733" s="2">
        <v>20</v>
      </c>
      <c r="D16733" s="2" t="s">
        <v>468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468</v>
      </c>
      <c r="E16734" s="2"/>
      <c r="F16734" s="2"/>
      <c r="G16734" s="2"/>
      <c r="H16734" s="2"/>
    </row>
    <row r="16735" spans="2:8">
      <c r="B16735" s="2" t="s">
        <v>17184</v>
      </c>
      <c r="C16735" s="2">
        <v>22</v>
      </c>
      <c r="D16735" s="2" t="s">
        <v>468</v>
      </c>
      <c r="E16735" s="2"/>
      <c r="F16735" s="2"/>
      <c r="G16735" s="2"/>
      <c r="H16735" s="2"/>
    </row>
    <row r="16736" spans="2:8">
      <c r="B16736" s="2" t="s">
        <v>17185</v>
      </c>
      <c r="C16736" s="2">
        <v>26</v>
      </c>
      <c r="D16736" s="2" t="s">
        <v>468</v>
      </c>
      <c r="E16736" s="2"/>
      <c r="F16736" s="2"/>
      <c r="G16736" s="2"/>
      <c r="H16736" s="2"/>
    </row>
    <row r="16737" spans="2:8">
      <c r="B16737" s="2" t="s">
        <v>17186</v>
      </c>
      <c r="C16737" s="2">
        <v>26</v>
      </c>
      <c r="D16737" s="2" t="s">
        <v>468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468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468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468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468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468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468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468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468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468</v>
      </c>
      <c r="E16746" s="2"/>
      <c r="F16746" s="2"/>
      <c r="G16746" s="2"/>
      <c r="H16746" s="2"/>
    </row>
    <row r="16747" spans="2:8">
      <c r="B16747" s="2" t="s">
        <v>17196</v>
      </c>
      <c r="C16747" s="2">
        <v>30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17197</v>
      </c>
      <c r="C16748" s="2">
        <v>29</v>
      </c>
      <c r="D16748" s="2" t="s">
        <v>468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468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468</v>
      </c>
      <c r="E16750" s="2"/>
      <c r="F16750" s="2"/>
      <c r="G16750" s="2"/>
      <c r="H16750" s="2"/>
    </row>
    <row r="16751" spans="2:8">
      <c r="B16751" s="2" t="s">
        <v>17200</v>
      </c>
      <c r="C16751" s="2">
        <v>24</v>
      </c>
      <c r="D16751" s="2" t="s">
        <v>468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468</v>
      </c>
      <c r="E16752" s="2"/>
      <c r="F16752" s="2"/>
      <c r="G16752" s="2"/>
      <c r="H16752" s="2"/>
    </row>
    <row r="16753" spans="2:8">
      <c r="B16753" s="2" t="s">
        <v>17202</v>
      </c>
      <c r="C16753" s="2">
        <v>26</v>
      </c>
      <c r="D16753" s="2" t="s">
        <v>468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468</v>
      </c>
      <c r="E16754" s="2"/>
      <c r="F16754" s="2"/>
      <c r="G16754" s="2"/>
      <c r="H16754" s="2"/>
    </row>
    <row r="16755" spans="2:8">
      <c r="B16755" s="2" t="s">
        <v>17204</v>
      </c>
      <c r="C16755" s="2">
        <v>23</v>
      </c>
      <c r="D16755" s="2" t="s">
        <v>468</v>
      </c>
      <c r="E16755" s="2"/>
      <c r="F16755" s="2"/>
      <c r="G16755" s="2"/>
      <c r="H16755" s="2"/>
    </row>
    <row r="16756" spans="2:8">
      <c r="B16756" s="2" t="s">
        <v>17205</v>
      </c>
      <c r="C16756" s="2">
        <v>21</v>
      </c>
      <c r="D16756" s="2" t="s">
        <v>468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468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468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468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468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468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468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468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468</v>
      </c>
      <c r="E16764" s="2"/>
      <c r="F16764" s="2"/>
      <c r="G16764" s="2"/>
      <c r="H16764" s="2"/>
    </row>
    <row r="16765" spans="2:8">
      <c r="B16765" s="2" t="s">
        <v>17214</v>
      </c>
      <c r="C16765" s="2">
        <v>38</v>
      </c>
      <c r="D16765" s="2" t="s">
        <v>468</v>
      </c>
      <c r="E16765" s="2"/>
      <c r="F16765" s="2"/>
      <c r="G16765" s="2"/>
      <c r="H16765" s="2"/>
    </row>
    <row r="16766" spans="2:8">
      <c r="B16766" s="2" t="s">
        <v>17215</v>
      </c>
      <c r="C16766" s="2">
        <v>44</v>
      </c>
      <c r="D16766" s="2" t="s">
        <v>468</v>
      </c>
      <c r="E16766" s="2"/>
      <c r="F16766" s="2"/>
      <c r="G16766" s="2"/>
      <c r="H16766" s="2"/>
    </row>
    <row r="16767" spans="2:8">
      <c r="B16767" s="2" t="s">
        <v>17216</v>
      </c>
      <c r="C16767" s="2">
        <v>41</v>
      </c>
      <c r="D16767" s="2" t="s">
        <v>468</v>
      </c>
      <c r="E16767" s="2"/>
      <c r="F16767" s="2"/>
      <c r="G16767" s="2"/>
      <c r="H16767" s="2"/>
    </row>
    <row r="16768" spans="2:8">
      <c r="B16768" s="2" t="s">
        <v>17217</v>
      </c>
      <c r="C16768" s="2">
        <v>39</v>
      </c>
      <c r="D16768" s="2" t="s">
        <v>468</v>
      </c>
      <c r="E16768" s="2"/>
      <c r="F16768" s="2"/>
      <c r="G16768" s="2"/>
      <c r="H16768" s="2"/>
    </row>
    <row r="16769" spans="2:8">
      <c r="B16769" s="2" t="s">
        <v>17218</v>
      </c>
      <c r="C16769" s="2">
        <v>39</v>
      </c>
      <c r="D16769" s="2" t="s">
        <v>468</v>
      </c>
      <c r="E16769" s="2"/>
      <c r="F16769" s="2"/>
      <c r="G16769" s="2"/>
      <c r="H16769" s="2"/>
    </row>
    <row r="16770" spans="2:8">
      <c r="B16770" s="2" t="s">
        <v>17219</v>
      </c>
      <c r="C16770" s="2">
        <v>35</v>
      </c>
      <c r="D16770" s="2" t="s">
        <v>468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468</v>
      </c>
      <c r="E16771" s="2"/>
      <c r="F16771" s="2"/>
      <c r="G16771" s="2"/>
      <c r="H16771" s="2"/>
    </row>
    <row r="16772" spans="2:8">
      <c r="B16772" s="2" t="s">
        <v>17221</v>
      </c>
      <c r="C16772" s="2">
        <v>36</v>
      </c>
      <c r="D16772" s="2" t="s">
        <v>468</v>
      </c>
      <c r="E16772" s="2"/>
      <c r="F16772" s="2"/>
      <c r="G16772" s="2"/>
      <c r="H16772" s="2"/>
    </row>
    <row r="16773" spans="2:8">
      <c r="B16773" s="2" t="s">
        <v>17222</v>
      </c>
      <c r="C16773" s="2">
        <v>37</v>
      </c>
      <c r="D16773" s="2" t="s">
        <v>468</v>
      </c>
      <c r="E16773" s="2"/>
      <c r="F16773" s="2"/>
      <c r="G16773" s="2"/>
      <c r="H16773" s="2"/>
    </row>
    <row r="16774" spans="2:8">
      <c r="B16774" s="2" t="s">
        <v>17223</v>
      </c>
      <c r="C16774" s="2">
        <v>34</v>
      </c>
      <c r="D16774" s="2" t="s">
        <v>468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23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17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33</v>
      </c>
      <c r="D16787" s="2" t="s">
        <v>468</v>
      </c>
      <c r="E16787" s="2"/>
      <c r="F16787" s="2"/>
      <c r="G16787" s="2"/>
      <c r="H16787" s="2"/>
    </row>
    <row r="16788" spans="2:8">
      <c r="B16788" s="2" t="s">
        <v>17237</v>
      </c>
      <c r="C16788" s="2">
        <v>35</v>
      </c>
      <c r="D16788" s="2" t="s">
        <v>468</v>
      </c>
      <c r="E16788" s="2"/>
      <c r="F16788" s="2"/>
      <c r="G16788" s="2"/>
      <c r="H16788" s="2"/>
    </row>
    <row r="16789" spans="2:8">
      <c r="B16789" s="2" t="s">
        <v>17238</v>
      </c>
      <c r="C16789" s="2">
        <v>36</v>
      </c>
      <c r="D16789" s="2" t="s">
        <v>468</v>
      </c>
      <c r="E16789" s="2"/>
      <c r="F16789" s="2"/>
      <c r="G16789" s="2"/>
      <c r="H16789" s="2"/>
    </row>
    <row r="16790" spans="2:8">
      <c r="B16790" s="2" t="s">
        <v>17239</v>
      </c>
      <c r="C16790" s="2">
        <v>34</v>
      </c>
      <c r="D16790" s="2" t="s">
        <v>468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468</v>
      </c>
      <c r="E16791" s="2"/>
      <c r="F16791" s="2"/>
      <c r="G16791" s="2"/>
      <c r="H16791" s="2"/>
    </row>
    <row r="16792" spans="2:8">
      <c r="B16792" s="2" t="s">
        <v>17241</v>
      </c>
      <c r="C16792" s="2">
        <v>22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468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468</v>
      </c>
      <c r="E16800" s="2"/>
      <c r="F16800" s="2"/>
      <c r="G16800" s="2"/>
      <c r="H16800" s="2"/>
    </row>
    <row r="16801" spans="2:8">
      <c r="B16801" s="2" t="s">
        <v>17250</v>
      </c>
      <c r="C16801" s="2">
        <v>36</v>
      </c>
      <c r="D16801" s="2" t="s">
        <v>468</v>
      </c>
      <c r="E16801" s="2"/>
      <c r="F16801" s="2"/>
      <c r="G16801" s="2"/>
      <c r="H16801" s="2"/>
    </row>
    <row r="16802" spans="2:8">
      <c r="B16802" s="2" t="s">
        <v>17251</v>
      </c>
      <c r="C16802" s="2">
        <v>35</v>
      </c>
      <c r="D16802" s="2" t="s">
        <v>468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468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468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468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468</v>
      </c>
      <c r="E16812" s="2"/>
      <c r="F16812" s="2"/>
      <c r="G16812" s="2"/>
      <c r="H16812" s="2"/>
    </row>
    <row r="16813" spans="2:8">
      <c r="B16813" s="2" t="s">
        <v>17262</v>
      </c>
      <c r="C16813" s="2">
        <v>35</v>
      </c>
      <c r="D16813" s="2" t="s">
        <v>468</v>
      </c>
      <c r="E16813" s="2"/>
      <c r="F16813" s="2"/>
      <c r="G16813" s="2"/>
      <c r="H16813" s="2"/>
    </row>
    <row r="16814" spans="2:8">
      <c r="B16814" s="2" t="s">
        <v>17263</v>
      </c>
      <c r="C16814" s="2">
        <v>36</v>
      </c>
      <c r="D16814" s="2" t="s">
        <v>468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468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468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468</v>
      </c>
      <c r="E16817" s="2"/>
      <c r="F16817" s="2"/>
      <c r="G16817" s="2"/>
      <c r="H16817" s="2"/>
    </row>
    <row r="16818" spans="2:8">
      <c r="B16818" s="2" t="s">
        <v>17267</v>
      </c>
      <c r="C16818" s="2">
        <v>31</v>
      </c>
      <c r="D16818" s="2" t="s">
        <v>468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468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468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468</v>
      </c>
      <c r="E16821" s="2"/>
      <c r="F16821" s="2"/>
      <c r="G16821" s="2"/>
      <c r="H16821" s="2"/>
    </row>
    <row r="16822" spans="2:8">
      <c r="B16822" s="2" t="s">
        <v>17271</v>
      </c>
      <c r="C16822" s="2">
        <v>33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17272</v>
      </c>
      <c r="C16823" s="2">
        <v>34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17273</v>
      </c>
      <c r="C16824" s="2">
        <v>35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468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468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468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468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468</v>
      </c>
      <c r="E16830" s="2"/>
      <c r="F16830" s="2"/>
      <c r="G16830" s="2"/>
      <c r="H16830" s="2"/>
    </row>
    <row r="16831" spans="2:8">
      <c r="B16831" s="2" t="s">
        <v>17280</v>
      </c>
      <c r="C16831" s="2">
        <v>27</v>
      </c>
      <c r="D16831" s="2" t="s">
        <v>468</v>
      </c>
      <c r="E16831" s="2"/>
      <c r="F16831" s="2"/>
      <c r="G16831" s="2"/>
      <c r="H16831" s="2"/>
    </row>
    <row r="16832" spans="2:8">
      <c r="B16832" s="2" t="s">
        <v>17281</v>
      </c>
      <c r="C16832" s="2">
        <v>26</v>
      </c>
      <c r="D16832" s="2" t="s">
        <v>468</v>
      </c>
      <c r="E16832" s="2"/>
      <c r="F16832" s="2"/>
      <c r="G16832" s="2"/>
      <c r="H16832" s="2"/>
    </row>
    <row r="16833" spans="2:8">
      <c r="B16833" s="2" t="s">
        <v>17282</v>
      </c>
      <c r="C16833" s="2">
        <v>29</v>
      </c>
      <c r="D16833" s="2" t="s">
        <v>468</v>
      </c>
      <c r="E16833" s="2"/>
      <c r="F16833" s="2"/>
      <c r="G16833" s="2"/>
      <c r="H16833" s="2"/>
    </row>
    <row r="16834" spans="2:8">
      <c r="B16834" s="2" t="s">
        <v>17283</v>
      </c>
      <c r="C16834" s="2">
        <v>31</v>
      </c>
      <c r="D16834" s="2" t="s">
        <v>468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468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468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468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468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468</v>
      </c>
      <c r="E16839" s="2"/>
      <c r="F16839" s="2"/>
      <c r="G16839" s="2"/>
      <c r="H16839" s="2"/>
    </row>
    <row r="16840" spans="2:8">
      <c r="B16840" s="2" t="s">
        <v>17289</v>
      </c>
      <c r="C16840" s="2">
        <v>35</v>
      </c>
      <c r="D16840" s="2" t="s">
        <v>468</v>
      </c>
      <c r="E16840" s="2"/>
      <c r="F16840" s="2"/>
      <c r="G16840" s="2"/>
      <c r="H16840" s="2"/>
    </row>
    <row r="16841" spans="2:8">
      <c r="B16841" s="2" t="s">
        <v>17290</v>
      </c>
      <c r="C16841" s="2">
        <v>35</v>
      </c>
      <c r="D16841" s="2" t="s">
        <v>468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468</v>
      </c>
      <c r="E16842" s="2"/>
      <c r="F16842" s="2"/>
      <c r="G16842" s="2"/>
      <c r="H16842" s="2"/>
    </row>
    <row r="16843" spans="2:8">
      <c r="B16843" s="2" t="s">
        <v>17292</v>
      </c>
      <c r="C16843" s="2">
        <v>34</v>
      </c>
      <c r="D16843" s="2" t="s">
        <v>468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468</v>
      </c>
      <c r="E16844" s="2"/>
      <c r="F16844" s="2"/>
      <c r="G16844" s="2"/>
      <c r="H16844" s="2"/>
    </row>
    <row r="16845" spans="2:8">
      <c r="B16845" s="2" t="s">
        <v>17294</v>
      </c>
      <c r="C16845" s="2">
        <v>35</v>
      </c>
      <c r="D16845" s="2" t="s">
        <v>468</v>
      </c>
      <c r="E16845" s="2"/>
      <c r="F16845" s="2"/>
      <c r="G16845" s="2"/>
      <c r="H16845" s="2"/>
    </row>
    <row r="16846" spans="2:8">
      <c r="B16846" s="2" t="s">
        <v>17295</v>
      </c>
      <c r="C16846" s="2">
        <v>37</v>
      </c>
      <c r="D16846" s="2" t="s">
        <v>468</v>
      </c>
      <c r="E16846" s="2"/>
      <c r="F16846" s="2"/>
      <c r="G16846" s="2"/>
      <c r="H16846" s="2"/>
    </row>
    <row r="16847" spans="2:8">
      <c r="B16847" s="2" t="s">
        <v>17296</v>
      </c>
      <c r="C16847" s="2">
        <v>38</v>
      </c>
      <c r="D16847" s="2" t="s">
        <v>468</v>
      </c>
      <c r="E16847" s="2"/>
      <c r="F16847" s="2"/>
      <c r="G16847" s="2"/>
      <c r="H16847" s="2"/>
    </row>
    <row r="16848" spans="2:8">
      <c r="B16848" s="2" t="s">
        <v>17297</v>
      </c>
      <c r="C16848" s="2">
        <v>38</v>
      </c>
      <c r="D16848" s="2" t="s">
        <v>468</v>
      </c>
      <c r="E16848" s="2"/>
      <c r="F16848" s="2"/>
      <c r="G16848" s="2"/>
      <c r="H16848" s="2"/>
    </row>
    <row r="16849" spans="2:8">
      <c r="B16849" s="2" t="s">
        <v>17298</v>
      </c>
      <c r="C16849" s="2">
        <v>36</v>
      </c>
      <c r="D16849" s="2" t="s">
        <v>468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468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468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468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468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468</v>
      </c>
      <c r="E16854" s="2"/>
      <c r="F16854" s="2"/>
      <c r="G16854" s="2"/>
      <c r="H16854" s="2"/>
    </row>
    <row r="16855" spans="2:8">
      <c r="B16855" s="2" t="s">
        <v>17304</v>
      </c>
      <c r="C16855" s="2">
        <v>19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15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13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468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468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468</v>
      </c>
      <c r="E16866" s="2"/>
      <c r="F16866" s="2"/>
      <c r="G16866" s="2"/>
      <c r="H16866" s="2"/>
    </row>
    <row r="16867" spans="2:8">
      <c r="B16867" s="2" t="s">
        <v>17316</v>
      </c>
      <c r="C16867" s="2">
        <v>29</v>
      </c>
      <c r="D16867" s="2" t="s">
        <v>468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468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468</v>
      </c>
      <c r="E16869" s="2"/>
      <c r="F16869" s="2"/>
      <c r="G16869" s="2"/>
      <c r="H16869" s="2"/>
    </row>
    <row r="16870" spans="2:8">
      <c r="B16870" s="2" t="s">
        <v>17319</v>
      </c>
      <c r="C16870" s="2">
        <v>27</v>
      </c>
      <c r="D16870" s="2" t="s">
        <v>468</v>
      </c>
      <c r="E16870" s="2"/>
      <c r="F16870" s="2"/>
      <c r="G16870" s="2"/>
      <c r="H16870" s="2"/>
    </row>
    <row r="16871" spans="2:8">
      <c r="B16871" s="2" t="s">
        <v>17320</v>
      </c>
      <c r="C16871" s="2">
        <v>31</v>
      </c>
      <c r="D16871" s="2" t="s">
        <v>468</v>
      </c>
      <c r="E16871" s="2"/>
      <c r="F16871" s="2"/>
      <c r="G16871" s="2"/>
      <c r="H16871" s="2"/>
    </row>
    <row r="16872" spans="2:8">
      <c r="B16872" s="2" t="s">
        <v>17321</v>
      </c>
      <c r="C16872" s="2">
        <v>37</v>
      </c>
      <c r="D16872" s="2" t="s">
        <v>468</v>
      </c>
      <c r="E16872" s="2"/>
      <c r="F16872" s="2"/>
      <c r="G16872" s="2"/>
      <c r="H16872" s="2"/>
    </row>
    <row r="16873" spans="2:8">
      <c r="B16873" s="2" t="s">
        <v>17322</v>
      </c>
      <c r="C16873" s="2">
        <v>39</v>
      </c>
      <c r="D16873" s="2" t="s">
        <v>468</v>
      </c>
      <c r="E16873" s="2"/>
      <c r="F16873" s="2"/>
      <c r="G16873" s="2"/>
      <c r="H16873" s="2"/>
    </row>
    <row r="16874" spans="2:8">
      <c r="B16874" s="2" t="s">
        <v>17323</v>
      </c>
      <c r="C16874" s="2">
        <v>39</v>
      </c>
      <c r="D16874" s="2" t="s">
        <v>468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468</v>
      </c>
      <c r="E16875" s="2"/>
      <c r="F16875" s="2"/>
      <c r="G16875" s="2"/>
      <c r="H16875" s="2"/>
    </row>
    <row r="16876" spans="2:8">
      <c r="B16876" s="2" t="s">
        <v>17325</v>
      </c>
      <c r="C16876" s="2">
        <v>34</v>
      </c>
      <c r="D16876" s="2" t="s">
        <v>468</v>
      </c>
      <c r="E16876" s="2"/>
      <c r="F16876" s="2"/>
      <c r="G16876" s="2"/>
      <c r="H16876" s="2"/>
    </row>
    <row r="16877" spans="2:8">
      <c r="B16877" s="2" t="s">
        <v>17326</v>
      </c>
      <c r="C16877" s="2">
        <v>35</v>
      </c>
      <c r="D16877" s="2" t="s">
        <v>468</v>
      </c>
      <c r="E16877" s="2"/>
      <c r="F16877" s="2"/>
      <c r="G16877" s="2"/>
      <c r="H16877" s="2"/>
    </row>
    <row r="16878" spans="2:8">
      <c r="B16878" s="2" t="s">
        <v>17327</v>
      </c>
      <c r="C16878" s="2">
        <v>34</v>
      </c>
      <c r="D16878" s="2" t="s">
        <v>468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468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468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468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468</v>
      </c>
      <c r="E16882" s="2"/>
      <c r="F16882" s="2"/>
      <c r="G16882" s="2"/>
      <c r="H16882" s="2"/>
    </row>
    <row r="16883" spans="2:8">
      <c r="B16883" s="2" t="s">
        <v>17332</v>
      </c>
      <c r="C16883" s="2">
        <v>26</v>
      </c>
      <c r="D16883" s="2" t="s">
        <v>468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468</v>
      </c>
      <c r="E16884" s="2"/>
      <c r="F16884" s="2"/>
      <c r="G16884" s="2"/>
      <c r="H16884" s="2"/>
    </row>
    <row r="16885" spans="2:8">
      <c r="B16885" s="2" t="s">
        <v>17334</v>
      </c>
      <c r="C16885" s="2">
        <v>33</v>
      </c>
      <c r="D16885" s="2" t="s">
        <v>468</v>
      </c>
      <c r="E16885" s="2"/>
      <c r="F16885" s="2"/>
      <c r="G16885" s="2"/>
      <c r="H16885" s="2"/>
    </row>
    <row r="16886" spans="2:8">
      <c r="B16886" s="2" t="s">
        <v>17335</v>
      </c>
      <c r="C16886" s="2">
        <v>36</v>
      </c>
      <c r="D16886" s="2" t="s">
        <v>468</v>
      </c>
      <c r="E16886" s="2"/>
      <c r="F16886" s="2"/>
      <c r="G16886" s="2"/>
      <c r="H16886" s="2"/>
    </row>
    <row r="16887" spans="2:8">
      <c r="B16887" s="2" t="s">
        <v>17336</v>
      </c>
      <c r="C16887" s="2">
        <v>37</v>
      </c>
      <c r="D16887" s="2" t="s">
        <v>468</v>
      </c>
      <c r="E16887" s="2"/>
      <c r="F16887" s="2"/>
      <c r="G16887" s="2"/>
      <c r="H16887" s="2"/>
    </row>
    <row r="16888" spans="2:8">
      <c r="B16888" s="2" t="s">
        <v>17337</v>
      </c>
      <c r="C16888" s="2">
        <v>37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17338</v>
      </c>
      <c r="C16889" s="2">
        <v>34</v>
      </c>
      <c r="D16889" s="2" t="s">
        <v>468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468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468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468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468</v>
      </c>
      <c r="E16893" s="2"/>
      <c r="F16893" s="2"/>
      <c r="G16893" s="2"/>
      <c r="H16893" s="2"/>
    </row>
    <row r="16894" spans="2:8">
      <c r="B16894" s="2" t="s">
        <v>17343</v>
      </c>
      <c r="C16894" s="2">
        <v>26</v>
      </c>
      <c r="D16894" s="2" t="s">
        <v>468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468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468</v>
      </c>
      <c r="E16896" s="2"/>
      <c r="F16896" s="2"/>
      <c r="G16896" s="2"/>
      <c r="H16896" s="2"/>
    </row>
    <row r="16897" spans="2:8">
      <c r="B16897" s="2" t="s">
        <v>17346</v>
      </c>
      <c r="C16897" s="2">
        <v>17</v>
      </c>
      <c r="D16897" s="2" t="s">
        <v>468</v>
      </c>
      <c r="E16897" s="2"/>
      <c r="F16897" s="2"/>
      <c r="G16897" s="2"/>
      <c r="H16897" s="2"/>
    </row>
    <row r="16898" spans="2:8">
      <c r="B16898" s="2" t="s">
        <v>17347</v>
      </c>
      <c r="C16898" s="2">
        <v>22</v>
      </c>
      <c r="D16898" s="2" t="s">
        <v>468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468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468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30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468</v>
      </c>
      <c r="E16918" s="2"/>
      <c r="F16918" s="2"/>
      <c r="G16918" s="2"/>
      <c r="H16918" s="2"/>
    </row>
    <row r="16919" spans="2:8">
      <c r="B16919" s="2" t="s">
        <v>17368</v>
      </c>
      <c r="C16919" s="2">
        <v>31</v>
      </c>
      <c r="D16919" s="2" t="s">
        <v>468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468</v>
      </c>
      <c r="E16920" s="2"/>
      <c r="F16920" s="2"/>
      <c r="G16920" s="2"/>
      <c r="H16920" s="2"/>
    </row>
    <row r="16921" spans="2:8">
      <c r="B16921" s="2" t="s">
        <v>17370</v>
      </c>
      <c r="C16921" s="2">
        <v>38</v>
      </c>
      <c r="D16921" s="2" t="s">
        <v>468</v>
      </c>
      <c r="E16921" s="2"/>
      <c r="F16921" s="2"/>
      <c r="G16921" s="2"/>
      <c r="H16921" s="2"/>
    </row>
    <row r="16922" spans="2:8">
      <c r="B16922" s="2" t="s">
        <v>17371</v>
      </c>
      <c r="C16922" s="2">
        <v>39</v>
      </c>
      <c r="D16922" s="2" t="s">
        <v>468</v>
      </c>
      <c r="E16922" s="2"/>
      <c r="F16922" s="2"/>
      <c r="G16922" s="2"/>
      <c r="H16922" s="2"/>
    </row>
    <row r="16923" spans="2:8">
      <c r="B16923" s="2" t="s">
        <v>17372</v>
      </c>
      <c r="C16923" s="2">
        <v>35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17373</v>
      </c>
      <c r="C16924" s="2">
        <v>19</v>
      </c>
      <c r="D16924" s="2" t="s">
        <v>468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468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468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468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468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468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468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468</v>
      </c>
      <c r="E16931" s="2"/>
      <c r="F16931" s="2"/>
      <c r="G16931" s="2"/>
      <c r="H16931" s="2"/>
    </row>
    <row r="16932" spans="2:8">
      <c r="B16932" s="2" t="s">
        <v>17381</v>
      </c>
      <c r="C16932" s="2">
        <v>22</v>
      </c>
      <c r="D16932" s="2" t="s">
        <v>468</v>
      </c>
      <c r="E16932" s="2"/>
      <c r="F16932" s="2"/>
      <c r="G16932" s="2"/>
      <c r="H16932" s="2"/>
    </row>
    <row r="16933" spans="2:8">
      <c r="B16933" s="2" t="s">
        <v>17382</v>
      </c>
      <c r="C16933" s="2">
        <v>19</v>
      </c>
      <c r="D16933" s="2" t="s">
        <v>468</v>
      </c>
      <c r="E16933" s="2"/>
      <c r="F16933" s="2"/>
      <c r="G16933" s="2"/>
      <c r="H16933" s="2"/>
    </row>
    <row r="16934" spans="2:8">
      <c r="B16934" s="2" t="s">
        <v>17383</v>
      </c>
      <c r="C16934" s="2">
        <v>19</v>
      </c>
      <c r="D16934" s="2" t="s">
        <v>468</v>
      </c>
      <c r="E16934" s="2"/>
      <c r="F16934" s="2"/>
      <c r="G16934" s="2"/>
      <c r="H16934" s="2"/>
    </row>
    <row r="16935" spans="2:8">
      <c r="B16935" s="2" t="s">
        <v>17384</v>
      </c>
      <c r="C16935" s="2">
        <v>18</v>
      </c>
      <c r="D16935" s="2" t="s">
        <v>468</v>
      </c>
      <c r="E16935" s="2"/>
      <c r="F16935" s="2"/>
      <c r="G16935" s="2"/>
      <c r="H16935" s="2"/>
    </row>
    <row r="16936" spans="2:8">
      <c r="B16936" s="2" t="s">
        <v>17385</v>
      </c>
      <c r="C16936" s="2">
        <v>18</v>
      </c>
      <c r="D16936" s="2" t="s">
        <v>468</v>
      </c>
      <c r="E16936" s="2"/>
      <c r="F16936" s="2"/>
      <c r="G16936" s="2"/>
      <c r="H16936" s="2"/>
    </row>
    <row r="16937" spans="2:8">
      <c r="B16937" s="2" t="s">
        <v>17386</v>
      </c>
      <c r="C16937" s="2">
        <v>18</v>
      </c>
      <c r="D16937" s="2" t="s">
        <v>468</v>
      </c>
      <c r="E16937" s="2"/>
      <c r="F16937" s="2"/>
      <c r="G16937" s="2"/>
      <c r="H16937" s="2"/>
    </row>
    <row r="16938" spans="2:8">
      <c r="B16938" s="2" t="s">
        <v>17387</v>
      </c>
      <c r="C16938" s="2">
        <v>18</v>
      </c>
      <c r="D16938" s="2" t="s">
        <v>468</v>
      </c>
      <c r="E16938" s="2"/>
      <c r="F16938" s="2"/>
      <c r="G16938" s="2"/>
      <c r="H16938" s="2"/>
    </row>
    <row r="16939" spans="2:8">
      <c r="B16939" s="2" t="s">
        <v>17388</v>
      </c>
      <c r="C16939" s="2">
        <v>18</v>
      </c>
      <c r="D16939" s="2" t="s">
        <v>468</v>
      </c>
      <c r="E16939" s="2"/>
      <c r="F16939" s="2"/>
      <c r="G16939" s="2"/>
      <c r="H16939" s="2"/>
    </row>
    <row r="16940" spans="2:8">
      <c r="B16940" s="2" t="s">
        <v>17389</v>
      </c>
      <c r="C16940" s="2">
        <v>31</v>
      </c>
      <c r="D16940" s="2" t="s">
        <v>468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468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468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468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17397</v>
      </c>
      <c r="C16948" s="2">
        <v>30</v>
      </c>
      <c r="D16948" s="2" t="s">
        <v>468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468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468</v>
      </c>
      <c r="E16950" s="2"/>
      <c r="F16950" s="2"/>
      <c r="G16950" s="2"/>
      <c r="H16950" s="2"/>
    </row>
    <row r="16951" spans="2:8">
      <c r="B16951" s="2" t="s">
        <v>17400</v>
      </c>
      <c r="C16951" s="2">
        <v>27</v>
      </c>
      <c r="D16951" s="2" t="s">
        <v>468</v>
      </c>
      <c r="E16951" s="2"/>
      <c r="F16951" s="2"/>
      <c r="G16951" s="2"/>
      <c r="H16951" s="2"/>
    </row>
    <row r="16952" spans="2:8">
      <c r="B16952" s="2" t="s">
        <v>17401</v>
      </c>
      <c r="C16952" s="2">
        <v>29</v>
      </c>
      <c r="D16952" s="2" t="s">
        <v>468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468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468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468</v>
      </c>
      <c r="E16955" s="2"/>
      <c r="F16955" s="2"/>
      <c r="G16955" s="2"/>
      <c r="H16955" s="2"/>
    </row>
    <row r="16956" spans="2:8">
      <c r="B16956" s="2" t="s">
        <v>17405</v>
      </c>
      <c r="C16956" s="2">
        <v>26</v>
      </c>
      <c r="D16956" s="2" t="s">
        <v>468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468</v>
      </c>
      <c r="E16957" s="2"/>
      <c r="F16957" s="2"/>
      <c r="G16957" s="2"/>
      <c r="H16957" s="2"/>
    </row>
    <row r="16958" spans="2:8">
      <c r="B16958" s="2" t="s">
        <v>17407</v>
      </c>
      <c r="C16958" s="2">
        <v>25</v>
      </c>
      <c r="D16958" s="2" t="s">
        <v>468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468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468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468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468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468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468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468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468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468</v>
      </c>
      <c r="E16967" s="2"/>
      <c r="F16967" s="2"/>
      <c r="G16967" s="2"/>
      <c r="H16967" s="2"/>
    </row>
    <row r="16968" spans="2:8">
      <c r="B16968" s="2" t="s">
        <v>17417</v>
      </c>
      <c r="C16968" s="2">
        <v>27</v>
      </c>
      <c r="D16968" s="2" t="s">
        <v>468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468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468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468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468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468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468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468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468</v>
      </c>
      <c r="E16976" s="2"/>
      <c r="F16976" s="2"/>
      <c r="G16976" s="2"/>
      <c r="H16976" s="2"/>
    </row>
    <row r="16977" spans="2:8">
      <c r="B16977" s="2" t="s">
        <v>17426</v>
      </c>
      <c r="C16977" s="2">
        <v>25</v>
      </c>
      <c r="D16977" s="2" t="s">
        <v>468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468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468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468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468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468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468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468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468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468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468</v>
      </c>
      <c r="E16987" s="2"/>
      <c r="F16987" s="2"/>
      <c r="G16987" s="2"/>
      <c r="H16987" s="2"/>
    </row>
    <row r="16988" spans="2:8">
      <c r="B16988" s="2" t="s">
        <v>17437</v>
      </c>
      <c r="C16988" s="2">
        <v>30</v>
      </c>
      <c r="D16988" s="2" t="s">
        <v>468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468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468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468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468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468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468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468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468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468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468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468</v>
      </c>
      <c r="E17007" s="2"/>
      <c r="F17007" s="2"/>
      <c r="G17007" s="2"/>
      <c r="H17007" s="2"/>
    </row>
    <row r="17008" spans="2:8">
      <c r="B17008" s="2" t="s">
        <v>17457</v>
      </c>
      <c r="C17008" s="2">
        <v>30</v>
      </c>
      <c r="D17008" s="2" t="s">
        <v>468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468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468</v>
      </c>
      <c r="E17010" s="2"/>
      <c r="F17010" s="2"/>
      <c r="G17010" s="2"/>
      <c r="H17010" s="2"/>
    </row>
    <row r="17011" spans="2:8">
      <c r="B17011" s="2" t="s">
        <v>17460</v>
      </c>
      <c r="C17011" s="2">
        <v>39</v>
      </c>
      <c r="D17011" s="2" t="s">
        <v>468</v>
      </c>
      <c r="E17011" s="2"/>
      <c r="F17011" s="2"/>
      <c r="G17011" s="2"/>
      <c r="H17011" s="2"/>
    </row>
    <row r="17012" spans="2:8">
      <c r="B17012" s="2" t="s">
        <v>17461</v>
      </c>
      <c r="C17012" s="2">
        <v>38</v>
      </c>
      <c r="D17012" s="2" t="s">
        <v>468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468</v>
      </c>
      <c r="E17013" s="2"/>
      <c r="F17013" s="2"/>
      <c r="G17013" s="2"/>
      <c r="H17013" s="2"/>
    </row>
    <row r="17014" spans="2:8">
      <c r="B17014" s="2" t="s">
        <v>17463</v>
      </c>
      <c r="C17014" s="2">
        <v>35</v>
      </c>
      <c r="D17014" s="2" t="s">
        <v>468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468</v>
      </c>
      <c r="E17015" s="2"/>
      <c r="F17015" s="2"/>
      <c r="G17015" s="2"/>
      <c r="H17015" s="2"/>
    </row>
    <row r="17016" spans="2:8">
      <c r="B17016" s="2" t="s">
        <v>17465</v>
      </c>
      <c r="C17016" s="2">
        <v>37</v>
      </c>
      <c r="D17016" s="2" t="s">
        <v>468</v>
      </c>
      <c r="E17016" s="2"/>
      <c r="F17016" s="2"/>
      <c r="G17016" s="2"/>
      <c r="H17016" s="2"/>
    </row>
    <row r="17017" spans="2:8">
      <c r="B17017" s="2" t="s">
        <v>17466</v>
      </c>
      <c r="C17017" s="2">
        <v>35</v>
      </c>
      <c r="D17017" s="2" t="s">
        <v>468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468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468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468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468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17475</v>
      </c>
      <c r="C17026" s="2">
        <v>22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17479</v>
      </c>
      <c r="C17030" s="2">
        <v>28</v>
      </c>
      <c r="D17030" s="2" t="s">
        <v>468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468</v>
      </c>
      <c r="E17031" s="2"/>
      <c r="F17031" s="2"/>
      <c r="G17031" s="2"/>
      <c r="H17031" s="2"/>
    </row>
    <row r="17032" spans="2:8">
      <c r="B17032" s="2" t="s">
        <v>17481</v>
      </c>
      <c r="C17032" s="2">
        <v>26</v>
      </c>
      <c r="D17032" s="2" t="s">
        <v>468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468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468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468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468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468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468</v>
      </c>
      <c r="E17038" s="2"/>
      <c r="F17038" s="2"/>
      <c r="G17038" s="2"/>
      <c r="H17038" s="2"/>
    </row>
    <row r="17039" spans="2:8">
      <c r="B17039" s="2" t="s">
        <v>17488</v>
      </c>
      <c r="C17039" s="2">
        <v>26</v>
      </c>
      <c r="D17039" s="2" t="s">
        <v>468</v>
      </c>
      <c r="E17039" s="2"/>
      <c r="F17039" s="2"/>
      <c r="G17039" s="2"/>
      <c r="H17039" s="2"/>
    </row>
    <row r="17040" spans="2:8">
      <c r="B17040" s="2" t="s">
        <v>17489</v>
      </c>
      <c r="C17040" s="2">
        <v>25</v>
      </c>
      <c r="D17040" s="2" t="s">
        <v>468</v>
      </c>
      <c r="E17040" s="2"/>
      <c r="F17040" s="2"/>
      <c r="G17040" s="2"/>
      <c r="H17040" s="2"/>
    </row>
    <row r="17041" spans="2:8">
      <c r="B17041" s="2" t="s">
        <v>17490</v>
      </c>
      <c r="C17041" s="2">
        <v>22</v>
      </c>
      <c r="D17041" s="2" t="s">
        <v>468</v>
      </c>
      <c r="E17041" s="2"/>
      <c r="F17041" s="2"/>
      <c r="G17041" s="2"/>
      <c r="H17041" s="2"/>
    </row>
    <row r="17042" spans="2:8">
      <c r="B17042" s="2" t="s">
        <v>17491</v>
      </c>
      <c r="C17042" s="2">
        <v>28</v>
      </c>
      <c r="D17042" s="2" t="s">
        <v>468</v>
      </c>
      <c r="E17042" s="2"/>
      <c r="F17042" s="2"/>
      <c r="G17042" s="2"/>
      <c r="H17042" s="2"/>
    </row>
    <row r="17043" spans="2:8">
      <c r="B17043" s="2" t="s">
        <v>17492</v>
      </c>
      <c r="C17043" s="2">
        <v>29</v>
      </c>
      <c r="D17043" s="2" t="s">
        <v>468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468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468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468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17499</v>
      </c>
      <c r="C17050" s="2">
        <v>31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468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468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468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468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468</v>
      </c>
      <c r="E17055" s="2"/>
      <c r="F17055" s="2"/>
      <c r="G17055" s="2"/>
      <c r="H17055" s="2"/>
    </row>
    <row r="17056" spans="2:8">
      <c r="B17056" s="2" t="s">
        <v>17505</v>
      </c>
      <c r="C17056" s="2">
        <v>25</v>
      </c>
      <c r="D17056" s="2" t="s">
        <v>468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468</v>
      </c>
      <c r="E17057" s="2"/>
      <c r="F17057" s="2"/>
      <c r="G17057" s="2"/>
      <c r="H17057" s="2"/>
    </row>
    <row r="17058" spans="2:8">
      <c r="B17058" s="2" t="s">
        <v>17507</v>
      </c>
      <c r="C17058" s="2">
        <v>29</v>
      </c>
      <c r="D17058" s="2" t="s">
        <v>468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468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468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468</v>
      </c>
      <c r="E17061" s="2"/>
      <c r="F17061" s="2"/>
      <c r="G17061" s="2"/>
      <c r="H17061" s="2"/>
    </row>
    <row r="17062" spans="2:8">
      <c r="B17062" s="2" t="s">
        <v>17511</v>
      </c>
      <c r="C17062" s="2">
        <v>30</v>
      </c>
      <c r="D17062" s="2" t="s">
        <v>468</v>
      </c>
      <c r="E17062" s="2"/>
      <c r="F17062" s="2"/>
      <c r="G17062" s="2"/>
      <c r="H17062" s="2"/>
    </row>
    <row r="17063" spans="2:8">
      <c r="B17063" s="2" t="s">
        <v>17512</v>
      </c>
      <c r="C17063" s="2">
        <v>31</v>
      </c>
      <c r="D17063" s="2" t="s">
        <v>468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468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468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468</v>
      </c>
      <c r="E17066" s="2"/>
      <c r="F17066" s="2"/>
      <c r="G17066" s="2"/>
      <c r="H17066" s="2"/>
    </row>
    <row r="17067" spans="2:8">
      <c r="B17067" s="2" t="s">
        <v>17516</v>
      </c>
      <c r="C17067" s="2">
        <v>33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28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28</v>
      </c>
      <c r="D17073" s="2" t="s">
        <v>468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468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468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468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468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468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21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17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18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19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468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468</v>
      </c>
      <c r="E17094" s="2"/>
      <c r="F17094" s="2"/>
      <c r="G17094" s="2"/>
      <c r="H17094" s="2"/>
    </row>
    <row r="17095" spans="2:8">
      <c r="B17095" s="2" t="s">
        <v>17544</v>
      </c>
      <c r="C17095" s="2">
        <v>34</v>
      </c>
      <c r="D17095" s="2" t="s">
        <v>468</v>
      </c>
      <c r="E17095" s="2"/>
      <c r="F17095" s="2"/>
      <c r="G17095" s="2"/>
      <c r="H17095" s="2"/>
    </row>
    <row r="17096" spans="2:8">
      <c r="B17096" s="2" t="s">
        <v>17545</v>
      </c>
      <c r="C17096" s="2">
        <v>35</v>
      </c>
      <c r="D17096" s="2" t="s">
        <v>468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468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468</v>
      </c>
      <c r="E17098" s="2"/>
      <c r="F17098" s="2"/>
      <c r="G17098" s="2"/>
      <c r="H17098" s="2"/>
    </row>
    <row r="17099" spans="2:8">
      <c r="B17099" s="2" t="s">
        <v>17548</v>
      </c>
      <c r="C17099" s="2">
        <v>23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468</v>
      </c>
      <c r="E17111" s="2"/>
      <c r="F17111" s="2"/>
      <c r="G17111" s="2"/>
      <c r="H17111" s="2"/>
    </row>
    <row r="17112" spans="2:8">
      <c r="B17112" s="2" t="s">
        <v>17561</v>
      </c>
      <c r="C17112" s="2">
        <v>24</v>
      </c>
      <c r="D17112" s="2" t="s">
        <v>468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468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468</v>
      </c>
      <c r="E17116" s="2"/>
      <c r="F17116" s="2"/>
      <c r="G17116" s="2"/>
      <c r="H17116" s="2"/>
    </row>
    <row r="17117" spans="2:8">
      <c r="B17117" s="2" t="s">
        <v>17566</v>
      </c>
      <c r="C17117" s="2">
        <v>20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17568</v>
      </c>
      <c r="C17119" s="2">
        <v>22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17570</v>
      </c>
      <c r="C17121" s="2">
        <v>23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17571</v>
      </c>
      <c r="C17122" s="2">
        <v>22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17572</v>
      </c>
      <c r="C17123" s="2">
        <v>21</v>
      </c>
      <c r="D17123" s="2" t="s">
        <v>468</v>
      </c>
      <c r="E17123" s="2"/>
      <c r="F17123" s="2"/>
      <c r="G17123" s="2"/>
      <c r="H17123" s="2"/>
    </row>
    <row r="17124" spans="2:8">
      <c r="B17124" s="2" t="s">
        <v>17573</v>
      </c>
      <c r="C17124" s="2">
        <v>20</v>
      </c>
      <c r="D17124" s="2" t="s">
        <v>468</v>
      </c>
      <c r="E17124" s="2"/>
      <c r="F17124" s="2"/>
      <c r="G17124" s="2"/>
      <c r="H17124" s="2"/>
    </row>
    <row r="17125" spans="2:8">
      <c r="B17125" s="2" t="s">
        <v>17574</v>
      </c>
      <c r="C17125" s="2">
        <v>19</v>
      </c>
      <c r="D17125" s="2" t="s">
        <v>468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468</v>
      </c>
      <c r="E17126" s="2"/>
      <c r="F17126" s="2"/>
      <c r="G17126" s="2"/>
      <c r="H17126" s="2"/>
    </row>
    <row r="17127" spans="2:8">
      <c r="B17127" s="2" t="s">
        <v>17576</v>
      </c>
      <c r="C17127" s="2">
        <v>30</v>
      </c>
      <c r="D17127" s="2" t="s">
        <v>468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468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468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468</v>
      </c>
      <c r="E17130" s="2"/>
      <c r="F17130" s="2"/>
      <c r="G17130" s="2"/>
      <c r="H17130" s="2"/>
    </row>
    <row r="17131" spans="2:8">
      <c r="B17131" s="2" t="s">
        <v>17580</v>
      </c>
      <c r="C17131" s="2">
        <v>26</v>
      </c>
      <c r="D17131" s="2" t="s">
        <v>468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468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468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468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468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468</v>
      </c>
      <c r="E17136" s="2"/>
      <c r="F17136" s="2"/>
      <c r="G17136" s="2"/>
      <c r="H17136" s="2"/>
    </row>
    <row r="17137" spans="2:8">
      <c r="B17137" s="2" t="s">
        <v>17586</v>
      </c>
      <c r="C17137" s="2">
        <v>33</v>
      </c>
      <c r="D17137" s="2" t="s">
        <v>468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17588</v>
      </c>
      <c r="C17139" s="2">
        <v>34</v>
      </c>
      <c r="D17139" s="2" t="s">
        <v>468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468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26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468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468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468</v>
      </c>
      <c r="E17152" s="2"/>
      <c r="F17152" s="2"/>
      <c r="G17152" s="2"/>
      <c r="H17152" s="2"/>
    </row>
    <row r="17153" spans="2:8">
      <c r="B17153" s="2" t="s">
        <v>17602</v>
      </c>
      <c r="C17153" s="2">
        <v>29</v>
      </c>
      <c r="D17153" s="2" t="s">
        <v>468</v>
      </c>
      <c r="E17153" s="2"/>
      <c r="F17153" s="2"/>
      <c r="G17153" s="2"/>
      <c r="H17153" s="2"/>
    </row>
    <row r="17154" spans="2:8">
      <c r="B17154" s="2" t="s">
        <v>17603</v>
      </c>
      <c r="C17154" s="2">
        <v>35</v>
      </c>
      <c r="D17154" s="2" t="s">
        <v>468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468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468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468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468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468</v>
      </c>
      <c r="E17159" s="2"/>
      <c r="F17159" s="2"/>
      <c r="G17159" s="2"/>
      <c r="H17159" s="2"/>
    </row>
    <row r="17160" spans="2:8">
      <c r="B17160" s="2" t="s">
        <v>17609</v>
      </c>
      <c r="C17160" s="2">
        <v>34</v>
      </c>
      <c r="D17160" s="2" t="s">
        <v>468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468</v>
      </c>
      <c r="E17161" s="2"/>
      <c r="F17161" s="2"/>
      <c r="G17161" s="2"/>
      <c r="H17161" s="2"/>
    </row>
    <row r="17162" spans="2:8">
      <c r="B17162" s="2" t="s">
        <v>17611</v>
      </c>
      <c r="C17162" s="2">
        <v>31</v>
      </c>
      <c r="D17162" s="2" t="s">
        <v>468</v>
      </c>
      <c r="E17162" s="2"/>
      <c r="F17162" s="2"/>
      <c r="G17162" s="2"/>
      <c r="H17162" s="2"/>
    </row>
    <row r="17163" spans="2:8">
      <c r="B17163" s="2" t="s">
        <v>17612</v>
      </c>
      <c r="C17163" s="2">
        <v>32</v>
      </c>
      <c r="D17163" s="2" t="s">
        <v>468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468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468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468</v>
      </c>
      <c r="E17167" s="2"/>
      <c r="F17167" s="2"/>
      <c r="G17167" s="2"/>
      <c r="H17167" s="2"/>
    </row>
    <row r="17168" spans="2:8">
      <c r="B17168" s="2" t="s">
        <v>17617</v>
      </c>
      <c r="C17168" s="2">
        <v>26</v>
      </c>
      <c r="D17168" s="2" t="s">
        <v>468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468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468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468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468</v>
      </c>
      <c r="E17172" s="2"/>
      <c r="F17172" s="2"/>
      <c r="G17172" s="2"/>
      <c r="H17172" s="2"/>
    </row>
    <row r="17173" spans="2:8">
      <c r="B17173" s="2" t="s">
        <v>17622</v>
      </c>
      <c r="C17173" s="2">
        <v>31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468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468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468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468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468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468</v>
      </c>
      <c r="E17181" s="2"/>
      <c r="F17181" s="2"/>
      <c r="G17181" s="2"/>
      <c r="H17181" s="2"/>
    </row>
    <row r="17182" spans="2:8">
      <c r="B17182" s="2" t="s">
        <v>17631</v>
      </c>
      <c r="C17182" s="2">
        <v>26</v>
      </c>
      <c r="D17182" s="2" t="s">
        <v>468</v>
      </c>
      <c r="E17182" s="2"/>
      <c r="F17182" s="2"/>
      <c r="G17182" s="2"/>
      <c r="H17182" s="2"/>
    </row>
    <row r="17183" spans="2:8">
      <c r="B17183" s="2" t="s">
        <v>17632</v>
      </c>
      <c r="C17183" s="2">
        <v>27</v>
      </c>
      <c r="D17183" s="2" t="s">
        <v>468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468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468</v>
      </c>
      <c r="E17185" s="2"/>
      <c r="F17185" s="2"/>
      <c r="G17185" s="2"/>
      <c r="H17185" s="2"/>
    </row>
    <row r="17186" spans="2:8">
      <c r="B17186" s="2" t="s">
        <v>17635</v>
      </c>
      <c r="C17186" s="2">
        <v>27</v>
      </c>
      <c r="D17186" s="2" t="s">
        <v>468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468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468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468</v>
      </c>
      <c r="E17189" s="2"/>
      <c r="F17189" s="2"/>
      <c r="G17189" s="2"/>
      <c r="H17189" s="2"/>
    </row>
    <row r="17190" spans="2:8">
      <c r="B17190" s="2" t="s">
        <v>17639</v>
      </c>
      <c r="C17190" s="2">
        <v>22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40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23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17648</v>
      </c>
      <c r="C17199" s="2">
        <v>24</v>
      </c>
      <c r="D17199" s="2" t="s">
        <v>468</v>
      </c>
      <c r="E17199" s="2"/>
      <c r="F17199" s="2"/>
      <c r="G17199" s="2"/>
      <c r="H17199" s="2"/>
    </row>
    <row r="17200" spans="2:8">
      <c r="B17200" s="2" t="s">
        <v>17649</v>
      </c>
      <c r="C17200" s="2">
        <v>24</v>
      </c>
      <c r="D17200" s="2" t="s">
        <v>468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468</v>
      </c>
      <c r="E17201" s="2"/>
      <c r="F17201" s="2"/>
      <c r="G17201" s="2"/>
      <c r="H17201" s="2"/>
    </row>
    <row r="17202" spans="2:8">
      <c r="B17202" s="2" t="s">
        <v>17651</v>
      </c>
      <c r="C17202" s="2">
        <v>22</v>
      </c>
      <c r="D17202" s="2" t="s">
        <v>468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468</v>
      </c>
      <c r="E17203" s="2"/>
      <c r="F17203" s="2"/>
      <c r="G17203" s="2"/>
      <c r="H17203" s="2"/>
    </row>
    <row r="17204" spans="2:8">
      <c r="B17204" s="2" t="s">
        <v>17653</v>
      </c>
      <c r="C17204" s="2">
        <v>23</v>
      </c>
      <c r="D17204" s="2" t="s">
        <v>468</v>
      </c>
      <c r="E17204" s="2"/>
      <c r="F17204" s="2"/>
      <c r="G17204" s="2"/>
      <c r="H17204" s="2"/>
    </row>
    <row r="17205" spans="2:8">
      <c r="B17205" s="2" t="s">
        <v>17654</v>
      </c>
      <c r="C17205" s="2">
        <v>21</v>
      </c>
      <c r="D17205" s="2" t="s">
        <v>468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468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468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468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468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468</v>
      </c>
      <c r="E17215" s="2"/>
      <c r="F17215" s="2"/>
      <c r="G17215" s="2"/>
      <c r="H17215" s="2"/>
    </row>
    <row r="17216" spans="2:8">
      <c r="B17216" s="2" t="s">
        <v>17665</v>
      </c>
      <c r="C17216" s="2">
        <v>22</v>
      </c>
      <c r="D17216" s="2" t="s">
        <v>468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468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468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468</v>
      </c>
      <c r="E17219" s="2"/>
      <c r="F17219" s="2"/>
      <c r="G17219" s="2"/>
      <c r="H17219" s="2"/>
    </row>
    <row r="17220" spans="2:8">
      <c r="B17220" s="2" t="s">
        <v>17669</v>
      </c>
      <c r="C17220" s="2">
        <v>25</v>
      </c>
      <c r="D17220" s="2" t="s">
        <v>468</v>
      </c>
      <c r="E17220" s="2"/>
      <c r="F17220" s="2"/>
      <c r="G17220" s="2"/>
      <c r="H17220" s="2"/>
    </row>
    <row r="17221" spans="2:8">
      <c r="B17221" s="2" t="s">
        <v>17670</v>
      </c>
      <c r="C17221" s="2">
        <v>22</v>
      </c>
      <c r="D17221" s="2" t="s">
        <v>468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468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468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468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468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468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468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468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468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468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468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468</v>
      </c>
      <c r="E17235" s="2"/>
      <c r="F17235" s="2"/>
      <c r="G17235" s="2"/>
      <c r="H17235" s="2"/>
    </row>
    <row r="17236" spans="2:8">
      <c r="B17236" s="2" t="s">
        <v>17685</v>
      </c>
      <c r="C17236" s="2">
        <v>32</v>
      </c>
      <c r="D17236" s="2" t="s">
        <v>468</v>
      </c>
      <c r="E17236" s="2"/>
      <c r="F17236" s="2"/>
      <c r="G17236" s="2"/>
      <c r="H17236" s="2"/>
    </row>
    <row r="17237" spans="2:8">
      <c r="B17237" s="2" t="s">
        <v>17686</v>
      </c>
      <c r="C17237" s="2">
        <v>32</v>
      </c>
      <c r="D17237" s="2" t="s">
        <v>468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468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468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468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468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468</v>
      </c>
      <c r="E17242" s="2"/>
      <c r="F17242" s="2"/>
      <c r="G17242" s="2"/>
      <c r="H17242" s="2"/>
    </row>
    <row r="17243" spans="2:8">
      <c r="B17243" s="2" t="s">
        <v>17692</v>
      </c>
      <c r="C17243" s="2">
        <v>34</v>
      </c>
      <c r="D17243" s="2" t="s">
        <v>468</v>
      </c>
      <c r="E17243" s="2"/>
      <c r="F17243" s="2"/>
      <c r="G17243" s="2"/>
      <c r="H17243" s="2"/>
    </row>
    <row r="17244" spans="2:8">
      <c r="B17244" s="2" t="s">
        <v>17693</v>
      </c>
      <c r="C17244" s="2">
        <v>36</v>
      </c>
      <c r="D17244" s="2" t="s">
        <v>468</v>
      </c>
      <c r="E17244" s="2"/>
      <c r="F17244" s="2"/>
      <c r="G17244" s="2"/>
      <c r="H17244" s="2"/>
    </row>
    <row r="17245" spans="2:8">
      <c r="B17245" s="2" t="s">
        <v>17694</v>
      </c>
      <c r="C17245" s="2">
        <v>36</v>
      </c>
      <c r="D17245" s="2" t="s">
        <v>468</v>
      </c>
      <c r="E17245" s="2"/>
      <c r="F17245" s="2"/>
      <c r="G17245" s="2"/>
      <c r="H17245" s="2"/>
    </row>
    <row r="17246" spans="2:8">
      <c r="B17246" s="2" t="s">
        <v>17695</v>
      </c>
      <c r="C17246" s="2">
        <v>33</v>
      </c>
      <c r="D17246" s="2" t="s">
        <v>468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468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468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468</v>
      </c>
      <c r="E17249" s="2"/>
      <c r="F17249" s="2"/>
      <c r="G17249" s="2"/>
      <c r="H17249" s="2"/>
    </row>
    <row r="17250" spans="2:8">
      <c r="B17250" s="2" t="s">
        <v>17699</v>
      </c>
      <c r="C17250" s="2">
        <v>31</v>
      </c>
      <c r="D17250" s="2" t="s">
        <v>468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468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468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468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468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468</v>
      </c>
      <c r="E17255" s="2"/>
      <c r="F17255" s="2"/>
      <c r="G17255" s="2"/>
      <c r="H17255" s="2"/>
    </row>
    <row r="17256" spans="2:8">
      <c r="B17256" s="2" t="s">
        <v>17705</v>
      </c>
      <c r="C17256" s="2">
        <v>36</v>
      </c>
      <c r="D17256" s="2" t="s">
        <v>468</v>
      </c>
      <c r="E17256" s="2"/>
      <c r="F17256" s="2"/>
      <c r="G17256" s="2"/>
      <c r="H17256" s="2"/>
    </row>
    <row r="17257" spans="2:8">
      <c r="B17257" s="2" t="s">
        <v>17706</v>
      </c>
      <c r="C17257" s="2">
        <v>36</v>
      </c>
      <c r="D17257" s="2" t="s">
        <v>468</v>
      </c>
      <c r="E17257" s="2"/>
      <c r="F17257" s="2"/>
      <c r="G17257" s="2"/>
      <c r="H17257" s="2"/>
    </row>
    <row r="17258" spans="2:8">
      <c r="B17258" s="2" t="s">
        <v>17707</v>
      </c>
      <c r="C17258" s="2">
        <v>35</v>
      </c>
      <c r="D17258" s="2" t="s">
        <v>468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468</v>
      </c>
      <c r="E17259" s="2"/>
      <c r="F17259" s="2"/>
      <c r="G17259" s="2"/>
      <c r="H17259" s="2"/>
    </row>
    <row r="17260" spans="2:8">
      <c r="B17260" s="2" t="s">
        <v>17709</v>
      </c>
      <c r="C17260" s="2">
        <v>26</v>
      </c>
      <c r="D17260" s="2" t="s">
        <v>468</v>
      </c>
      <c r="E17260" s="2"/>
      <c r="F17260" s="2"/>
      <c r="G17260" s="2"/>
      <c r="H17260" s="2"/>
    </row>
    <row r="17261" spans="2:8">
      <c r="B17261" s="2" t="s">
        <v>17710</v>
      </c>
      <c r="C17261" s="2">
        <v>26</v>
      </c>
      <c r="D17261" s="2" t="s">
        <v>468</v>
      </c>
      <c r="E17261" s="2"/>
      <c r="F17261" s="2"/>
      <c r="G17261" s="2"/>
      <c r="H17261" s="2"/>
    </row>
    <row r="17262" spans="2:8">
      <c r="B17262" s="2" t="s">
        <v>17711</v>
      </c>
      <c r="C17262" s="2">
        <v>24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21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22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31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17730</v>
      </c>
      <c r="C17281" s="2">
        <v>34</v>
      </c>
      <c r="D17281" s="2" t="s">
        <v>468</v>
      </c>
      <c r="E17281" s="2"/>
      <c r="F17281" s="2"/>
      <c r="G17281" s="2"/>
      <c r="H17281" s="2"/>
    </row>
    <row r="17282" spans="2:8">
      <c r="B17282" s="2" t="s">
        <v>17731</v>
      </c>
      <c r="C17282" s="2">
        <v>35</v>
      </c>
      <c r="D17282" s="2" t="s">
        <v>468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468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468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468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468</v>
      </c>
      <c r="E17286" s="2"/>
      <c r="F17286" s="2"/>
      <c r="G17286" s="2"/>
      <c r="H17286" s="2"/>
    </row>
    <row r="17287" spans="2:8">
      <c r="B17287" s="2" t="s">
        <v>17736</v>
      </c>
      <c r="C17287" s="2">
        <v>28</v>
      </c>
      <c r="D17287" s="2" t="s">
        <v>468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468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468</v>
      </c>
      <c r="E17289" s="2"/>
      <c r="F17289" s="2"/>
      <c r="G17289" s="2"/>
      <c r="H17289" s="2"/>
    </row>
    <row r="17290" spans="2:8">
      <c r="B17290" s="2" t="s">
        <v>17739</v>
      </c>
      <c r="C17290" s="2">
        <v>33</v>
      </c>
      <c r="D17290" s="2" t="s">
        <v>468</v>
      </c>
      <c r="E17290" s="2"/>
      <c r="F17290" s="2"/>
      <c r="G17290" s="2"/>
      <c r="H17290" s="2"/>
    </row>
    <row r="17291" spans="2:8">
      <c r="B17291" s="2" t="s">
        <v>17740</v>
      </c>
      <c r="C17291" s="2">
        <v>33</v>
      </c>
      <c r="D17291" s="2" t="s">
        <v>468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468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468</v>
      </c>
      <c r="E17293" s="2"/>
      <c r="F17293" s="2"/>
      <c r="G17293" s="2"/>
      <c r="H17293" s="2"/>
    </row>
    <row r="17294" spans="2:8">
      <c r="B17294" s="2" t="s">
        <v>17743</v>
      </c>
      <c r="C17294" s="2">
        <v>21</v>
      </c>
      <c r="D17294" s="2" t="s">
        <v>468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468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468</v>
      </c>
      <c r="E17296" s="2"/>
      <c r="F17296" s="2"/>
      <c r="G17296" s="2"/>
      <c r="H17296" s="2"/>
    </row>
    <row r="17297" spans="2:8">
      <c r="B17297" s="2" t="s">
        <v>17746</v>
      </c>
      <c r="C17297" s="2">
        <v>21</v>
      </c>
      <c r="D17297" s="2" t="s">
        <v>468</v>
      </c>
      <c r="E17297" s="2"/>
      <c r="F17297" s="2"/>
      <c r="G17297" s="2"/>
      <c r="H17297" s="2"/>
    </row>
    <row r="17298" spans="2:8">
      <c r="B17298" s="2" t="s">
        <v>17747</v>
      </c>
      <c r="C17298" s="2">
        <v>21</v>
      </c>
      <c r="D17298" s="2" t="s">
        <v>468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468</v>
      </c>
      <c r="E17299" s="2"/>
      <c r="F17299" s="2"/>
      <c r="G17299" s="2"/>
      <c r="H17299" s="2"/>
    </row>
    <row r="17300" spans="2:8">
      <c r="B17300" s="2" t="s">
        <v>17749</v>
      </c>
      <c r="C17300" s="2">
        <v>38</v>
      </c>
      <c r="D17300" s="2" t="s">
        <v>468</v>
      </c>
      <c r="E17300" s="2"/>
      <c r="F17300" s="2"/>
      <c r="G17300" s="2"/>
      <c r="H17300" s="2"/>
    </row>
    <row r="17301" spans="2:8">
      <c r="B17301" s="2" t="s">
        <v>17750</v>
      </c>
      <c r="C17301" s="2">
        <v>39</v>
      </c>
      <c r="D17301" s="2" t="s">
        <v>468</v>
      </c>
      <c r="E17301" s="2"/>
      <c r="F17301" s="2"/>
      <c r="G17301" s="2"/>
      <c r="H17301" s="2"/>
    </row>
    <row r="17302" spans="2:8">
      <c r="B17302" s="2" t="s">
        <v>17751</v>
      </c>
      <c r="C17302" s="2">
        <v>40</v>
      </c>
      <c r="D17302" s="2" t="s">
        <v>468</v>
      </c>
      <c r="E17302" s="2"/>
      <c r="F17302" s="2"/>
      <c r="G17302" s="2"/>
      <c r="H17302" s="2"/>
    </row>
    <row r="17303" spans="2:8">
      <c r="B17303" s="2" t="s">
        <v>17752</v>
      </c>
      <c r="C17303" s="2">
        <v>38</v>
      </c>
      <c r="D17303" s="2" t="s">
        <v>468</v>
      </c>
      <c r="E17303" s="2"/>
      <c r="F17303" s="2"/>
      <c r="G17303" s="2"/>
      <c r="H17303" s="2"/>
    </row>
    <row r="17304" spans="2:8">
      <c r="B17304" s="2" t="s">
        <v>17753</v>
      </c>
      <c r="C17304" s="2">
        <v>33</v>
      </c>
      <c r="D17304" s="2" t="s">
        <v>468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468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468</v>
      </c>
      <c r="E17306" s="2"/>
      <c r="F17306" s="2"/>
      <c r="G17306" s="2"/>
      <c r="H17306" s="2"/>
    </row>
    <row r="17307" spans="2:8">
      <c r="B17307" s="2" t="s">
        <v>17756</v>
      </c>
      <c r="C17307" s="2">
        <v>29</v>
      </c>
      <c r="D17307" s="2" t="s">
        <v>468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468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468</v>
      </c>
      <c r="E17309" s="2"/>
      <c r="F17309" s="2"/>
      <c r="G17309" s="2"/>
      <c r="H17309" s="2"/>
    </row>
    <row r="17310" spans="2:8">
      <c r="B17310" s="2" t="s">
        <v>17759</v>
      </c>
      <c r="C17310" s="2">
        <v>30</v>
      </c>
      <c r="D17310" s="2" t="s">
        <v>468</v>
      </c>
      <c r="E17310" s="2"/>
      <c r="F17310" s="2"/>
      <c r="G17310" s="2"/>
      <c r="H17310" s="2"/>
    </row>
    <row r="17311" spans="2:8">
      <c r="B17311" s="2" t="s">
        <v>17760</v>
      </c>
      <c r="C17311" s="2">
        <v>28</v>
      </c>
      <c r="D17311" s="2" t="s">
        <v>468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468</v>
      </c>
      <c r="E17312" s="2"/>
      <c r="F17312" s="2"/>
      <c r="G17312" s="2"/>
      <c r="H17312" s="2"/>
    </row>
    <row r="17313" spans="2:8">
      <c r="B17313" s="2" t="s">
        <v>17762</v>
      </c>
      <c r="C17313" s="2">
        <v>34</v>
      </c>
      <c r="D17313" s="2" t="s">
        <v>468</v>
      </c>
      <c r="E17313" s="2"/>
      <c r="F17313" s="2"/>
      <c r="G17313" s="2"/>
      <c r="H17313" s="2"/>
    </row>
    <row r="17314" spans="2:8">
      <c r="B17314" s="2" t="s">
        <v>17763</v>
      </c>
      <c r="C17314" s="2">
        <v>35</v>
      </c>
      <c r="D17314" s="2" t="s">
        <v>468</v>
      </c>
      <c r="E17314" s="2"/>
      <c r="F17314" s="2"/>
      <c r="G17314" s="2"/>
      <c r="H17314" s="2"/>
    </row>
    <row r="17315" spans="2:8">
      <c r="B17315" s="2" t="s">
        <v>17764</v>
      </c>
      <c r="C17315" s="2">
        <v>34</v>
      </c>
      <c r="D17315" s="2" t="s">
        <v>468</v>
      </c>
      <c r="E17315" s="2"/>
      <c r="F17315" s="2"/>
      <c r="G17315" s="2"/>
      <c r="H17315" s="2"/>
    </row>
    <row r="17316" spans="2:8">
      <c r="B17316" s="2" t="s">
        <v>17765</v>
      </c>
      <c r="C17316" s="2">
        <v>31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17766</v>
      </c>
      <c r="C17317" s="2">
        <v>30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17767</v>
      </c>
      <c r="C17318" s="2">
        <v>23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468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468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468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468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468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468</v>
      </c>
      <c r="E17326" s="2"/>
      <c r="F17326" s="2"/>
      <c r="G17326" s="2"/>
      <c r="H17326" s="2"/>
    </row>
    <row r="17327" spans="2:8">
      <c r="B17327" s="2" t="s">
        <v>17776</v>
      </c>
      <c r="C17327" s="2">
        <v>25</v>
      </c>
      <c r="D17327" s="2" t="s">
        <v>468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468</v>
      </c>
      <c r="E17328" s="2"/>
      <c r="F17328" s="2"/>
      <c r="G17328" s="2"/>
      <c r="H17328" s="2"/>
    </row>
    <row r="17329" spans="2:8">
      <c r="B17329" s="2" t="s">
        <v>17778</v>
      </c>
      <c r="C17329" s="2">
        <v>26</v>
      </c>
      <c r="D17329" s="2" t="s">
        <v>468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468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468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468</v>
      </c>
      <c r="E17332" s="2"/>
      <c r="F17332" s="2"/>
      <c r="G17332" s="2"/>
      <c r="H17332" s="2"/>
    </row>
    <row r="17333" spans="2:8">
      <c r="B17333" s="2" t="s">
        <v>17782</v>
      </c>
      <c r="C17333" s="2">
        <v>37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25</v>
      </c>
      <c r="D17337" s="2" t="s">
        <v>468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468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468</v>
      </c>
      <c r="E17339" s="2"/>
      <c r="F17339" s="2"/>
      <c r="G17339" s="2"/>
      <c r="H17339" s="2"/>
    </row>
    <row r="17340" spans="2:8">
      <c r="B17340" s="2" t="s">
        <v>17789</v>
      </c>
      <c r="C17340" s="2">
        <v>30</v>
      </c>
      <c r="D17340" s="2" t="s">
        <v>468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468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468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468</v>
      </c>
      <c r="E17343" s="2"/>
      <c r="F17343" s="2"/>
      <c r="G17343" s="2"/>
      <c r="H17343" s="2"/>
    </row>
    <row r="17344" spans="2:8">
      <c r="B17344" s="2" t="s">
        <v>17793</v>
      </c>
      <c r="C17344" s="2">
        <v>22</v>
      </c>
      <c r="D17344" s="2" t="s">
        <v>468</v>
      </c>
      <c r="E17344" s="2"/>
      <c r="F17344" s="2"/>
      <c r="G17344" s="2"/>
      <c r="H17344" s="2"/>
    </row>
    <row r="17345" spans="2:8">
      <c r="B17345" s="2" t="s">
        <v>17794</v>
      </c>
      <c r="C17345" s="2">
        <v>23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468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468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468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468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468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468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468</v>
      </c>
      <c r="E17358" s="2"/>
      <c r="F17358" s="2"/>
      <c r="G17358" s="2"/>
      <c r="H17358" s="2"/>
    </row>
    <row r="17359" spans="2:8">
      <c r="B17359" s="2" t="s">
        <v>17808</v>
      </c>
      <c r="C17359" s="2">
        <v>33</v>
      </c>
      <c r="D17359" s="2" t="s">
        <v>468</v>
      </c>
      <c r="E17359" s="2"/>
      <c r="F17359" s="2"/>
      <c r="G17359" s="2"/>
      <c r="H17359" s="2"/>
    </row>
    <row r="17360" spans="2:8">
      <c r="B17360" s="2" t="s">
        <v>17809</v>
      </c>
      <c r="C17360" s="2">
        <v>36</v>
      </c>
      <c r="D17360" s="2" t="s">
        <v>468</v>
      </c>
      <c r="E17360" s="2"/>
      <c r="F17360" s="2"/>
      <c r="G17360" s="2"/>
      <c r="H17360" s="2"/>
    </row>
    <row r="17361" spans="2:8">
      <c r="B17361" s="2" t="s">
        <v>17810</v>
      </c>
      <c r="C17361" s="2">
        <v>37</v>
      </c>
      <c r="D17361" s="2" t="s">
        <v>468</v>
      </c>
      <c r="E17361" s="2"/>
      <c r="F17361" s="2"/>
      <c r="G17361" s="2"/>
      <c r="H17361" s="2"/>
    </row>
    <row r="17362" spans="2:8">
      <c r="B17362" s="2" t="s">
        <v>17811</v>
      </c>
      <c r="C17362" s="2">
        <v>37</v>
      </c>
      <c r="D17362" s="2" t="s">
        <v>468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468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468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468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468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468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468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468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468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468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468</v>
      </c>
      <c r="E17383" s="2"/>
      <c r="F17383" s="2"/>
      <c r="G17383" s="2"/>
      <c r="H17383" s="2"/>
    </row>
    <row r="17384" spans="2:8">
      <c r="B17384" s="2" t="s">
        <v>17833</v>
      </c>
      <c r="C17384" s="2">
        <v>40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39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468</v>
      </c>
      <c r="E17389" s="2"/>
      <c r="F17389" s="2"/>
      <c r="G17389" s="2"/>
      <c r="H17389" s="2"/>
    </row>
    <row r="17390" spans="2:8">
      <c r="B17390" s="2" t="s">
        <v>17839</v>
      </c>
      <c r="C17390" s="2">
        <v>33</v>
      </c>
      <c r="D17390" s="2" t="s">
        <v>468</v>
      </c>
      <c r="E17390" s="2"/>
      <c r="F17390" s="2"/>
      <c r="G17390" s="2"/>
      <c r="H17390" s="2"/>
    </row>
    <row r="17391" spans="2:8">
      <c r="B17391" s="2" t="s">
        <v>17840</v>
      </c>
      <c r="C17391" s="2">
        <v>33</v>
      </c>
      <c r="D17391" s="2" t="s">
        <v>468</v>
      </c>
      <c r="E17391" s="2"/>
      <c r="F17391" s="2"/>
      <c r="G17391" s="2"/>
      <c r="H17391" s="2"/>
    </row>
    <row r="17392" spans="2:8">
      <c r="B17392" s="2" t="s">
        <v>17841</v>
      </c>
      <c r="C17392" s="2">
        <v>48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48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47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39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25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23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468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468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468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468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468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468</v>
      </c>
      <c r="E17417" s="2"/>
      <c r="F17417" s="2"/>
      <c r="G17417" s="2"/>
      <c r="H17417" s="2"/>
    </row>
    <row r="17418" spans="2:8">
      <c r="B17418" s="2" t="s">
        <v>17867</v>
      </c>
      <c r="C17418" s="2">
        <v>35</v>
      </c>
      <c r="D17418" s="2" t="s">
        <v>468</v>
      </c>
      <c r="E17418" s="2"/>
      <c r="F17418" s="2"/>
      <c r="G17418" s="2"/>
      <c r="H17418" s="2"/>
    </row>
    <row r="17419" spans="2:8">
      <c r="B17419" s="2" t="s">
        <v>17868</v>
      </c>
      <c r="C17419" s="2">
        <v>37</v>
      </c>
      <c r="D17419" s="2" t="s">
        <v>468</v>
      </c>
      <c r="E17419" s="2"/>
      <c r="F17419" s="2"/>
      <c r="G17419" s="2"/>
      <c r="H17419" s="2"/>
    </row>
    <row r="17420" spans="2:8">
      <c r="B17420" s="2" t="s">
        <v>17869</v>
      </c>
      <c r="C17420" s="2">
        <v>35</v>
      </c>
      <c r="D17420" s="2" t="s">
        <v>468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468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468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468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468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468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468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468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468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468</v>
      </c>
      <c r="E17429" s="2"/>
      <c r="F17429" s="2"/>
      <c r="G17429" s="2"/>
      <c r="H17429" s="2"/>
    </row>
    <row r="17430" spans="2:8">
      <c r="B17430" s="2" t="s">
        <v>17879</v>
      </c>
      <c r="C17430" s="2">
        <v>38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40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38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468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468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468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468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468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468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468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468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468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468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468</v>
      </c>
      <c r="E17447" s="2"/>
      <c r="F17447" s="2"/>
      <c r="G17447" s="2"/>
      <c r="H17447" s="2"/>
    </row>
    <row r="17448" spans="2:8">
      <c r="B17448" s="2" t="s">
        <v>17897</v>
      </c>
      <c r="C17448" s="2">
        <v>31</v>
      </c>
      <c r="D17448" s="2" t="s">
        <v>468</v>
      </c>
      <c r="E17448" s="2"/>
      <c r="F17448" s="2"/>
      <c r="G17448" s="2"/>
      <c r="H17448" s="2"/>
    </row>
    <row r="17449" spans="2:8">
      <c r="B17449" s="2" t="s">
        <v>17898</v>
      </c>
      <c r="C17449" s="2">
        <v>31</v>
      </c>
      <c r="D17449" s="2" t="s">
        <v>468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468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468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468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468</v>
      </c>
      <c r="E17453" s="2"/>
      <c r="F17453" s="2"/>
      <c r="G17453" s="2"/>
      <c r="H17453" s="2"/>
    </row>
    <row r="17454" spans="2:8">
      <c r="B17454" s="2" t="s">
        <v>17903</v>
      </c>
      <c r="C17454" s="2">
        <v>30</v>
      </c>
      <c r="D17454" s="2" t="s">
        <v>468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468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468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468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468</v>
      </c>
      <c r="E17458" s="2"/>
      <c r="F17458" s="2"/>
      <c r="G17458" s="2"/>
      <c r="H17458" s="2"/>
    </row>
    <row r="17459" spans="2:8">
      <c r="B17459" s="2" t="s">
        <v>17908</v>
      </c>
      <c r="C17459" s="2">
        <v>36</v>
      </c>
      <c r="D17459" s="2" t="s">
        <v>468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468</v>
      </c>
      <c r="E17460" s="2"/>
      <c r="F17460" s="2"/>
      <c r="G17460" s="2"/>
      <c r="H17460" s="2"/>
    </row>
    <row r="17461" spans="2:8">
      <c r="B17461" s="2" t="s">
        <v>17910</v>
      </c>
      <c r="C17461" s="2">
        <v>35</v>
      </c>
      <c r="D17461" s="2" t="s">
        <v>468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468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468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468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468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468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468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468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468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468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468</v>
      </c>
      <c r="E17471" s="2"/>
      <c r="F17471" s="2"/>
      <c r="G17471" s="2"/>
      <c r="H17471" s="2"/>
    </row>
    <row r="17472" spans="2:8">
      <c r="B17472" s="2" t="s">
        <v>17921</v>
      </c>
      <c r="C17472" s="2">
        <v>34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36</v>
      </c>
      <c r="D17478" s="2" t="s">
        <v>468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468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468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468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468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468</v>
      </c>
      <c r="E17483" s="2"/>
      <c r="F17483" s="2"/>
      <c r="G17483" s="2"/>
      <c r="H17483" s="2"/>
    </row>
    <row r="17484" spans="2:8">
      <c r="B17484" s="2" t="s">
        <v>17933</v>
      </c>
      <c r="C17484" s="2">
        <v>31</v>
      </c>
      <c r="D17484" s="2" t="s">
        <v>468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468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468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33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468</v>
      </c>
      <c r="E17500" s="2"/>
      <c r="F17500" s="2"/>
      <c r="G17500" s="2"/>
      <c r="H17500" s="2"/>
    </row>
    <row r="17501" spans="2:8">
      <c r="B17501" s="2" t="s">
        <v>17950</v>
      </c>
      <c r="C17501" s="2">
        <v>24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17951</v>
      </c>
      <c r="C17502" s="2">
        <v>24</v>
      </c>
      <c r="D17502" s="2" t="s">
        <v>468</v>
      </c>
      <c r="E17502" s="2"/>
      <c r="F17502" s="2"/>
      <c r="G17502" s="2"/>
      <c r="H17502" s="2"/>
    </row>
    <row r="17503" spans="2:8">
      <c r="B17503" s="2" t="s">
        <v>17952</v>
      </c>
      <c r="C17503" s="2">
        <v>24</v>
      </c>
      <c r="D17503" s="2" t="s">
        <v>468</v>
      </c>
      <c r="E17503" s="2"/>
      <c r="F17503" s="2"/>
      <c r="G17503" s="2"/>
      <c r="H17503" s="2"/>
    </row>
    <row r="17504" spans="2:8">
      <c r="B17504" s="2" t="s">
        <v>17953</v>
      </c>
      <c r="C17504" s="2">
        <v>25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8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19</v>
      </c>
      <c r="D17513" s="2" t="s">
        <v>468</v>
      </c>
      <c r="E17513" s="2"/>
      <c r="F17513" s="2"/>
      <c r="G17513" s="2"/>
      <c r="H17513" s="2"/>
    </row>
    <row r="17514" spans="2:8">
      <c r="B17514" s="2" t="s">
        <v>17963</v>
      </c>
      <c r="C17514" s="2">
        <v>22</v>
      </c>
      <c r="D17514" s="2" t="s">
        <v>468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468</v>
      </c>
      <c r="E17515" s="2"/>
      <c r="F17515" s="2"/>
      <c r="G17515" s="2"/>
      <c r="H17515" s="2"/>
    </row>
    <row r="17516" spans="2:8">
      <c r="B17516" s="2" t="s">
        <v>17965</v>
      </c>
      <c r="C17516" s="2">
        <v>23</v>
      </c>
      <c r="D17516" s="2" t="s">
        <v>468</v>
      </c>
      <c r="E17516" s="2"/>
      <c r="F17516" s="2"/>
      <c r="G17516" s="2"/>
      <c r="H17516" s="2"/>
    </row>
    <row r="17517" spans="2:8">
      <c r="B17517" s="2" t="s">
        <v>17966</v>
      </c>
      <c r="C17517" s="2">
        <v>24</v>
      </c>
      <c r="D17517" s="2" t="s">
        <v>468</v>
      </c>
      <c r="E17517" s="2"/>
      <c r="F17517" s="2"/>
      <c r="G17517" s="2"/>
      <c r="H17517" s="2"/>
    </row>
    <row r="17518" spans="2:8">
      <c r="B17518" s="2" t="s">
        <v>17967</v>
      </c>
      <c r="C17518" s="2">
        <v>25</v>
      </c>
      <c r="D17518" s="2" t="s">
        <v>468</v>
      </c>
      <c r="E17518" s="2"/>
      <c r="F17518" s="2"/>
      <c r="G17518" s="2"/>
      <c r="H17518" s="2"/>
    </row>
    <row r="17519" spans="2:8">
      <c r="B17519" s="2" t="s">
        <v>17968</v>
      </c>
      <c r="C17519" s="2">
        <v>24</v>
      </c>
      <c r="D17519" s="2" t="s">
        <v>468</v>
      </c>
      <c r="E17519" s="2"/>
      <c r="F17519" s="2"/>
      <c r="G17519" s="2"/>
      <c r="H17519" s="2"/>
    </row>
    <row r="17520" spans="2:8">
      <c r="B17520" s="2" t="s">
        <v>17969</v>
      </c>
      <c r="C17520" s="2">
        <v>24</v>
      </c>
      <c r="D17520" s="2" t="s">
        <v>468</v>
      </c>
      <c r="E17520" s="2"/>
      <c r="F17520" s="2"/>
      <c r="G17520" s="2"/>
      <c r="H17520" s="2"/>
    </row>
    <row r="17521" spans="2:8">
      <c r="B17521" s="2" t="s">
        <v>17970</v>
      </c>
      <c r="C17521" s="2">
        <v>35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468</v>
      </c>
      <c r="E17526" s="2"/>
      <c r="F17526" s="2"/>
      <c r="G17526" s="2"/>
      <c r="H17526" s="2"/>
    </row>
    <row r="17527" spans="2:8">
      <c r="B17527" s="2" t="s">
        <v>17976</v>
      </c>
      <c r="C17527" s="2">
        <v>36</v>
      </c>
      <c r="D17527" s="2" t="s">
        <v>468</v>
      </c>
      <c r="E17527" s="2"/>
      <c r="F17527" s="2"/>
      <c r="G17527" s="2"/>
      <c r="H17527" s="2"/>
    </row>
    <row r="17528" spans="2:8">
      <c r="B17528" s="2" t="s">
        <v>17977</v>
      </c>
      <c r="C17528" s="2">
        <v>31</v>
      </c>
      <c r="D17528" s="2" t="s">
        <v>468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468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468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468</v>
      </c>
      <c r="E17531" s="2"/>
      <c r="F17531" s="2"/>
      <c r="G17531" s="2"/>
      <c r="H17531" s="2"/>
    </row>
    <row r="17532" spans="2:8">
      <c r="B17532" s="2" t="s">
        <v>17981</v>
      </c>
      <c r="C17532" s="2">
        <v>16</v>
      </c>
      <c r="D17532" s="2" t="s">
        <v>468</v>
      </c>
      <c r="E17532" s="2"/>
      <c r="F17532" s="2"/>
      <c r="G17532" s="2"/>
      <c r="H17532" s="2"/>
    </row>
    <row r="17533" spans="2:8">
      <c r="B17533" s="2" t="s">
        <v>17982</v>
      </c>
      <c r="C17533" s="2">
        <v>16</v>
      </c>
      <c r="D17533" s="2" t="s">
        <v>468</v>
      </c>
      <c r="E17533" s="2"/>
      <c r="F17533" s="2"/>
      <c r="G17533" s="2"/>
      <c r="H17533" s="2"/>
    </row>
    <row r="17534" spans="2:8">
      <c r="B17534" s="2" t="s">
        <v>17983</v>
      </c>
      <c r="C17534" s="2">
        <v>16</v>
      </c>
      <c r="D17534" s="2" t="s">
        <v>468</v>
      </c>
      <c r="E17534" s="2"/>
      <c r="F17534" s="2"/>
      <c r="G17534" s="2"/>
      <c r="H17534" s="2"/>
    </row>
    <row r="17535" spans="2:8">
      <c r="B17535" s="2" t="s">
        <v>17984</v>
      </c>
      <c r="C17535" s="2">
        <v>18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468</v>
      </c>
      <c r="E17536" s="2"/>
      <c r="F17536" s="2"/>
      <c r="G17536" s="2"/>
      <c r="H17536" s="2"/>
    </row>
    <row r="17537" spans="2:8">
      <c r="B17537" s="2" t="s">
        <v>17986</v>
      </c>
      <c r="C17537" s="2">
        <v>19</v>
      </c>
      <c r="D17537" s="2" t="s">
        <v>468</v>
      </c>
      <c r="E17537" s="2"/>
      <c r="F17537" s="2"/>
      <c r="G17537" s="2"/>
      <c r="H17537" s="2"/>
    </row>
    <row r="17538" spans="2:8">
      <c r="B17538" s="2" t="s">
        <v>17987</v>
      </c>
      <c r="C17538" s="2">
        <v>18</v>
      </c>
      <c r="D17538" s="2" t="s">
        <v>468</v>
      </c>
      <c r="E17538" s="2"/>
      <c r="F17538" s="2"/>
      <c r="G17538" s="2"/>
      <c r="H17538" s="2"/>
    </row>
    <row r="17539" spans="2:8">
      <c r="B17539" s="2" t="s">
        <v>17988</v>
      </c>
      <c r="C17539" s="2">
        <v>33</v>
      </c>
      <c r="D17539" s="2" t="s">
        <v>468</v>
      </c>
      <c r="E17539" s="2"/>
      <c r="F17539" s="2"/>
      <c r="G17539" s="2"/>
      <c r="H17539" s="2"/>
    </row>
    <row r="17540" spans="2:8">
      <c r="B17540" s="2" t="s">
        <v>17989</v>
      </c>
      <c r="C17540" s="2">
        <v>38</v>
      </c>
      <c r="D17540" s="2" t="s">
        <v>468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468</v>
      </c>
      <c r="E17541" s="2"/>
      <c r="F17541" s="2"/>
      <c r="G17541" s="2"/>
      <c r="H17541" s="2"/>
    </row>
    <row r="17542" spans="2:8">
      <c r="B17542" s="2" t="s">
        <v>17991</v>
      </c>
      <c r="C17542" s="2">
        <v>32</v>
      </c>
      <c r="D17542" s="2" t="s">
        <v>468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468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468</v>
      </c>
      <c r="E17544" s="2"/>
      <c r="F17544" s="2"/>
      <c r="G17544" s="2"/>
      <c r="H17544" s="2"/>
    </row>
    <row r="17545" spans="2:8">
      <c r="B17545" s="2" t="s">
        <v>17994</v>
      </c>
      <c r="C17545" s="2">
        <v>23</v>
      </c>
      <c r="D17545" s="2" t="s">
        <v>468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468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468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468</v>
      </c>
      <c r="E17548" s="2"/>
      <c r="F17548" s="2"/>
      <c r="G17548" s="2"/>
      <c r="H17548" s="2"/>
    </row>
    <row r="17549" spans="2:8">
      <c r="B17549" s="2" t="s">
        <v>17998</v>
      </c>
      <c r="C17549" s="2">
        <v>27</v>
      </c>
      <c r="D17549" s="2" t="s">
        <v>468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468</v>
      </c>
      <c r="E17550" s="2"/>
      <c r="F17550" s="2"/>
      <c r="G17550" s="2"/>
      <c r="H17550" s="2"/>
    </row>
    <row r="17551" spans="2:8">
      <c r="B17551" s="2" t="s">
        <v>18000</v>
      </c>
      <c r="C17551" s="2">
        <v>38</v>
      </c>
      <c r="D17551" s="2" t="s">
        <v>468</v>
      </c>
      <c r="E17551" s="2"/>
      <c r="F17551" s="2"/>
      <c r="G17551" s="2"/>
      <c r="H17551" s="2"/>
    </row>
    <row r="17552" spans="2:8">
      <c r="B17552" s="2" t="s">
        <v>18001</v>
      </c>
      <c r="C17552" s="2">
        <v>35</v>
      </c>
      <c r="D17552" s="2" t="s">
        <v>468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468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468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468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468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468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468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468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468</v>
      </c>
      <c r="E17560" s="2"/>
      <c r="F17560" s="2"/>
      <c r="G17560" s="2"/>
      <c r="H17560" s="2"/>
    </row>
    <row r="17561" spans="2:8">
      <c r="B17561" s="2" t="s">
        <v>18010</v>
      </c>
      <c r="C17561" s="2">
        <v>20</v>
      </c>
      <c r="D17561" s="2" t="s">
        <v>468</v>
      </c>
      <c r="E17561" s="2"/>
      <c r="F17561" s="2"/>
      <c r="G17561" s="2"/>
      <c r="H17561" s="2"/>
    </row>
    <row r="17562" spans="2:8">
      <c r="B17562" s="2" t="s">
        <v>18011</v>
      </c>
      <c r="C17562" s="2">
        <v>22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29</v>
      </c>
      <c r="D17567" s="2" t="s">
        <v>468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468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468</v>
      </c>
      <c r="E17569" s="2"/>
      <c r="F17569" s="2"/>
      <c r="G17569" s="2"/>
      <c r="H17569" s="2"/>
    </row>
    <row r="17570" spans="2:8">
      <c r="B17570" s="2" t="s">
        <v>18019</v>
      </c>
      <c r="C17570" s="2">
        <v>34</v>
      </c>
      <c r="D17570" s="2" t="s">
        <v>468</v>
      </c>
      <c r="E17570" s="2"/>
      <c r="F17570" s="2"/>
      <c r="G17570" s="2"/>
      <c r="H17570" s="2"/>
    </row>
    <row r="17571" spans="2:8">
      <c r="B17571" s="2" t="s">
        <v>18020</v>
      </c>
      <c r="C17571" s="2">
        <v>35</v>
      </c>
      <c r="D17571" s="2" t="s">
        <v>468</v>
      </c>
      <c r="E17571" s="2"/>
      <c r="F17571" s="2"/>
      <c r="G17571" s="2"/>
      <c r="H17571" s="2"/>
    </row>
    <row r="17572" spans="2:8">
      <c r="B17572" s="2" t="s">
        <v>18021</v>
      </c>
      <c r="C17572" s="2">
        <v>36</v>
      </c>
      <c r="D17572" s="2" t="s">
        <v>468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468</v>
      </c>
      <c r="E17573" s="2"/>
      <c r="F17573" s="2"/>
      <c r="G17573" s="2"/>
      <c r="H17573" s="2"/>
    </row>
    <row r="17574" spans="2:8">
      <c r="B17574" s="2" t="s">
        <v>18023</v>
      </c>
      <c r="C17574" s="2">
        <v>25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468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468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468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468</v>
      </c>
      <c r="E17596" s="2"/>
      <c r="F17596" s="2"/>
      <c r="G17596" s="2"/>
      <c r="H17596" s="2"/>
    </row>
    <row r="17597" spans="2:8">
      <c r="B17597" s="2" t="s">
        <v>18046</v>
      </c>
      <c r="C17597" s="2">
        <v>22</v>
      </c>
      <c r="D17597" s="2" t="s">
        <v>468</v>
      </c>
      <c r="E17597" s="2"/>
      <c r="F17597" s="2"/>
      <c r="G17597" s="2"/>
      <c r="H17597" s="2"/>
    </row>
    <row r="17598" spans="2:8">
      <c r="B17598" s="2" t="s">
        <v>18047</v>
      </c>
      <c r="C17598" s="2">
        <v>24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32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40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36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468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468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468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468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468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468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468</v>
      </c>
      <c r="E17611" s="2"/>
      <c r="F17611" s="2"/>
      <c r="G17611" s="2"/>
      <c r="H17611" s="2"/>
    </row>
    <row r="17612" spans="2:8">
      <c r="B17612" s="2" t="s">
        <v>18061</v>
      </c>
      <c r="C17612" s="2">
        <v>21</v>
      </c>
      <c r="D17612" s="2" t="s">
        <v>468</v>
      </c>
      <c r="E17612" s="2"/>
      <c r="F17612" s="2"/>
      <c r="G17612" s="2"/>
      <c r="H17612" s="2"/>
    </row>
    <row r="17613" spans="2:8">
      <c r="B17613" s="2" t="s">
        <v>18062</v>
      </c>
      <c r="C17613" s="2">
        <v>24</v>
      </c>
      <c r="D17613" s="2" t="s">
        <v>468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468</v>
      </c>
      <c r="E17614" s="2"/>
      <c r="F17614" s="2"/>
      <c r="G17614" s="2"/>
      <c r="H17614" s="2"/>
    </row>
    <row r="17615" spans="2:8">
      <c r="B17615" s="2" t="s">
        <v>18064</v>
      </c>
      <c r="C17615" s="2">
        <v>29</v>
      </c>
      <c r="D17615" s="2" t="s">
        <v>468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468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468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468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468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468</v>
      </c>
      <c r="E17620" s="2"/>
      <c r="F17620" s="2"/>
      <c r="G17620" s="2"/>
      <c r="H17620" s="2"/>
    </row>
    <row r="17621" spans="2:8">
      <c r="B17621" s="2" t="s">
        <v>18070</v>
      </c>
      <c r="C17621" s="2">
        <v>37</v>
      </c>
      <c r="D17621" s="2" t="s">
        <v>468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468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468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468</v>
      </c>
      <c r="E17624" s="2"/>
      <c r="F17624" s="2"/>
      <c r="G17624" s="2"/>
      <c r="H17624" s="2"/>
    </row>
    <row r="17625" spans="2:8">
      <c r="B17625" s="2" t="s">
        <v>18074</v>
      </c>
      <c r="C17625" s="2">
        <v>28</v>
      </c>
      <c r="D17625" s="2" t="s">
        <v>468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468</v>
      </c>
      <c r="E17626" s="2"/>
      <c r="F17626" s="2"/>
      <c r="G17626" s="2"/>
      <c r="H17626" s="2"/>
    </row>
    <row r="17627" spans="2:8">
      <c r="B17627" s="2" t="s">
        <v>18076</v>
      </c>
      <c r="C17627" s="2">
        <v>23</v>
      </c>
      <c r="D17627" s="2" t="s">
        <v>468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468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468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468</v>
      </c>
      <c r="E17632" s="2"/>
      <c r="F17632" s="2"/>
      <c r="G17632" s="2"/>
      <c r="H17632" s="2"/>
    </row>
    <row r="17633" spans="2:8">
      <c r="B17633" s="2" t="s">
        <v>18082</v>
      </c>
      <c r="C17633" s="2">
        <v>25</v>
      </c>
      <c r="D17633" s="2" t="s">
        <v>468</v>
      </c>
      <c r="E17633" s="2"/>
      <c r="F17633" s="2"/>
      <c r="G17633" s="2"/>
      <c r="H17633" s="2"/>
    </row>
    <row r="17634" spans="2:8">
      <c r="B17634" s="2" t="s">
        <v>18083</v>
      </c>
      <c r="C17634" s="2">
        <v>24</v>
      </c>
      <c r="D17634" s="2" t="s">
        <v>468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468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468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468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468</v>
      </c>
      <c r="E17643" s="2"/>
      <c r="F17643" s="2"/>
      <c r="G17643" s="2"/>
      <c r="H17643" s="2"/>
    </row>
    <row r="17644" spans="2:8">
      <c r="B17644" s="2" t="s">
        <v>18093</v>
      </c>
      <c r="C17644" s="2">
        <v>24</v>
      </c>
      <c r="D17644" s="2" t="s">
        <v>468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468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25</v>
      </c>
      <c r="D17653" s="2" t="s">
        <v>468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468</v>
      </c>
      <c r="E17654" s="2"/>
      <c r="F17654" s="2"/>
      <c r="G17654" s="2"/>
      <c r="H17654" s="2"/>
    </row>
    <row r="17655" spans="2:8">
      <c r="B17655" s="2" t="s">
        <v>18104</v>
      </c>
      <c r="C17655" s="2">
        <v>34</v>
      </c>
      <c r="D17655" s="2" t="s">
        <v>468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468</v>
      </c>
      <c r="E17656" s="2"/>
      <c r="F17656" s="2"/>
      <c r="G17656" s="2"/>
      <c r="H17656" s="2"/>
    </row>
    <row r="17657" spans="2:8">
      <c r="B17657" s="2" t="s">
        <v>18106</v>
      </c>
      <c r="C17657" s="2">
        <v>36</v>
      </c>
      <c r="D17657" s="2" t="s">
        <v>468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468</v>
      </c>
      <c r="E17658" s="2"/>
      <c r="F17658" s="2"/>
      <c r="G17658" s="2"/>
      <c r="H17658" s="2"/>
    </row>
    <row r="17659" spans="2:8">
      <c r="B17659" s="2" t="s">
        <v>18108</v>
      </c>
      <c r="C17659" s="2">
        <v>34</v>
      </c>
      <c r="D17659" s="2" t="s">
        <v>468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468</v>
      </c>
      <c r="E17660" s="2"/>
      <c r="F17660" s="2"/>
      <c r="G17660" s="2"/>
      <c r="H17660" s="2"/>
    </row>
    <row r="17661" spans="2:8">
      <c r="B17661" s="2" t="s">
        <v>18110</v>
      </c>
      <c r="C17661" s="2">
        <v>29</v>
      </c>
      <c r="D17661" s="2" t="s">
        <v>468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468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468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468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468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468</v>
      </c>
      <c r="E17666" s="2"/>
      <c r="F17666" s="2"/>
      <c r="G17666" s="2"/>
      <c r="H17666" s="2"/>
    </row>
    <row r="17667" spans="2:8">
      <c r="B17667" s="2" t="s">
        <v>18116</v>
      </c>
      <c r="C17667" s="2">
        <v>35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30</v>
      </c>
      <c r="D17672" s="2" t="s">
        <v>468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468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468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468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468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468</v>
      </c>
      <c r="E17677" s="2"/>
      <c r="F17677" s="2"/>
      <c r="G17677" s="2"/>
      <c r="H17677" s="2"/>
    </row>
    <row r="17678" spans="2:8">
      <c r="B17678" s="2" t="s">
        <v>18127</v>
      </c>
      <c r="C17678" s="2">
        <v>34</v>
      </c>
      <c r="D17678" s="2" t="s">
        <v>468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468</v>
      </c>
      <c r="E17679" s="2"/>
      <c r="F17679" s="2"/>
      <c r="G17679" s="2"/>
      <c r="H17679" s="2"/>
    </row>
    <row r="17680" spans="2:8">
      <c r="B17680" s="2" t="s">
        <v>18129</v>
      </c>
      <c r="C17680" s="2">
        <v>28</v>
      </c>
      <c r="D17680" s="2" t="s">
        <v>468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468</v>
      </c>
      <c r="E17681" s="2"/>
      <c r="F17681" s="2"/>
      <c r="G17681" s="2"/>
      <c r="H17681" s="2"/>
    </row>
    <row r="17682" spans="2:8">
      <c r="B17682" s="2" t="s">
        <v>18131</v>
      </c>
      <c r="C17682" s="2">
        <v>22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468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468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468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468</v>
      </c>
      <c r="E17686" s="2"/>
      <c r="F17686" s="2"/>
      <c r="G17686" s="2"/>
      <c r="H17686" s="2"/>
    </row>
    <row r="17687" spans="2:8">
      <c r="B17687" s="2" t="s">
        <v>18136</v>
      </c>
      <c r="C17687" s="2">
        <v>19</v>
      </c>
      <c r="D17687" s="2" t="s">
        <v>468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18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19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20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21</v>
      </c>
      <c r="D17693" s="2" t="s">
        <v>468</v>
      </c>
      <c r="E17693" s="2"/>
      <c r="F17693" s="2"/>
      <c r="G17693" s="2"/>
      <c r="H17693" s="2"/>
    </row>
    <row r="17694" spans="2:8">
      <c r="B17694" s="2" t="s">
        <v>18143</v>
      </c>
      <c r="C17694" s="2">
        <v>22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468</v>
      </c>
      <c r="E17695" s="2"/>
      <c r="F17695" s="2"/>
      <c r="G17695" s="2"/>
      <c r="H17695" s="2"/>
    </row>
    <row r="17696" spans="2:8">
      <c r="B17696" s="2" t="s">
        <v>18145</v>
      </c>
      <c r="C17696" s="2">
        <v>21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15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468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468</v>
      </c>
      <c r="E17703" s="2"/>
      <c r="F17703" s="2"/>
      <c r="G17703" s="2"/>
      <c r="H17703" s="2"/>
    </row>
    <row r="17704" spans="2:8">
      <c r="B17704" s="2" t="s">
        <v>18153</v>
      </c>
      <c r="C17704" s="2">
        <v>35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36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19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19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468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468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468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468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468</v>
      </c>
      <c r="E17723" s="2"/>
      <c r="F17723" s="2"/>
      <c r="G17723" s="2"/>
      <c r="H17723" s="2"/>
    </row>
    <row r="17724" spans="2:8">
      <c r="B17724" s="2" t="s">
        <v>18173</v>
      </c>
      <c r="C17724" s="2">
        <v>29</v>
      </c>
      <c r="D17724" s="2" t="s">
        <v>468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468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468</v>
      </c>
      <c r="E17726" s="2"/>
      <c r="F17726" s="2"/>
      <c r="G17726" s="2"/>
      <c r="H17726" s="2"/>
    </row>
    <row r="17727" spans="2:8">
      <c r="B17727" s="2" t="s">
        <v>18176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34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468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468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468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468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468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468</v>
      </c>
      <c r="E17739" s="2"/>
      <c r="F17739" s="2"/>
      <c r="G17739" s="2"/>
      <c r="H17739" s="2"/>
    </row>
    <row r="17740" spans="2:8">
      <c r="B17740" s="2" t="s">
        <v>18189</v>
      </c>
      <c r="C17740" s="2">
        <v>26</v>
      </c>
      <c r="D17740" s="2" t="s">
        <v>468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468</v>
      </c>
      <c r="E17741" s="2"/>
      <c r="F17741" s="2"/>
      <c r="G17741" s="2"/>
      <c r="H17741" s="2"/>
    </row>
    <row r="17742" spans="2:8">
      <c r="B17742" s="2" t="s">
        <v>18191</v>
      </c>
      <c r="C17742" s="2">
        <v>18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22</v>
      </c>
      <c r="D17744" s="2" t="s">
        <v>468</v>
      </c>
      <c r="E17744" s="2"/>
      <c r="F17744" s="2"/>
      <c r="G17744" s="2"/>
      <c r="H17744" s="2"/>
    </row>
    <row r="17745" spans="2:8">
      <c r="B17745" s="2" t="s">
        <v>18194</v>
      </c>
      <c r="C17745" s="2">
        <v>26</v>
      </c>
      <c r="D17745" s="2" t="s">
        <v>468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468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468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468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468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468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13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12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23</v>
      </c>
      <c r="D17761" s="2" t="s">
        <v>468</v>
      </c>
      <c r="E17761" s="2"/>
      <c r="F17761" s="2"/>
      <c r="G17761" s="2"/>
      <c r="H17761" s="2"/>
    </row>
    <row r="17762" spans="2:8">
      <c r="B17762" s="2" t="s">
        <v>18211</v>
      </c>
      <c r="C17762" s="2">
        <v>23</v>
      </c>
      <c r="D17762" s="2" t="s">
        <v>468</v>
      </c>
      <c r="E17762" s="2"/>
      <c r="F17762" s="2"/>
      <c r="G17762" s="2"/>
      <c r="H17762" s="2"/>
    </row>
    <row r="17763" spans="2:8">
      <c r="B17763" s="2" t="s">
        <v>18212</v>
      </c>
      <c r="C17763" s="2">
        <v>21</v>
      </c>
      <c r="D17763" s="2" t="s">
        <v>468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468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468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468</v>
      </c>
      <c r="E17766" s="2"/>
      <c r="F17766" s="2"/>
      <c r="G17766" s="2"/>
      <c r="H17766" s="2"/>
    </row>
    <row r="17767" spans="2:8">
      <c r="B17767" s="2" t="s">
        <v>18216</v>
      </c>
      <c r="C17767" s="2">
        <v>37</v>
      </c>
      <c r="D17767" s="2" t="s">
        <v>468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468</v>
      </c>
      <c r="E17768" s="2"/>
      <c r="F17768" s="2"/>
      <c r="G17768" s="2"/>
      <c r="H17768" s="2"/>
    </row>
    <row r="17769" spans="2:8">
      <c r="B17769" s="2" t="s">
        <v>18218</v>
      </c>
      <c r="C17769" s="2">
        <v>35</v>
      </c>
      <c r="D17769" s="2" t="s">
        <v>468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468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468</v>
      </c>
      <c r="E17771" s="2"/>
      <c r="F17771" s="2"/>
      <c r="G17771" s="2"/>
      <c r="H17771" s="2"/>
    </row>
    <row r="17772" spans="2:8">
      <c r="B17772" s="2" t="s">
        <v>18221</v>
      </c>
      <c r="C17772" s="2">
        <v>32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18222</v>
      </c>
      <c r="C17773" s="2">
        <v>31</v>
      </c>
      <c r="D17773" s="2" t="s">
        <v>468</v>
      </c>
      <c r="E17773" s="2"/>
      <c r="F17773" s="2"/>
      <c r="G17773" s="2"/>
      <c r="H17773" s="2"/>
    </row>
    <row r="17774" spans="2:8">
      <c r="B17774" s="2" t="s">
        <v>18223</v>
      </c>
      <c r="C17774" s="2">
        <v>31</v>
      </c>
      <c r="D17774" s="2" t="s">
        <v>468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468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468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468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26</v>
      </c>
      <c r="D17785" s="2" t="s">
        <v>468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468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468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468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468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468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468</v>
      </c>
      <c r="E17791" s="2"/>
      <c r="F17791" s="2"/>
      <c r="G17791" s="2"/>
      <c r="H17791" s="2"/>
    </row>
    <row r="17792" spans="2:8">
      <c r="B17792" s="2" t="s">
        <v>18241</v>
      </c>
      <c r="C17792" s="2">
        <v>25</v>
      </c>
      <c r="D17792" s="2" t="s">
        <v>468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468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468</v>
      </c>
      <c r="E17794" s="2"/>
      <c r="F17794" s="2"/>
      <c r="G17794" s="2"/>
      <c r="H17794" s="2"/>
    </row>
    <row r="17795" spans="2:8">
      <c r="B17795" s="2" t="s">
        <v>18244</v>
      </c>
      <c r="C17795" s="2">
        <v>36</v>
      </c>
      <c r="D17795" s="2" t="s">
        <v>468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468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468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468</v>
      </c>
      <c r="E17798" s="2"/>
      <c r="F17798" s="2"/>
      <c r="G17798" s="2"/>
      <c r="H17798" s="2"/>
    </row>
    <row r="17799" spans="2:8">
      <c r="B17799" s="2" t="s">
        <v>18248</v>
      </c>
      <c r="C17799" s="2">
        <v>40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42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42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22</v>
      </c>
      <c r="D17804" s="2" t="s">
        <v>468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468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468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468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468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468</v>
      </c>
      <c r="E17809" s="2"/>
      <c r="F17809" s="2"/>
      <c r="G17809" s="2"/>
      <c r="H17809" s="2"/>
    </row>
    <row r="17810" spans="2:8">
      <c r="B17810" s="2" t="s">
        <v>18259</v>
      </c>
      <c r="C17810" s="2">
        <v>25</v>
      </c>
      <c r="D17810" s="2" t="s">
        <v>468</v>
      </c>
      <c r="E17810" s="2"/>
      <c r="F17810" s="2"/>
      <c r="G17810" s="2"/>
      <c r="H17810" s="2"/>
    </row>
    <row r="17811" spans="2:8">
      <c r="B17811" s="2" t="s">
        <v>18260</v>
      </c>
      <c r="C17811" s="2">
        <v>22</v>
      </c>
      <c r="D17811" s="2" t="s">
        <v>468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468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468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468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468</v>
      </c>
      <c r="E17815" s="2"/>
      <c r="F17815" s="2"/>
      <c r="G17815" s="2"/>
      <c r="H17815" s="2"/>
    </row>
    <row r="17816" spans="2:8">
      <c r="B17816" s="2" t="s">
        <v>18265</v>
      </c>
      <c r="C17816" s="2">
        <v>34</v>
      </c>
      <c r="D17816" s="2" t="s">
        <v>468</v>
      </c>
      <c r="E17816" s="2"/>
      <c r="F17816" s="2"/>
      <c r="G17816" s="2"/>
      <c r="H17816" s="2"/>
    </row>
    <row r="17817" spans="2:8">
      <c r="B17817" s="2" t="s">
        <v>18266</v>
      </c>
      <c r="C17817" s="2">
        <v>37</v>
      </c>
      <c r="D17817" s="2" t="s">
        <v>468</v>
      </c>
      <c r="E17817" s="2"/>
      <c r="F17817" s="2"/>
      <c r="G17817" s="2"/>
      <c r="H17817" s="2"/>
    </row>
    <row r="17818" spans="2:8">
      <c r="B17818" s="2" t="s">
        <v>18267</v>
      </c>
      <c r="C17818" s="2">
        <v>38</v>
      </c>
      <c r="D17818" s="2" t="s">
        <v>468</v>
      </c>
      <c r="E17818" s="2"/>
      <c r="F17818" s="2"/>
      <c r="G17818" s="2"/>
      <c r="H17818" s="2"/>
    </row>
    <row r="17819" spans="2:8">
      <c r="B17819" s="2" t="s">
        <v>18268</v>
      </c>
      <c r="C17819" s="2">
        <v>36</v>
      </c>
      <c r="D17819" s="2" t="s">
        <v>468</v>
      </c>
      <c r="E17819" s="2"/>
      <c r="F17819" s="2"/>
      <c r="G17819" s="2"/>
      <c r="H17819" s="2"/>
    </row>
    <row r="17820" spans="2:8">
      <c r="B17820" s="2" t="s">
        <v>18269</v>
      </c>
      <c r="C17820" s="2">
        <v>35</v>
      </c>
      <c r="D17820" s="2" t="s">
        <v>468</v>
      </c>
      <c r="E17820" s="2"/>
      <c r="F17820" s="2"/>
      <c r="G17820" s="2"/>
      <c r="H17820" s="2"/>
    </row>
    <row r="17821" spans="2:8">
      <c r="B17821" s="2" t="s">
        <v>18270</v>
      </c>
      <c r="C17821" s="2">
        <v>21</v>
      </c>
      <c r="D17821" s="2" t="s">
        <v>468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468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468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468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468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468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468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18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18292</v>
      </c>
      <c r="C17843" s="2">
        <v>24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18293</v>
      </c>
      <c r="C17844" s="2">
        <v>24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14</v>
      </c>
      <c r="D17853" s="2" t="s">
        <v>468</v>
      </c>
      <c r="E17853" s="2"/>
      <c r="F17853" s="2"/>
      <c r="G17853" s="2"/>
      <c r="H17853" s="2"/>
    </row>
    <row r="17854" spans="2:8">
      <c r="B17854" s="2" t="s">
        <v>18303</v>
      </c>
      <c r="C17854" s="2">
        <v>15</v>
      </c>
      <c r="D17854" s="2" t="s">
        <v>468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468</v>
      </c>
      <c r="E17855" s="2"/>
      <c r="F17855" s="2"/>
      <c r="G17855" s="2"/>
      <c r="H17855" s="2"/>
    </row>
    <row r="17856" spans="2:8">
      <c r="B17856" s="2" t="s">
        <v>18305</v>
      </c>
      <c r="C17856" s="2">
        <v>21</v>
      </c>
      <c r="D17856" s="2" t="s">
        <v>468</v>
      </c>
      <c r="E17856" s="2"/>
      <c r="F17856" s="2"/>
      <c r="G17856" s="2"/>
      <c r="H17856" s="2"/>
    </row>
    <row r="17857" spans="2:8">
      <c r="B17857" s="2" t="s">
        <v>18306</v>
      </c>
      <c r="C17857" s="2">
        <v>23</v>
      </c>
      <c r="D17857" s="2" t="s">
        <v>468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468</v>
      </c>
      <c r="E17858" s="2"/>
      <c r="F17858" s="2"/>
      <c r="G17858" s="2"/>
      <c r="H17858" s="2"/>
    </row>
    <row r="17859" spans="2:8">
      <c r="B17859" s="2" t="s">
        <v>18308</v>
      </c>
      <c r="C17859" s="2">
        <v>26</v>
      </c>
      <c r="D17859" s="2" t="s">
        <v>468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468</v>
      </c>
      <c r="E17860" s="2"/>
      <c r="F17860" s="2"/>
      <c r="G17860" s="2"/>
      <c r="H17860" s="2"/>
    </row>
    <row r="17861" spans="2:8">
      <c r="B17861" s="2" t="s">
        <v>18310</v>
      </c>
      <c r="C17861" s="2">
        <v>24</v>
      </c>
      <c r="D17861" s="2" t="s">
        <v>468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468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468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468</v>
      </c>
      <c r="E17864" s="2"/>
      <c r="F17864" s="2"/>
      <c r="G17864" s="2"/>
      <c r="H17864" s="2"/>
    </row>
    <row r="17865" spans="2:8">
      <c r="B17865" s="2" t="s">
        <v>18314</v>
      </c>
      <c r="C17865" s="2">
        <v>22</v>
      </c>
      <c r="D17865" s="2" t="s">
        <v>468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468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18317</v>
      </c>
      <c r="C17868" s="2">
        <v>22</v>
      </c>
      <c r="D17868" s="2" t="s">
        <v>468</v>
      </c>
      <c r="E17868" s="2"/>
      <c r="F17868" s="2"/>
      <c r="G17868" s="2"/>
      <c r="H17868" s="2"/>
    </row>
    <row r="17869" spans="2:8">
      <c r="B17869" s="2" t="s">
        <v>18318</v>
      </c>
      <c r="C17869" s="2">
        <v>24</v>
      </c>
      <c r="D17869" s="2" t="s">
        <v>468</v>
      </c>
      <c r="E17869" s="2"/>
      <c r="F17869" s="2"/>
      <c r="G17869" s="2"/>
      <c r="H17869" s="2"/>
    </row>
    <row r="17870" spans="2:8">
      <c r="B17870" s="2" t="s">
        <v>18319</v>
      </c>
      <c r="C17870" s="2">
        <v>23</v>
      </c>
      <c r="D17870" s="2" t="s">
        <v>468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468</v>
      </c>
      <c r="E17871" s="2"/>
      <c r="F17871" s="2"/>
      <c r="G17871" s="2"/>
      <c r="H17871" s="2"/>
    </row>
    <row r="17872" spans="2:8">
      <c r="B17872" s="2" t="s">
        <v>18321</v>
      </c>
      <c r="C17872" s="2">
        <v>23</v>
      </c>
      <c r="D17872" s="2" t="s">
        <v>468</v>
      </c>
      <c r="E17872" s="2"/>
      <c r="F17872" s="2"/>
      <c r="G17872" s="2"/>
      <c r="H17872" s="2"/>
    </row>
    <row r="17873" spans="2:8">
      <c r="B17873" s="2" t="s">
        <v>18322</v>
      </c>
      <c r="C17873" s="2">
        <v>23</v>
      </c>
      <c r="D17873" s="2" t="s">
        <v>468</v>
      </c>
      <c r="E17873" s="2"/>
      <c r="F17873" s="2"/>
      <c r="G17873" s="2"/>
      <c r="H17873" s="2"/>
    </row>
    <row r="17874" spans="2:8">
      <c r="B17874" s="2" t="s">
        <v>18323</v>
      </c>
      <c r="C17874" s="2">
        <v>18</v>
      </c>
      <c r="D17874" s="2" t="s">
        <v>468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468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468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468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468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468</v>
      </c>
      <c r="E17879" s="2"/>
      <c r="F17879" s="2"/>
      <c r="G17879" s="2"/>
      <c r="H17879" s="2"/>
    </row>
    <row r="17880" spans="2:8">
      <c r="B17880" s="2" t="s">
        <v>18329</v>
      </c>
      <c r="C17880" s="2">
        <v>27</v>
      </c>
      <c r="D17880" s="2" t="s">
        <v>468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468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468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468</v>
      </c>
      <c r="E17883" s="2"/>
      <c r="F17883" s="2"/>
      <c r="G17883" s="2"/>
      <c r="H17883" s="2"/>
    </row>
    <row r="17884" spans="2:8">
      <c r="B17884" s="2" t="s">
        <v>18333</v>
      </c>
      <c r="C17884" s="2">
        <v>36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36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22</v>
      </c>
      <c r="D17890" s="2" t="s">
        <v>468</v>
      </c>
      <c r="E17890" s="2"/>
      <c r="F17890" s="2"/>
      <c r="G17890" s="2"/>
      <c r="H17890" s="2"/>
    </row>
    <row r="17891" spans="2:8">
      <c r="B17891" s="2" t="s">
        <v>18340</v>
      </c>
      <c r="C17891" s="2">
        <v>24</v>
      </c>
      <c r="D17891" s="2" t="s">
        <v>468</v>
      </c>
      <c r="E17891" s="2"/>
      <c r="F17891" s="2"/>
      <c r="G17891" s="2"/>
      <c r="H17891" s="2"/>
    </row>
    <row r="17892" spans="2:8">
      <c r="B17892" s="2" t="s">
        <v>18341</v>
      </c>
      <c r="C17892" s="2">
        <v>25</v>
      </c>
      <c r="D17892" s="2" t="s">
        <v>468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468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468</v>
      </c>
      <c r="E17894" s="2"/>
      <c r="F17894" s="2"/>
      <c r="G17894" s="2"/>
      <c r="H17894" s="2"/>
    </row>
    <row r="17895" spans="2:8">
      <c r="B17895" s="2" t="s">
        <v>18344</v>
      </c>
      <c r="C17895" s="2">
        <v>27</v>
      </c>
      <c r="D17895" s="2" t="s">
        <v>468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468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468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468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468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468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468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468</v>
      </c>
      <c r="E17902" s="2"/>
      <c r="F17902" s="2"/>
      <c r="G17902" s="2"/>
      <c r="H17902" s="2"/>
    </row>
    <row r="17903" spans="2:8">
      <c r="B17903" s="2" t="s">
        <v>18352</v>
      </c>
      <c r="C17903" s="2">
        <v>26</v>
      </c>
      <c r="D17903" s="2" t="s">
        <v>468</v>
      </c>
      <c r="E17903" s="2"/>
      <c r="F17903" s="2"/>
      <c r="G17903" s="2"/>
      <c r="H17903" s="2"/>
    </row>
    <row r="17904" spans="2:8">
      <c r="B17904" s="2" t="s">
        <v>18353</v>
      </c>
      <c r="C17904" s="2">
        <v>22</v>
      </c>
      <c r="D17904" s="2" t="s">
        <v>468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468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468</v>
      </c>
      <c r="E17906" s="2"/>
      <c r="F17906" s="2"/>
      <c r="G17906" s="2"/>
      <c r="H17906" s="2"/>
    </row>
    <row r="17907" spans="2:8">
      <c r="B17907" s="2" t="s">
        <v>18356</v>
      </c>
      <c r="C17907" s="2">
        <v>34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18357</v>
      </c>
      <c r="C17908" s="2">
        <v>31</v>
      </c>
      <c r="D17908" s="2" t="s">
        <v>468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468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468</v>
      </c>
      <c r="E17911" s="2"/>
      <c r="F17911" s="2"/>
      <c r="G17911" s="2"/>
      <c r="H17911" s="2"/>
    </row>
    <row r="17912" spans="2:8">
      <c r="B17912" s="2" t="s">
        <v>18361</v>
      </c>
      <c r="C17912" s="2">
        <v>24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468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468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468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468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468</v>
      </c>
      <c r="E17924" s="2"/>
      <c r="F17924" s="2"/>
      <c r="G17924" s="2"/>
      <c r="H17924" s="2"/>
    </row>
    <row r="17925" spans="2:8">
      <c r="B17925" s="2" t="s">
        <v>18374</v>
      </c>
      <c r="C17925" s="2">
        <v>22</v>
      </c>
      <c r="D17925" s="2" t="s">
        <v>468</v>
      </c>
      <c r="E17925" s="2"/>
      <c r="F17925" s="2"/>
      <c r="G17925" s="2"/>
      <c r="H17925" s="2"/>
    </row>
    <row r="17926" spans="2:8">
      <c r="B17926" s="2" t="s">
        <v>18375</v>
      </c>
      <c r="C17926" s="2">
        <v>20</v>
      </c>
      <c r="D17926" s="2" t="s">
        <v>468</v>
      </c>
      <c r="E17926" s="2"/>
      <c r="F17926" s="2"/>
      <c r="G17926" s="2"/>
      <c r="H17926" s="2"/>
    </row>
    <row r="17927" spans="2:8">
      <c r="B17927" s="2" t="s">
        <v>18376</v>
      </c>
      <c r="C17927" s="2">
        <v>21</v>
      </c>
      <c r="D17927" s="2" t="s">
        <v>468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468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468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468</v>
      </c>
      <c r="E17930" s="2"/>
      <c r="F17930" s="2"/>
      <c r="G17930" s="2"/>
      <c r="H17930" s="2"/>
    </row>
    <row r="17931" spans="2:8">
      <c r="B17931" s="2" t="s">
        <v>18380</v>
      </c>
      <c r="C17931" s="2">
        <v>25</v>
      </c>
      <c r="D17931" s="2" t="s">
        <v>468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468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468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468</v>
      </c>
      <c r="E17934" s="2"/>
      <c r="F17934" s="2"/>
      <c r="G17934" s="2"/>
      <c r="H17934" s="2"/>
    </row>
    <row r="17935" spans="2:8">
      <c r="B17935" s="2" t="s">
        <v>18384</v>
      </c>
      <c r="C17935" s="2">
        <v>23</v>
      </c>
      <c r="D17935" s="2" t="s">
        <v>468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468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24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468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468</v>
      </c>
      <c r="E17966" s="2"/>
      <c r="F17966" s="2"/>
      <c r="G17966" s="2"/>
      <c r="H17966" s="2"/>
    </row>
    <row r="17967" spans="2:8">
      <c r="B17967" s="2" t="s">
        <v>18416</v>
      </c>
      <c r="C17967" s="2">
        <v>30</v>
      </c>
      <c r="D17967" s="2" t="s">
        <v>468</v>
      </c>
      <c r="E17967" s="2"/>
      <c r="F17967" s="2"/>
      <c r="G17967" s="2"/>
      <c r="H17967" s="2"/>
    </row>
    <row r="17968" spans="2:8">
      <c r="B17968" s="2" t="s">
        <v>18417</v>
      </c>
      <c r="C17968" s="2">
        <v>31</v>
      </c>
      <c r="D17968" s="2" t="s">
        <v>468</v>
      </c>
      <c r="E17968" s="2"/>
      <c r="F17968" s="2"/>
      <c r="G17968" s="2"/>
      <c r="H17968" s="2"/>
    </row>
    <row r="17969" spans="2:8">
      <c r="B17969" s="2" t="s">
        <v>18418</v>
      </c>
      <c r="C17969" s="2">
        <v>33</v>
      </c>
      <c r="D17969" s="2" t="s">
        <v>468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468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468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468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468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468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468</v>
      </c>
      <c r="E17975" s="2"/>
      <c r="F17975" s="2"/>
      <c r="G17975" s="2"/>
      <c r="H17975" s="2"/>
    </row>
    <row r="17976" spans="2:8">
      <c r="B17976" s="2" t="s">
        <v>18425</v>
      </c>
      <c r="C17976" s="2">
        <v>27</v>
      </c>
      <c r="D17976" s="2" t="s">
        <v>468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468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468</v>
      </c>
      <c r="E17978" s="2"/>
      <c r="F17978" s="2"/>
      <c r="G17978" s="2"/>
      <c r="H17978" s="2"/>
    </row>
    <row r="17979" spans="2:8">
      <c r="B17979" s="2" t="s">
        <v>18428</v>
      </c>
      <c r="C17979" s="2">
        <v>26</v>
      </c>
      <c r="D17979" s="2" t="s">
        <v>468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468</v>
      </c>
      <c r="E17980" s="2"/>
      <c r="F17980" s="2"/>
      <c r="G17980" s="2"/>
      <c r="H17980" s="2"/>
    </row>
    <row r="17981" spans="2:8">
      <c r="B17981" s="2" t="s">
        <v>18430</v>
      </c>
      <c r="C17981" s="2">
        <v>20</v>
      </c>
      <c r="D17981" s="2" t="s">
        <v>468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468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468</v>
      </c>
      <c r="E17983" s="2"/>
      <c r="F17983" s="2"/>
      <c r="G17983" s="2"/>
      <c r="H17983" s="2"/>
    </row>
    <row r="17984" spans="2:8">
      <c r="B17984" s="2" t="s">
        <v>18433</v>
      </c>
      <c r="C17984" s="2">
        <v>36</v>
      </c>
      <c r="D17984" s="2" t="s">
        <v>468</v>
      </c>
      <c r="E17984" s="2"/>
      <c r="F17984" s="2"/>
      <c r="G17984" s="2"/>
      <c r="H17984" s="2"/>
    </row>
    <row r="17985" spans="2:8">
      <c r="B17985" s="2" t="s">
        <v>18434</v>
      </c>
      <c r="C17985" s="2">
        <v>37</v>
      </c>
      <c r="D17985" s="2" t="s">
        <v>468</v>
      </c>
      <c r="E17985" s="2"/>
      <c r="F17985" s="2"/>
      <c r="G17985" s="2"/>
      <c r="H17985" s="2"/>
    </row>
    <row r="17986" spans="2:8">
      <c r="B17986" s="2" t="s">
        <v>18435</v>
      </c>
      <c r="C17986" s="2">
        <v>39</v>
      </c>
      <c r="D17986" s="2" t="s">
        <v>468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468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31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25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468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468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468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468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468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468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468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468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468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468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468</v>
      </c>
      <c r="E18023" s="2"/>
      <c r="F18023" s="2"/>
      <c r="G18023" s="2"/>
      <c r="H18023" s="2"/>
    </row>
    <row r="18024" spans="2:8">
      <c r="B18024" s="2" t="s">
        <v>18473</v>
      </c>
      <c r="C18024" s="2">
        <v>36</v>
      </c>
      <c r="D18024" s="2" t="s">
        <v>468</v>
      </c>
      <c r="E18024" s="2"/>
      <c r="F18024" s="2"/>
      <c r="G18024" s="2"/>
      <c r="H18024" s="2"/>
    </row>
    <row r="18025" spans="2:8">
      <c r="B18025" s="2" t="s">
        <v>18474</v>
      </c>
      <c r="C18025" s="2">
        <v>34</v>
      </c>
      <c r="D18025" s="2" t="s">
        <v>468</v>
      </c>
      <c r="E18025" s="2"/>
      <c r="F18025" s="2"/>
      <c r="G18025" s="2"/>
      <c r="H18025" s="2"/>
    </row>
    <row r="18026" spans="2:8">
      <c r="B18026" s="2" t="s">
        <v>18475</v>
      </c>
      <c r="C18026" s="2">
        <v>34</v>
      </c>
      <c r="D18026" s="2" t="s">
        <v>468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468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468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468</v>
      </c>
      <c r="E18029" s="2"/>
      <c r="F18029" s="2"/>
      <c r="G18029" s="2"/>
      <c r="H18029" s="2"/>
    </row>
    <row r="18030" spans="2:8">
      <c r="B18030" s="2" t="s">
        <v>18479</v>
      </c>
      <c r="C18030" s="2">
        <v>32</v>
      </c>
      <c r="D18030" s="2" t="s">
        <v>468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468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468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468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468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468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468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468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468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468</v>
      </c>
      <c r="E18041" s="2"/>
      <c r="F18041" s="2"/>
      <c r="G18041" s="2"/>
      <c r="H18041" s="2"/>
    </row>
    <row r="18042" spans="2:8">
      <c r="B18042" s="2" t="s">
        <v>18491</v>
      </c>
      <c r="C18042" s="2">
        <v>35</v>
      </c>
      <c r="D18042" s="2" t="s">
        <v>468</v>
      </c>
      <c r="E18042" s="2"/>
      <c r="F18042" s="2"/>
      <c r="G18042" s="2"/>
      <c r="H18042" s="2"/>
    </row>
    <row r="18043" spans="2:8">
      <c r="B18043" s="2" t="s">
        <v>18492</v>
      </c>
      <c r="C18043" s="2">
        <v>33</v>
      </c>
      <c r="D18043" s="2" t="s">
        <v>468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468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468</v>
      </c>
      <c r="E18045" s="2"/>
      <c r="F18045" s="2"/>
      <c r="G18045" s="2"/>
      <c r="H18045" s="2"/>
    </row>
    <row r="18046" spans="2:8">
      <c r="B18046" s="2" t="s">
        <v>18495</v>
      </c>
      <c r="C18046" s="2">
        <v>22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25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30</v>
      </c>
      <c r="D18054" s="2" t="s">
        <v>468</v>
      </c>
      <c r="E18054" s="2"/>
      <c r="F18054" s="2"/>
      <c r="G18054" s="2"/>
      <c r="H18054" s="2"/>
    </row>
    <row r="18055" spans="2:8">
      <c r="B18055" s="2" t="s">
        <v>18504</v>
      </c>
      <c r="C18055" s="2">
        <v>36</v>
      </c>
      <c r="D18055" s="2" t="s">
        <v>468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18506</v>
      </c>
      <c r="C18057" s="2">
        <v>33</v>
      </c>
      <c r="D18057" s="2" t="s">
        <v>468</v>
      </c>
      <c r="E18057" s="2"/>
      <c r="F18057" s="2"/>
      <c r="G18057" s="2"/>
      <c r="H18057" s="2"/>
    </row>
    <row r="18058" spans="2:8">
      <c r="B18058" s="2" t="s">
        <v>18507</v>
      </c>
      <c r="C18058" s="2">
        <v>42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41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42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468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468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468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468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468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468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31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27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468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468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468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468</v>
      </c>
      <c r="E18097" s="2"/>
      <c r="F18097" s="2"/>
      <c r="G18097" s="2"/>
      <c r="H18097" s="2"/>
    </row>
    <row r="18098" spans="2:8">
      <c r="B18098" s="2" t="s">
        <v>18547</v>
      </c>
      <c r="C18098" s="2">
        <v>25</v>
      </c>
      <c r="D18098" s="2" t="s">
        <v>468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468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468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468</v>
      </c>
      <c r="E18101" s="2"/>
      <c r="F18101" s="2"/>
      <c r="G18101" s="2"/>
      <c r="H18101" s="2"/>
    </row>
    <row r="18102" spans="2:8">
      <c r="B18102" s="2" t="s">
        <v>18551</v>
      </c>
      <c r="C18102" s="2">
        <v>37</v>
      </c>
      <c r="D18102" s="2" t="s">
        <v>468</v>
      </c>
      <c r="E18102" s="2"/>
      <c r="F18102" s="2"/>
      <c r="G18102" s="2"/>
      <c r="H18102" s="2"/>
    </row>
    <row r="18103" spans="2:8">
      <c r="B18103" s="2" t="s">
        <v>18552</v>
      </c>
      <c r="C18103" s="2">
        <v>37</v>
      </c>
      <c r="D18103" s="2" t="s">
        <v>468</v>
      </c>
      <c r="E18103" s="2"/>
      <c r="F18103" s="2"/>
      <c r="G18103" s="2"/>
      <c r="H18103" s="2"/>
    </row>
    <row r="18104" spans="2:8">
      <c r="B18104" s="2" t="s">
        <v>18553</v>
      </c>
      <c r="C18104" s="2">
        <v>39</v>
      </c>
      <c r="D18104" s="2" t="s">
        <v>468</v>
      </c>
      <c r="E18104" s="2"/>
      <c r="F18104" s="2"/>
      <c r="G18104" s="2"/>
      <c r="H18104" s="2"/>
    </row>
    <row r="18105" spans="2:8">
      <c r="B18105" s="2" t="s">
        <v>18554</v>
      </c>
      <c r="C18105" s="2">
        <v>39</v>
      </c>
      <c r="D18105" s="2" t="s">
        <v>468</v>
      </c>
      <c r="E18105" s="2"/>
      <c r="F18105" s="2"/>
      <c r="G18105" s="2"/>
      <c r="H18105" s="2"/>
    </row>
    <row r="18106" spans="2:8">
      <c r="B18106" s="2" t="s">
        <v>18555</v>
      </c>
      <c r="C18106" s="2">
        <v>36</v>
      </c>
      <c r="D18106" s="2" t="s">
        <v>468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468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468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468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468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468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468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468</v>
      </c>
      <c r="E18113" s="2"/>
      <c r="F18113" s="2"/>
      <c r="G18113" s="2"/>
      <c r="H18113" s="2"/>
    </row>
    <row r="18114" spans="2:8">
      <c r="B18114" s="2" t="s">
        <v>18563</v>
      </c>
      <c r="C18114" s="2">
        <v>14</v>
      </c>
      <c r="D18114" s="2" t="s">
        <v>468</v>
      </c>
      <c r="E18114" s="2"/>
      <c r="F18114" s="2"/>
      <c r="G18114" s="2"/>
      <c r="H18114" s="2"/>
    </row>
    <row r="18115" spans="2:8">
      <c r="B18115" s="2" t="s">
        <v>18564</v>
      </c>
      <c r="C18115" s="2">
        <v>39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41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42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468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468</v>
      </c>
      <c r="E18121" s="2"/>
      <c r="F18121" s="2"/>
      <c r="G18121" s="2"/>
      <c r="H18121" s="2"/>
    </row>
    <row r="18122" spans="2:8">
      <c r="B18122" s="2" t="s">
        <v>18571</v>
      </c>
      <c r="C18122" s="2">
        <v>37</v>
      </c>
      <c r="D18122" s="2" t="s">
        <v>468</v>
      </c>
      <c r="E18122" s="2"/>
      <c r="F18122" s="2"/>
      <c r="G18122" s="2"/>
      <c r="H18122" s="2"/>
    </row>
    <row r="18123" spans="2:8">
      <c r="B18123" s="2" t="s">
        <v>18572</v>
      </c>
      <c r="C18123" s="2">
        <v>34</v>
      </c>
      <c r="D18123" s="2" t="s">
        <v>468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468</v>
      </c>
      <c r="E18124" s="2"/>
      <c r="F18124" s="2"/>
      <c r="G18124" s="2"/>
      <c r="H18124" s="2"/>
    </row>
    <row r="18125" spans="2:8">
      <c r="B18125" s="2" t="s">
        <v>18574</v>
      </c>
      <c r="C18125" s="2">
        <v>30</v>
      </c>
      <c r="D18125" s="2" t="s">
        <v>468</v>
      </c>
      <c r="E18125" s="2"/>
      <c r="F18125" s="2"/>
      <c r="G18125" s="2"/>
      <c r="H18125" s="2"/>
    </row>
    <row r="18126" spans="2:8">
      <c r="B18126" s="2" t="s">
        <v>18575</v>
      </c>
      <c r="C18126" s="2">
        <v>27</v>
      </c>
      <c r="D18126" s="2" t="s">
        <v>468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40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39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14</v>
      </c>
      <c r="D18144" s="2" t="s">
        <v>468</v>
      </c>
      <c r="E18144" s="2"/>
      <c r="F18144" s="2"/>
      <c r="G18144" s="2"/>
      <c r="H18144" s="2"/>
    </row>
    <row r="18145" spans="2:8">
      <c r="B18145" s="2" t="s">
        <v>18594</v>
      </c>
      <c r="C18145" s="2">
        <v>26</v>
      </c>
      <c r="D18145" s="2" t="s">
        <v>468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468</v>
      </c>
      <c r="E18146" s="2"/>
      <c r="F18146" s="2"/>
      <c r="G18146" s="2"/>
      <c r="H18146" s="2"/>
    </row>
    <row r="18147" spans="2:8">
      <c r="B18147" s="2" t="s">
        <v>18596</v>
      </c>
      <c r="C18147" s="2">
        <v>30</v>
      </c>
      <c r="D18147" s="2" t="s">
        <v>468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468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468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468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468</v>
      </c>
      <c r="E18151" s="2"/>
      <c r="F18151" s="2"/>
      <c r="G18151" s="2"/>
      <c r="H18151" s="2"/>
    </row>
    <row r="18152" spans="2:8">
      <c r="B18152" s="2" t="s">
        <v>18601</v>
      </c>
      <c r="C18152" s="2">
        <v>26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15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16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17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17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17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18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18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18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19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18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17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24</v>
      </c>
      <c r="D18170" s="2" t="s">
        <v>468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468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18</v>
      </c>
      <c r="D18182" s="2" t="s">
        <v>468</v>
      </c>
      <c r="E18182" s="2"/>
      <c r="F18182" s="2"/>
      <c r="G18182" s="2"/>
      <c r="H18182" s="2"/>
    </row>
    <row r="18183" spans="2:8">
      <c r="B18183" s="2" t="s">
        <v>18632</v>
      </c>
      <c r="C18183" s="2">
        <v>20</v>
      </c>
      <c r="D18183" s="2" t="s">
        <v>468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468</v>
      </c>
      <c r="E18184" s="2"/>
      <c r="F18184" s="2"/>
      <c r="G18184" s="2"/>
      <c r="H18184" s="2"/>
    </row>
    <row r="18185" spans="2:8">
      <c r="B18185" s="2" t="s">
        <v>18634</v>
      </c>
      <c r="C18185" s="2">
        <v>22</v>
      </c>
      <c r="D18185" s="2" t="s">
        <v>468</v>
      </c>
      <c r="E18185" s="2"/>
      <c r="F18185" s="2"/>
      <c r="G18185" s="2"/>
      <c r="H18185" s="2"/>
    </row>
    <row r="18186" spans="2:8">
      <c r="B18186" s="2" t="s">
        <v>18635</v>
      </c>
      <c r="C18186" s="2">
        <v>22</v>
      </c>
      <c r="D18186" s="2" t="s">
        <v>468</v>
      </c>
      <c r="E18186" s="2"/>
      <c r="F18186" s="2"/>
      <c r="G18186" s="2"/>
      <c r="H18186" s="2"/>
    </row>
    <row r="18187" spans="2:8">
      <c r="B18187" s="2" t="s">
        <v>18636</v>
      </c>
      <c r="C18187" s="2">
        <v>21</v>
      </c>
      <c r="D18187" s="2" t="s">
        <v>468</v>
      </c>
      <c r="E18187" s="2"/>
      <c r="F18187" s="2"/>
      <c r="G18187" s="2"/>
      <c r="H18187" s="2"/>
    </row>
    <row r="18188" spans="2:8">
      <c r="B18188" s="2" t="s">
        <v>18637</v>
      </c>
      <c r="C18188" s="2">
        <v>22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18638</v>
      </c>
      <c r="C18189" s="2">
        <v>22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468</v>
      </c>
      <c r="E18190" s="2"/>
      <c r="F18190" s="2"/>
      <c r="G18190" s="2"/>
      <c r="H18190" s="2"/>
    </row>
    <row r="18191" spans="2:8">
      <c r="B18191" s="2" t="s">
        <v>18640</v>
      </c>
      <c r="C18191" s="2">
        <v>21</v>
      </c>
      <c r="D18191" s="2" t="s">
        <v>468</v>
      </c>
      <c r="E18191" s="2"/>
      <c r="F18191" s="2"/>
      <c r="G18191" s="2"/>
      <c r="H18191" s="2"/>
    </row>
    <row r="18192" spans="2:8">
      <c r="B18192" s="2" t="s">
        <v>18641</v>
      </c>
      <c r="C18192" s="2">
        <v>24</v>
      </c>
      <c r="D18192" s="2" t="s">
        <v>468</v>
      </c>
      <c r="E18192" s="2"/>
      <c r="F18192" s="2"/>
      <c r="G18192" s="2"/>
      <c r="H18192" s="2"/>
    </row>
    <row r="18193" spans="2:8">
      <c r="B18193" s="2" t="s">
        <v>18642</v>
      </c>
      <c r="C18193" s="2">
        <v>33</v>
      </c>
      <c r="D18193" s="2" t="s">
        <v>468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468</v>
      </c>
      <c r="E18194" s="2"/>
      <c r="F18194" s="2"/>
      <c r="G18194" s="2"/>
      <c r="H18194" s="2"/>
    </row>
    <row r="18195" spans="2:8">
      <c r="B18195" s="2" t="s">
        <v>18644</v>
      </c>
      <c r="C18195" s="2">
        <v>27</v>
      </c>
      <c r="D18195" s="2" t="s">
        <v>468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468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468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468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468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468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468</v>
      </c>
      <c r="E18201" s="2"/>
      <c r="F18201" s="2"/>
      <c r="G18201" s="2"/>
      <c r="H18201" s="2"/>
    </row>
    <row r="18202" spans="2:8">
      <c r="B18202" s="2" t="s">
        <v>18651</v>
      </c>
      <c r="C18202" s="2">
        <v>34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18653</v>
      </c>
      <c r="C18204" s="2">
        <v>33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468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468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468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468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468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468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468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19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468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468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468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468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468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468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18677</v>
      </c>
      <c r="C18228" s="2">
        <v>23</v>
      </c>
      <c r="D18228" s="2" t="s">
        <v>468</v>
      </c>
      <c r="E18228" s="2"/>
      <c r="F18228" s="2"/>
      <c r="G18228" s="2"/>
      <c r="H18228" s="2"/>
    </row>
    <row r="18229" spans="2:8">
      <c r="B18229" s="2" t="s">
        <v>18678</v>
      </c>
      <c r="C18229" s="2">
        <v>21</v>
      </c>
      <c r="D18229" s="2" t="s">
        <v>468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468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468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468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468</v>
      </c>
      <c r="E18234" s="2"/>
      <c r="F18234" s="2"/>
      <c r="G18234" s="2"/>
      <c r="H18234" s="2"/>
    </row>
    <row r="18235" spans="2:8">
      <c r="B18235" s="2" t="s">
        <v>18684</v>
      </c>
      <c r="C18235" s="2">
        <v>34</v>
      </c>
      <c r="D18235" s="2" t="s">
        <v>468</v>
      </c>
      <c r="E18235" s="2"/>
      <c r="F18235" s="2"/>
      <c r="G18235" s="2"/>
      <c r="H18235" s="2"/>
    </row>
    <row r="18236" spans="2:8">
      <c r="B18236" s="2" t="s">
        <v>18685</v>
      </c>
      <c r="C18236" s="2">
        <v>32</v>
      </c>
      <c r="D18236" s="2" t="s">
        <v>468</v>
      </c>
      <c r="E18236" s="2"/>
      <c r="F18236" s="2"/>
      <c r="G18236" s="2"/>
      <c r="H18236" s="2"/>
    </row>
    <row r="18237" spans="2:8">
      <c r="B18237" s="2" t="s">
        <v>18686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35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19</v>
      </c>
      <c r="D18249" s="2" t="s">
        <v>468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468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468</v>
      </c>
      <c r="E18251" s="2"/>
      <c r="F18251" s="2"/>
      <c r="G18251" s="2"/>
      <c r="H18251" s="2"/>
    </row>
    <row r="18252" spans="2:8">
      <c r="B18252" s="2" t="s">
        <v>18701</v>
      </c>
      <c r="C18252" s="2">
        <v>28</v>
      </c>
      <c r="D18252" s="2" t="s">
        <v>468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468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468</v>
      </c>
      <c r="E18254" s="2"/>
      <c r="F18254" s="2"/>
      <c r="G18254" s="2"/>
      <c r="H18254" s="2"/>
    </row>
    <row r="18255" spans="2:8">
      <c r="B18255" s="2" t="s">
        <v>18704</v>
      </c>
      <c r="C18255" s="2">
        <v>24</v>
      </c>
      <c r="D18255" s="2" t="s">
        <v>468</v>
      </c>
      <c r="E18255" s="2"/>
      <c r="F18255" s="2"/>
      <c r="G18255" s="2"/>
      <c r="H18255" s="2"/>
    </row>
    <row r="18256" spans="2:8">
      <c r="B18256" s="2" t="s">
        <v>18705</v>
      </c>
      <c r="C18256" s="2">
        <v>24</v>
      </c>
      <c r="D18256" s="2" t="s">
        <v>468</v>
      </c>
      <c r="E18256" s="2"/>
      <c r="F18256" s="2"/>
      <c r="G18256" s="2"/>
      <c r="H18256" s="2"/>
    </row>
    <row r="18257" spans="2:8">
      <c r="B18257" s="2" t="s">
        <v>18706</v>
      </c>
      <c r="C18257" s="2">
        <v>22</v>
      </c>
      <c r="D18257" s="2" t="s">
        <v>468</v>
      </c>
      <c r="E18257" s="2"/>
      <c r="F18257" s="2"/>
      <c r="G18257" s="2"/>
      <c r="H18257" s="2"/>
    </row>
    <row r="18258" spans="2:8">
      <c r="B18258" s="2" t="s">
        <v>18707</v>
      </c>
      <c r="C18258" s="2">
        <v>19</v>
      </c>
      <c r="D18258" s="2" t="s">
        <v>468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468</v>
      </c>
      <c r="E18259" s="2"/>
      <c r="F18259" s="2"/>
      <c r="G18259" s="2"/>
      <c r="H18259" s="2"/>
    </row>
    <row r="18260" spans="2:8">
      <c r="B18260" s="2" t="s">
        <v>18709</v>
      </c>
      <c r="C18260" s="2">
        <v>32</v>
      </c>
      <c r="D18260" s="2" t="s">
        <v>468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468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468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468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468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468</v>
      </c>
      <c r="E18265" s="2"/>
      <c r="F18265" s="2"/>
      <c r="G18265" s="2"/>
      <c r="H18265" s="2"/>
    </row>
    <row r="18266" spans="2:8">
      <c r="B18266" s="2" t="s">
        <v>18715</v>
      </c>
      <c r="C18266" s="2">
        <v>27</v>
      </c>
      <c r="D18266" s="2" t="s">
        <v>468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468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468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468</v>
      </c>
      <c r="E18270" s="2"/>
      <c r="F18270" s="2"/>
      <c r="G18270" s="2"/>
      <c r="H18270" s="2"/>
    </row>
    <row r="18271" spans="2:8">
      <c r="B18271" s="2" t="s">
        <v>18720</v>
      </c>
      <c r="C18271" s="2">
        <v>30</v>
      </c>
      <c r="D18271" s="2" t="s">
        <v>468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468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468</v>
      </c>
      <c r="E18273" s="2"/>
      <c r="F18273" s="2"/>
      <c r="G18273" s="2"/>
      <c r="H18273" s="2"/>
    </row>
    <row r="18274" spans="2:8">
      <c r="B18274" s="2" t="s">
        <v>18723</v>
      </c>
      <c r="C18274" s="2">
        <v>33</v>
      </c>
      <c r="D18274" s="2" t="s">
        <v>468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468</v>
      </c>
      <c r="E18275" s="2"/>
      <c r="F18275" s="2"/>
      <c r="G18275" s="2"/>
      <c r="H18275" s="2"/>
    </row>
    <row r="18276" spans="2:8">
      <c r="B18276" s="2" t="s">
        <v>18725</v>
      </c>
      <c r="C18276" s="2">
        <v>31</v>
      </c>
      <c r="D18276" s="2" t="s">
        <v>468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468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468</v>
      </c>
      <c r="E18278" s="2"/>
      <c r="F18278" s="2"/>
      <c r="G18278" s="2"/>
      <c r="H18278" s="2"/>
    </row>
    <row r="18279" spans="2:8">
      <c r="B18279" s="2" t="s">
        <v>18728</v>
      </c>
      <c r="C18279" s="2">
        <v>26</v>
      </c>
      <c r="D18279" s="2" t="s">
        <v>468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26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26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22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16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468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468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468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468</v>
      </c>
      <c r="E18312" s="2"/>
      <c r="F18312" s="2"/>
      <c r="G18312" s="2"/>
      <c r="H18312" s="2"/>
    </row>
    <row r="18313" spans="2:8">
      <c r="B18313" s="2" t="s">
        <v>18762</v>
      </c>
      <c r="C18313" s="2">
        <v>34</v>
      </c>
      <c r="D18313" s="2" t="s">
        <v>468</v>
      </c>
      <c r="E18313" s="2"/>
      <c r="F18313" s="2"/>
      <c r="G18313" s="2"/>
      <c r="H18313" s="2"/>
    </row>
    <row r="18314" spans="2:8">
      <c r="B18314" s="2" t="s">
        <v>18763</v>
      </c>
      <c r="C18314" s="2">
        <v>35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18764</v>
      </c>
      <c r="C18315" s="2">
        <v>34</v>
      </c>
      <c r="D18315" s="2" t="s">
        <v>468</v>
      </c>
      <c r="E18315" s="2"/>
      <c r="F18315" s="2"/>
      <c r="G18315" s="2"/>
      <c r="H18315" s="2"/>
    </row>
    <row r="18316" spans="2:8">
      <c r="B18316" s="2" t="s">
        <v>18765</v>
      </c>
      <c r="C18316" s="2">
        <v>33</v>
      </c>
      <c r="D18316" s="2" t="s">
        <v>468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468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468</v>
      </c>
      <c r="E18318" s="2"/>
      <c r="F18318" s="2"/>
      <c r="G18318" s="2"/>
      <c r="H18318" s="2"/>
    </row>
    <row r="18319" spans="2:8">
      <c r="B18319" s="2" t="s">
        <v>18768</v>
      </c>
      <c r="C18319" s="2">
        <v>36</v>
      </c>
      <c r="D18319" s="2" t="s">
        <v>468</v>
      </c>
      <c r="E18319" s="2"/>
      <c r="F18319" s="2"/>
      <c r="G18319" s="2"/>
      <c r="H18319" s="2"/>
    </row>
    <row r="18320" spans="2:8">
      <c r="B18320" s="2" t="s">
        <v>18769</v>
      </c>
      <c r="C18320" s="2">
        <v>37</v>
      </c>
      <c r="D18320" s="2" t="s">
        <v>468</v>
      </c>
      <c r="E18320" s="2"/>
      <c r="F18320" s="2"/>
      <c r="G18320" s="2"/>
      <c r="H18320" s="2"/>
    </row>
    <row r="18321" spans="2:8">
      <c r="B18321" s="2" t="s">
        <v>18770</v>
      </c>
      <c r="C18321" s="2">
        <v>38</v>
      </c>
      <c r="D18321" s="2" t="s">
        <v>468</v>
      </c>
      <c r="E18321" s="2"/>
      <c r="F18321" s="2"/>
      <c r="G18321" s="2"/>
      <c r="H18321" s="2"/>
    </row>
    <row r="18322" spans="2:8">
      <c r="B18322" s="2" t="s">
        <v>18771</v>
      </c>
      <c r="C18322" s="2">
        <v>35</v>
      </c>
      <c r="D18322" s="2" t="s">
        <v>468</v>
      </c>
      <c r="E18322" s="2"/>
      <c r="F18322" s="2"/>
      <c r="G18322" s="2"/>
      <c r="H18322" s="2"/>
    </row>
    <row r="18323" spans="2:8">
      <c r="B18323" s="2" t="s">
        <v>18772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32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13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40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41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468</v>
      </c>
      <c r="E18340" s="2"/>
      <c r="F18340" s="2"/>
      <c r="G18340" s="2"/>
      <c r="H18340" s="2"/>
    </row>
    <row r="18341" spans="2:8">
      <c r="B18341" s="2" t="s">
        <v>18790</v>
      </c>
      <c r="C18341" s="2">
        <v>36</v>
      </c>
      <c r="D18341" s="2" t="s">
        <v>468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468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468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468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468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468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468</v>
      </c>
      <c r="E18356" s="2"/>
      <c r="F18356" s="2"/>
      <c r="G18356" s="2"/>
      <c r="H18356" s="2"/>
    </row>
    <row r="18357" spans="2:8">
      <c r="B18357" s="2" t="s">
        <v>18806</v>
      </c>
      <c r="C18357" s="2">
        <v>35</v>
      </c>
      <c r="D18357" s="2" t="s">
        <v>468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468</v>
      </c>
      <c r="E18358" s="2"/>
      <c r="F18358" s="2"/>
      <c r="G18358" s="2"/>
      <c r="H18358" s="2"/>
    </row>
    <row r="18359" spans="2:8">
      <c r="B18359" s="2" t="s">
        <v>18808</v>
      </c>
      <c r="C18359" s="2">
        <v>32</v>
      </c>
      <c r="D18359" s="2" t="s">
        <v>468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468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468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468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468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468</v>
      </c>
      <c r="E18364" s="2"/>
      <c r="F18364" s="2"/>
      <c r="G18364" s="2"/>
      <c r="H18364" s="2"/>
    </row>
    <row r="18365" spans="2:8">
      <c r="B18365" s="2" t="s">
        <v>18814</v>
      </c>
      <c r="C18365" s="2">
        <v>31</v>
      </c>
      <c r="D18365" s="2" t="s">
        <v>468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468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468</v>
      </c>
      <c r="E18367" s="2"/>
      <c r="F18367" s="2"/>
      <c r="G18367" s="2"/>
      <c r="H18367" s="2"/>
    </row>
    <row r="18368" spans="2:8">
      <c r="B18368" s="2" t="s">
        <v>18817</v>
      </c>
      <c r="C18368" s="2">
        <v>31</v>
      </c>
      <c r="D18368" s="2" t="s">
        <v>468</v>
      </c>
      <c r="E18368" s="2"/>
      <c r="F18368" s="2"/>
      <c r="G18368" s="2"/>
      <c r="H18368" s="2"/>
    </row>
    <row r="18369" spans="2:8">
      <c r="B18369" s="2" t="s">
        <v>18818</v>
      </c>
      <c r="C18369" s="2">
        <v>34</v>
      </c>
      <c r="D18369" s="2" t="s">
        <v>468</v>
      </c>
      <c r="E18369" s="2"/>
      <c r="F18369" s="2"/>
      <c r="G18369" s="2"/>
      <c r="H18369" s="2"/>
    </row>
    <row r="18370" spans="2:8">
      <c r="B18370" s="2" t="s">
        <v>18819</v>
      </c>
      <c r="C18370" s="2">
        <v>33</v>
      </c>
      <c r="D18370" s="2" t="s">
        <v>468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468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468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468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23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23</v>
      </c>
      <c r="D18396" s="2" t="s">
        <v>468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468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468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468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468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468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24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19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24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21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468</v>
      </c>
      <c r="E18424" s="2"/>
      <c r="F18424" s="2"/>
      <c r="G18424" s="2"/>
      <c r="H18424" s="2"/>
    </row>
    <row r="18425" spans="2:8">
      <c r="B18425" s="2" t="s">
        <v>18874</v>
      </c>
      <c r="C18425" s="2">
        <v>36</v>
      </c>
      <c r="D18425" s="2" t="s">
        <v>468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468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468</v>
      </c>
      <c r="E18427" s="2"/>
      <c r="F18427" s="2"/>
      <c r="G18427" s="2"/>
      <c r="H18427" s="2"/>
    </row>
    <row r="18428" spans="2:8">
      <c r="B18428" s="2" t="s">
        <v>18877</v>
      </c>
      <c r="C18428" s="2">
        <v>36</v>
      </c>
      <c r="D18428" s="2" t="s">
        <v>468</v>
      </c>
      <c r="E18428" s="2"/>
      <c r="F18428" s="2"/>
      <c r="G18428" s="2"/>
      <c r="H18428" s="2"/>
    </row>
    <row r="18429" spans="2:8">
      <c r="B18429" s="2" t="s">
        <v>18878</v>
      </c>
      <c r="C18429" s="2">
        <v>24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25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468</v>
      </c>
      <c r="E18432" s="2"/>
      <c r="F18432" s="2"/>
      <c r="G18432" s="2"/>
      <c r="H18432" s="2"/>
    </row>
    <row r="18433" spans="2:8">
      <c r="B18433" s="2" t="s">
        <v>18882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468</v>
      </c>
      <c r="E18436" s="2"/>
      <c r="F18436" s="2"/>
      <c r="G18436" s="2"/>
      <c r="H18436" s="2"/>
    </row>
    <row r="18437" spans="2:8">
      <c r="B18437" s="2" t="s">
        <v>18886</v>
      </c>
      <c r="C18437" s="2">
        <v>33</v>
      </c>
      <c r="D18437" s="2" t="s">
        <v>468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468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468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468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468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468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468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468</v>
      </c>
      <c r="E18444" s="2"/>
      <c r="F18444" s="2"/>
      <c r="G18444" s="2"/>
      <c r="H18444" s="2"/>
    </row>
    <row r="18445" spans="2:8">
      <c r="B18445" s="2" t="s">
        <v>18894</v>
      </c>
      <c r="C18445" s="2">
        <v>17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17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24</v>
      </c>
      <c r="D18453" s="2" t="s">
        <v>468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468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468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468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468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468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468</v>
      </c>
      <c r="E18460" s="2"/>
      <c r="F18460" s="2"/>
      <c r="G18460" s="2"/>
      <c r="H18460" s="2"/>
    </row>
    <row r="18461" spans="2:8">
      <c r="B18461" s="2" t="s">
        <v>18910</v>
      </c>
      <c r="C18461" s="2">
        <v>30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468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468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468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468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41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39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468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468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468</v>
      </c>
      <c r="E18473" s="2"/>
      <c r="F18473" s="2"/>
      <c r="G18473" s="2"/>
      <c r="H18473" s="2"/>
    </row>
    <row r="18474" spans="2:8">
      <c r="B18474" s="2" t="s">
        <v>18923</v>
      </c>
      <c r="C18474" s="2">
        <v>15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15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468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468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468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468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468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468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468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468</v>
      </c>
      <c r="E18483" s="2"/>
      <c r="F18483" s="2"/>
      <c r="G18483" s="2"/>
      <c r="H18483" s="2"/>
    </row>
    <row r="18484" spans="2:8">
      <c r="B18484" s="2" t="s">
        <v>18933</v>
      </c>
      <c r="C18484" s="2">
        <v>23</v>
      </c>
      <c r="D18484" s="2" t="s">
        <v>468</v>
      </c>
      <c r="E18484" s="2"/>
      <c r="F18484" s="2"/>
      <c r="G18484" s="2"/>
      <c r="H18484" s="2"/>
    </row>
    <row r="18485" spans="2:8">
      <c r="B18485" s="2" t="s">
        <v>18934</v>
      </c>
      <c r="C18485" s="2">
        <v>25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26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23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468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468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468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468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468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468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41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42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42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41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468</v>
      </c>
      <c r="E18527" s="2"/>
      <c r="F18527" s="2"/>
      <c r="G18527" s="2"/>
      <c r="H18527" s="2"/>
    </row>
    <row r="18528" spans="2:8">
      <c r="B18528" s="2" t="s">
        <v>18977</v>
      </c>
      <c r="C18528" s="2">
        <v>30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468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468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468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468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468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468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468</v>
      </c>
      <c r="E18535" s="2"/>
      <c r="F18535" s="2"/>
      <c r="G18535" s="2"/>
      <c r="H18535" s="2"/>
    </row>
    <row r="18536" spans="2:8">
      <c r="B18536" s="2" t="s">
        <v>18985</v>
      </c>
      <c r="C18536" s="2">
        <v>36</v>
      </c>
      <c r="D18536" s="2" t="s">
        <v>468</v>
      </c>
      <c r="E18536" s="2"/>
      <c r="F18536" s="2"/>
      <c r="G18536" s="2"/>
      <c r="H18536" s="2"/>
    </row>
    <row r="18537" spans="2:8">
      <c r="B18537" s="2" t="s">
        <v>18986</v>
      </c>
      <c r="C18537" s="2">
        <v>34</v>
      </c>
      <c r="D18537" s="2" t="s">
        <v>468</v>
      </c>
      <c r="E18537" s="2"/>
      <c r="F18537" s="2"/>
      <c r="G18537" s="2"/>
      <c r="H18537" s="2"/>
    </row>
    <row r="18538" spans="2:8">
      <c r="B18538" s="2" t="s">
        <v>18987</v>
      </c>
      <c r="C18538" s="2">
        <v>24</v>
      </c>
      <c r="D18538" s="2" t="s">
        <v>468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468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468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468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468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468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468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468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468</v>
      </c>
      <c r="E18546" s="2"/>
      <c r="F18546" s="2"/>
      <c r="G18546" s="2"/>
      <c r="H18546" s="2"/>
    </row>
    <row r="18547" spans="2:8">
      <c r="B18547" s="2" t="s">
        <v>18996</v>
      </c>
      <c r="C18547" s="2">
        <v>36</v>
      </c>
      <c r="D18547" s="2" t="s">
        <v>468</v>
      </c>
      <c r="E18547" s="2"/>
      <c r="F18547" s="2"/>
      <c r="G18547" s="2"/>
      <c r="H18547" s="2"/>
    </row>
    <row r="18548" spans="2:8">
      <c r="B18548" s="2" t="s">
        <v>18997</v>
      </c>
      <c r="C18548" s="2">
        <v>36</v>
      </c>
      <c r="D18548" s="2" t="s">
        <v>468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468</v>
      </c>
      <c r="E18549" s="2"/>
      <c r="F18549" s="2"/>
      <c r="G18549" s="2"/>
      <c r="H18549" s="2"/>
    </row>
    <row r="18550" spans="2:8">
      <c r="B18550" s="2" t="s">
        <v>18999</v>
      </c>
      <c r="C18550" s="2">
        <v>32</v>
      </c>
      <c r="D18550" s="2" t="s">
        <v>468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468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468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468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468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468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468</v>
      </c>
      <c r="E18563" s="2"/>
      <c r="F18563" s="2"/>
      <c r="G18563" s="2"/>
      <c r="H18563" s="2"/>
    </row>
    <row r="18564" spans="2:8">
      <c r="B18564" s="2" t="s">
        <v>19013</v>
      </c>
      <c r="C18564" s="2">
        <v>26</v>
      </c>
      <c r="D18564" s="2" t="s">
        <v>468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468</v>
      </c>
      <c r="E18565" s="2"/>
      <c r="F18565" s="2"/>
      <c r="G18565" s="2"/>
      <c r="H18565" s="2"/>
    </row>
    <row r="18566" spans="2:8">
      <c r="B18566" s="2" t="s">
        <v>19015</v>
      </c>
      <c r="C18566" s="2">
        <v>37</v>
      </c>
      <c r="D18566" s="2" t="s">
        <v>468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468</v>
      </c>
      <c r="E18567" s="2"/>
      <c r="F18567" s="2"/>
      <c r="G18567" s="2"/>
      <c r="H18567" s="2"/>
    </row>
    <row r="18568" spans="2:8">
      <c r="B18568" s="2" t="s">
        <v>19017</v>
      </c>
      <c r="C18568" s="2">
        <v>38</v>
      </c>
      <c r="D18568" s="2" t="s">
        <v>468</v>
      </c>
      <c r="E18568" s="2"/>
      <c r="F18568" s="2"/>
      <c r="G18568" s="2"/>
      <c r="H18568" s="2"/>
    </row>
    <row r="18569" spans="2:8">
      <c r="B18569" s="2" t="s">
        <v>19018</v>
      </c>
      <c r="C18569" s="2">
        <v>33</v>
      </c>
      <c r="D18569" s="2" t="s">
        <v>468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468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27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468</v>
      </c>
      <c r="E18584" s="2"/>
      <c r="F18584" s="2"/>
      <c r="G18584" s="2"/>
      <c r="H18584" s="2"/>
    </row>
    <row r="18585" spans="2:8">
      <c r="B18585" s="2" t="s">
        <v>19034</v>
      </c>
      <c r="C18585" s="2">
        <v>24</v>
      </c>
      <c r="D18585" s="2" t="s">
        <v>468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468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468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468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468</v>
      </c>
      <c r="E18589" s="2"/>
      <c r="F18589" s="2"/>
      <c r="G18589" s="2"/>
      <c r="H18589" s="2"/>
    </row>
    <row r="18590" spans="2:8">
      <c r="B18590" s="2" t="s">
        <v>19039</v>
      </c>
      <c r="C18590" s="2">
        <v>27</v>
      </c>
      <c r="D18590" s="2" t="s">
        <v>468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468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468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468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468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468</v>
      </c>
      <c r="E18595" s="2"/>
      <c r="F18595" s="2"/>
      <c r="G18595" s="2"/>
      <c r="H18595" s="2"/>
    </row>
    <row r="18596" spans="2:8">
      <c r="B18596" s="2" t="s">
        <v>19045</v>
      </c>
      <c r="C18596" s="2">
        <v>30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19046</v>
      </c>
      <c r="C18597" s="2">
        <v>29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27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25</v>
      </c>
      <c r="D18604" s="2" t="s">
        <v>468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468</v>
      </c>
      <c r="E18605" s="2"/>
      <c r="F18605" s="2"/>
      <c r="G18605" s="2"/>
      <c r="H18605" s="2"/>
    </row>
    <row r="18606" spans="2:8">
      <c r="B18606" s="2" t="s">
        <v>19055</v>
      </c>
      <c r="C18606" s="2">
        <v>24</v>
      </c>
      <c r="D18606" s="2" t="s">
        <v>468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468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468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468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468</v>
      </c>
      <c r="E18610" s="2"/>
      <c r="F18610" s="2"/>
      <c r="G18610" s="2"/>
      <c r="H18610" s="2"/>
    </row>
    <row r="18611" spans="2:8">
      <c r="B18611" s="2" t="s">
        <v>19060</v>
      </c>
      <c r="C18611" s="2">
        <v>31</v>
      </c>
      <c r="D18611" s="2" t="s">
        <v>468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468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468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468</v>
      </c>
      <c r="E18614" s="2"/>
      <c r="F18614" s="2"/>
      <c r="G18614" s="2"/>
      <c r="H18614" s="2"/>
    </row>
    <row r="18615" spans="2:8">
      <c r="B18615" s="2" t="s">
        <v>19064</v>
      </c>
      <c r="C18615" s="2">
        <v>31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13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17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12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10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12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42</v>
      </c>
      <c r="D18649" s="2" t="s">
        <v>468</v>
      </c>
      <c r="E18649" s="2"/>
      <c r="F18649" s="2"/>
      <c r="G18649" s="2"/>
      <c r="H18649" s="2"/>
    </row>
    <row r="18650" spans="2:8">
      <c r="B18650" s="2" t="s">
        <v>19099</v>
      </c>
      <c r="C18650" s="2">
        <v>44</v>
      </c>
      <c r="D18650" s="2" t="s">
        <v>468</v>
      </c>
      <c r="E18650" s="2"/>
      <c r="F18650" s="2"/>
      <c r="G18650" s="2"/>
      <c r="H18650" s="2"/>
    </row>
    <row r="18651" spans="2:8">
      <c r="B18651" s="2" t="s">
        <v>19100</v>
      </c>
      <c r="C18651" s="2">
        <v>40</v>
      </c>
      <c r="D18651" s="2" t="s">
        <v>468</v>
      </c>
      <c r="E18651" s="2"/>
      <c r="F18651" s="2"/>
      <c r="G18651" s="2"/>
      <c r="H18651" s="2"/>
    </row>
    <row r="18652" spans="2:8">
      <c r="B18652" s="2" t="s">
        <v>19101</v>
      </c>
      <c r="C18652" s="2">
        <v>38</v>
      </c>
      <c r="D18652" s="2" t="s">
        <v>468</v>
      </c>
      <c r="E18652" s="2"/>
      <c r="F18652" s="2"/>
      <c r="G18652" s="2"/>
      <c r="H18652" s="2"/>
    </row>
    <row r="18653" spans="2:8">
      <c r="B18653" s="2" t="s">
        <v>19102</v>
      </c>
      <c r="C18653" s="2">
        <v>36</v>
      </c>
      <c r="D18653" s="2" t="s">
        <v>468</v>
      </c>
      <c r="E18653" s="2"/>
      <c r="F18653" s="2"/>
      <c r="G18653" s="2"/>
      <c r="H18653" s="2"/>
    </row>
    <row r="18654" spans="2:8">
      <c r="B18654" s="2" t="s">
        <v>19103</v>
      </c>
      <c r="C18654" s="2">
        <v>24</v>
      </c>
      <c r="D18654" s="2" t="s">
        <v>468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468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468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468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468</v>
      </c>
      <c r="E18658" s="2"/>
      <c r="F18658" s="2"/>
      <c r="G18658" s="2"/>
      <c r="H18658" s="2"/>
    </row>
    <row r="18659" spans="2:8">
      <c r="B18659" s="2" t="s">
        <v>19108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22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20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468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468</v>
      </c>
      <c r="E18667" s="2"/>
      <c r="F18667" s="2"/>
      <c r="G18667" s="2"/>
      <c r="H18667" s="2"/>
    </row>
    <row r="18668" spans="2:8">
      <c r="B18668" s="2" t="s">
        <v>19117</v>
      </c>
      <c r="C18668" s="2">
        <v>20</v>
      </c>
      <c r="D18668" s="2" t="s">
        <v>468</v>
      </c>
      <c r="E18668" s="2"/>
      <c r="F18668" s="2"/>
      <c r="G18668" s="2"/>
      <c r="H18668" s="2"/>
    </row>
    <row r="18669" spans="2:8">
      <c r="B18669" s="2" t="s">
        <v>19118</v>
      </c>
      <c r="C18669" s="2">
        <v>23</v>
      </c>
      <c r="D18669" s="2" t="s">
        <v>468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468</v>
      </c>
      <c r="E18670" s="2"/>
      <c r="F18670" s="2"/>
      <c r="G18670" s="2"/>
      <c r="H18670" s="2"/>
    </row>
    <row r="18671" spans="2:8">
      <c r="B18671" s="2" t="s">
        <v>19120</v>
      </c>
      <c r="C18671" s="2">
        <v>26</v>
      </c>
      <c r="D18671" s="2" t="s">
        <v>468</v>
      </c>
      <c r="E18671" s="2"/>
      <c r="F18671" s="2"/>
      <c r="G18671" s="2"/>
      <c r="H18671" s="2"/>
    </row>
    <row r="18672" spans="2:8">
      <c r="B18672" s="2" t="s">
        <v>19121</v>
      </c>
      <c r="C18672" s="2">
        <v>25</v>
      </c>
      <c r="D18672" s="2" t="s">
        <v>468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468</v>
      </c>
      <c r="E18673" s="2"/>
      <c r="F18673" s="2"/>
      <c r="G18673" s="2"/>
      <c r="H18673" s="2"/>
    </row>
    <row r="18674" spans="2:8">
      <c r="B18674" s="2" t="s">
        <v>19123</v>
      </c>
      <c r="C18674" s="2">
        <v>23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468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468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468</v>
      </c>
      <c r="E18677" s="2"/>
      <c r="F18677" s="2"/>
      <c r="G18677" s="2"/>
      <c r="H18677" s="2"/>
    </row>
    <row r="18678" spans="2:8">
      <c r="B18678" s="2" t="s">
        <v>19127</v>
      </c>
      <c r="C18678" s="2">
        <v>31</v>
      </c>
      <c r="D18678" s="2" t="s">
        <v>468</v>
      </c>
      <c r="E18678" s="2"/>
      <c r="F18678" s="2"/>
      <c r="G18678" s="2"/>
      <c r="H18678" s="2"/>
    </row>
    <row r="18679" spans="2:8">
      <c r="B18679" s="2" t="s">
        <v>19128</v>
      </c>
      <c r="C18679" s="2">
        <v>32</v>
      </c>
      <c r="D18679" s="2" t="s">
        <v>468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468</v>
      </c>
      <c r="E18680" s="2"/>
      <c r="F18680" s="2"/>
      <c r="G18680" s="2"/>
      <c r="H18680" s="2"/>
    </row>
    <row r="18681" spans="2:8">
      <c r="B18681" s="2" t="s">
        <v>19130</v>
      </c>
      <c r="C18681" s="2">
        <v>31</v>
      </c>
      <c r="D18681" s="2" t="s">
        <v>468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468</v>
      </c>
      <c r="E18686" s="2"/>
      <c r="F18686" s="2"/>
      <c r="G18686" s="2"/>
      <c r="H18686" s="2"/>
    </row>
    <row r="18687" spans="2:8">
      <c r="B18687" s="2" t="s">
        <v>19136</v>
      </c>
      <c r="C18687" s="2">
        <v>29</v>
      </c>
      <c r="D18687" s="2" t="s">
        <v>468</v>
      </c>
      <c r="E18687" s="2"/>
      <c r="F18687" s="2"/>
      <c r="G18687" s="2"/>
      <c r="H18687" s="2"/>
    </row>
    <row r="18688" spans="2:8">
      <c r="B18688" s="2" t="s">
        <v>19137</v>
      </c>
      <c r="C18688" s="2">
        <v>26</v>
      </c>
      <c r="D18688" s="2" t="s">
        <v>468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468</v>
      </c>
      <c r="E18689" s="2"/>
      <c r="F18689" s="2"/>
      <c r="G18689" s="2"/>
      <c r="H18689" s="2"/>
    </row>
    <row r="18690" spans="2:8">
      <c r="B18690" s="2" t="s">
        <v>19139</v>
      </c>
      <c r="C18690" s="2">
        <v>16</v>
      </c>
      <c r="D18690" s="2" t="s">
        <v>468</v>
      </c>
      <c r="E18690" s="2"/>
      <c r="F18690" s="2"/>
      <c r="G18690" s="2"/>
      <c r="H18690" s="2"/>
    </row>
    <row r="18691" spans="2:8">
      <c r="B18691" s="2" t="s">
        <v>19140</v>
      </c>
      <c r="C18691" s="2">
        <v>18</v>
      </c>
      <c r="D18691" s="2" t="s">
        <v>468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468</v>
      </c>
      <c r="E18692" s="2"/>
      <c r="F18692" s="2"/>
      <c r="G18692" s="2"/>
      <c r="H18692" s="2"/>
    </row>
    <row r="18693" spans="2:8">
      <c r="B18693" s="2" t="s">
        <v>19142</v>
      </c>
      <c r="C18693" s="2">
        <v>20</v>
      </c>
      <c r="D18693" s="2" t="s">
        <v>468</v>
      </c>
      <c r="E18693" s="2"/>
      <c r="F18693" s="2"/>
      <c r="G18693" s="2"/>
      <c r="H18693" s="2"/>
    </row>
    <row r="18694" spans="2:8">
      <c r="B18694" s="2" t="s">
        <v>19143</v>
      </c>
      <c r="C18694" s="2">
        <v>23</v>
      </c>
      <c r="D18694" s="2" t="s">
        <v>468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468</v>
      </c>
      <c r="E18695" s="2"/>
      <c r="F18695" s="2"/>
      <c r="G18695" s="2"/>
      <c r="H18695" s="2"/>
    </row>
    <row r="18696" spans="2:8">
      <c r="B18696" s="2" t="s">
        <v>19145</v>
      </c>
      <c r="C18696" s="2">
        <v>23</v>
      </c>
      <c r="D18696" s="2" t="s">
        <v>468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17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468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468</v>
      </c>
      <c r="E18708" s="2"/>
      <c r="F18708" s="2"/>
      <c r="G18708" s="2"/>
      <c r="H18708" s="2"/>
    </row>
    <row r="18709" spans="2:8">
      <c r="B18709" s="2" t="s">
        <v>19158</v>
      </c>
      <c r="C18709" s="2">
        <v>29</v>
      </c>
      <c r="D18709" s="2" t="s">
        <v>468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468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468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468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19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20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11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11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30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19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17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13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12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19</v>
      </c>
      <c r="D18746" s="2" t="s">
        <v>468</v>
      </c>
      <c r="E18746" s="2"/>
      <c r="F18746" s="2"/>
      <c r="G18746" s="2"/>
      <c r="H18746" s="2"/>
    </row>
    <row r="18747" spans="2:8">
      <c r="B18747" s="2" t="s">
        <v>19196</v>
      </c>
      <c r="C18747" s="2">
        <v>22</v>
      </c>
      <c r="D18747" s="2" t="s">
        <v>468</v>
      </c>
      <c r="E18747" s="2"/>
      <c r="F18747" s="2"/>
      <c r="G18747" s="2"/>
      <c r="H18747" s="2"/>
    </row>
    <row r="18748" spans="2:8">
      <c r="B18748" s="2" t="s">
        <v>19197</v>
      </c>
      <c r="C18748" s="2">
        <v>22</v>
      </c>
      <c r="D18748" s="2" t="s">
        <v>468</v>
      </c>
      <c r="E18748" s="2"/>
      <c r="F18748" s="2"/>
      <c r="G18748" s="2"/>
      <c r="H18748" s="2"/>
    </row>
    <row r="18749" spans="2:8">
      <c r="B18749" s="2" t="s">
        <v>19198</v>
      </c>
      <c r="C18749" s="2">
        <v>24</v>
      </c>
      <c r="D18749" s="2" t="s">
        <v>468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468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468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468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468</v>
      </c>
      <c r="E18753" s="2"/>
      <c r="F18753" s="2"/>
      <c r="G18753" s="2"/>
      <c r="H18753" s="2"/>
    </row>
    <row r="18754" spans="2:8">
      <c r="B18754" s="2" t="s">
        <v>19203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32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17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16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468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468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468</v>
      </c>
      <c r="E18783" s="2"/>
      <c r="F18783" s="2"/>
      <c r="G18783" s="2"/>
      <c r="H18783" s="2"/>
    </row>
    <row r="18784" spans="2:8">
      <c r="B18784" s="2" t="s">
        <v>19233</v>
      </c>
      <c r="C18784" s="2">
        <v>23</v>
      </c>
      <c r="D18784" s="2" t="s">
        <v>468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44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44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42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468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468</v>
      </c>
      <c r="E18804" s="2"/>
      <c r="F18804" s="2"/>
      <c r="G18804" s="2"/>
      <c r="H18804" s="2"/>
    </row>
    <row r="18805" spans="2:8">
      <c r="B18805" s="2" t="s">
        <v>19254</v>
      </c>
      <c r="C18805" s="2">
        <v>37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19256</v>
      </c>
      <c r="C18807" s="2">
        <v>30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468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468</v>
      </c>
      <c r="E18815" s="2"/>
      <c r="F18815" s="2"/>
      <c r="G18815" s="2"/>
      <c r="H18815" s="2"/>
    </row>
    <row r="18816" spans="2:8">
      <c r="B18816" s="2" t="s">
        <v>19265</v>
      </c>
      <c r="C18816" s="2">
        <v>26</v>
      </c>
      <c r="D18816" s="2" t="s">
        <v>468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468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468</v>
      </c>
      <c r="E18818" s="2"/>
      <c r="F18818" s="2"/>
      <c r="G18818" s="2"/>
      <c r="H18818" s="2"/>
    </row>
    <row r="18819" spans="2:8">
      <c r="B18819" s="2" t="s">
        <v>19268</v>
      </c>
      <c r="C18819" s="2">
        <v>25</v>
      </c>
      <c r="D18819" s="2" t="s">
        <v>468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468</v>
      </c>
      <c r="E18820" s="2"/>
      <c r="F18820" s="2"/>
      <c r="G18820" s="2"/>
      <c r="H18820" s="2"/>
    </row>
    <row r="18821" spans="2:8">
      <c r="B18821" s="2" t="s">
        <v>19270</v>
      </c>
      <c r="C18821" s="2">
        <v>15</v>
      </c>
      <c r="D18821" s="2" t="s">
        <v>468</v>
      </c>
      <c r="E18821" s="2"/>
      <c r="F18821" s="2"/>
      <c r="G18821" s="2"/>
      <c r="H18821" s="2"/>
    </row>
    <row r="18822" spans="2:8">
      <c r="B18822" s="2" t="s">
        <v>19271</v>
      </c>
      <c r="C18822" s="2">
        <v>14</v>
      </c>
      <c r="D18822" s="2" t="s">
        <v>468</v>
      </c>
      <c r="E18822" s="2"/>
      <c r="F18822" s="2"/>
      <c r="G18822" s="2"/>
      <c r="H18822" s="2"/>
    </row>
    <row r="18823" spans="2:8">
      <c r="B18823" s="2" t="s">
        <v>19272</v>
      </c>
      <c r="C18823" s="2">
        <v>26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34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468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19287</v>
      </c>
      <c r="C18838" s="2">
        <v>28</v>
      </c>
      <c r="D18838" s="2" t="s">
        <v>468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468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468</v>
      </c>
      <c r="E18840" s="2"/>
      <c r="F18840" s="2"/>
      <c r="G18840" s="2"/>
      <c r="H18840" s="2"/>
    </row>
    <row r="18841" spans="2:8">
      <c r="B18841" s="2" t="s">
        <v>19290</v>
      </c>
      <c r="C18841" s="2">
        <v>28</v>
      </c>
      <c r="D18841" s="2" t="s">
        <v>468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468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468</v>
      </c>
      <c r="E18843" s="2"/>
      <c r="F18843" s="2"/>
      <c r="G18843" s="2"/>
      <c r="H18843" s="2"/>
    </row>
    <row r="18844" spans="2:8">
      <c r="B18844" s="2" t="s">
        <v>19293</v>
      </c>
      <c r="C18844" s="2">
        <v>24</v>
      </c>
      <c r="D18844" s="2" t="s">
        <v>468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468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468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468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468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468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468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468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468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468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15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12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10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13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15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19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20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22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19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15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468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468</v>
      </c>
      <c r="E18868" s="2"/>
      <c r="F18868" s="2"/>
      <c r="G18868" s="2"/>
      <c r="H18868" s="2"/>
    </row>
    <row r="18869" spans="2:8">
      <c r="B18869" s="2" t="s">
        <v>19318</v>
      </c>
      <c r="C18869" s="2">
        <v>29</v>
      </c>
      <c r="D18869" s="2" t="s">
        <v>468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468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468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468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468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468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468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468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468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468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468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468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468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468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468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468</v>
      </c>
      <c r="E18886" s="2"/>
      <c r="F18886" s="2"/>
      <c r="G18886" s="2"/>
      <c r="H18886" s="2"/>
    </row>
    <row r="18887" spans="2:8">
      <c r="B18887" s="2" t="s">
        <v>19336</v>
      </c>
      <c r="C18887" s="2">
        <v>29</v>
      </c>
      <c r="D18887" s="2" t="s">
        <v>468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468</v>
      </c>
      <c r="E18888" s="2"/>
      <c r="F18888" s="2"/>
      <c r="G18888" s="2"/>
      <c r="H18888" s="2"/>
    </row>
    <row r="18889" spans="2:8">
      <c r="B18889" s="2" t="s">
        <v>19338</v>
      </c>
      <c r="C18889" s="2">
        <v>38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41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41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41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25</v>
      </c>
      <c r="D18894" s="2" t="s">
        <v>468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468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468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468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468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468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14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468</v>
      </c>
      <c r="E18913" s="2"/>
      <c r="F18913" s="2"/>
      <c r="G18913" s="2"/>
      <c r="H18913" s="2"/>
    </row>
    <row r="18914" spans="2:8">
      <c r="B18914" s="2" t="s">
        <v>19363</v>
      </c>
      <c r="C18914" s="2">
        <v>19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19364</v>
      </c>
      <c r="C18915" s="2">
        <v>19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19365</v>
      </c>
      <c r="C18916" s="2">
        <v>19</v>
      </c>
      <c r="D18916" s="2" t="s">
        <v>468</v>
      </c>
      <c r="E18916" s="2"/>
      <c r="F18916" s="2"/>
      <c r="G18916" s="2"/>
      <c r="H18916" s="2"/>
    </row>
    <row r="18917" spans="2:8">
      <c r="B18917" s="2" t="s">
        <v>19366</v>
      </c>
      <c r="C18917" s="2">
        <v>20</v>
      </c>
      <c r="D18917" s="2" t="s">
        <v>468</v>
      </c>
      <c r="E18917" s="2"/>
      <c r="F18917" s="2"/>
      <c r="G18917" s="2"/>
      <c r="H18917" s="2"/>
    </row>
    <row r="18918" spans="2:8">
      <c r="B18918" s="2" t="s">
        <v>19367</v>
      </c>
      <c r="C18918" s="2">
        <v>20</v>
      </c>
      <c r="D18918" s="2" t="s">
        <v>468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468</v>
      </c>
      <c r="E18919" s="2"/>
      <c r="F18919" s="2"/>
      <c r="G18919" s="2"/>
      <c r="H18919" s="2"/>
    </row>
    <row r="18920" spans="2:8">
      <c r="B18920" s="2" t="s">
        <v>19369</v>
      </c>
      <c r="C18920" s="2">
        <v>19</v>
      </c>
      <c r="D18920" s="2" t="s">
        <v>468</v>
      </c>
      <c r="E18920" s="2"/>
      <c r="F18920" s="2"/>
      <c r="G18920" s="2"/>
      <c r="H18920" s="2"/>
    </row>
    <row r="18921" spans="2:8">
      <c r="B18921" s="2" t="s">
        <v>19370</v>
      </c>
      <c r="C18921" s="2">
        <v>18</v>
      </c>
      <c r="D18921" s="2" t="s">
        <v>468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468</v>
      </c>
      <c r="E18937" s="2"/>
      <c r="F18937" s="2"/>
      <c r="G18937" s="2"/>
      <c r="H18937" s="2"/>
    </row>
    <row r="18938" spans="2:8">
      <c r="B18938" s="2" t="s">
        <v>19387</v>
      </c>
      <c r="C18938" s="2">
        <v>31</v>
      </c>
      <c r="D18938" s="2" t="s">
        <v>468</v>
      </c>
      <c r="E18938" s="2"/>
      <c r="F18938" s="2"/>
      <c r="G18938" s="2"/>
      <c r="H18938" s="2"/>
    </row>
    <row r="18939" spans="2:8">
      <c r="B18939" s="2" t="s">
        <v>19388</v>
      </c>
      <c r="C18939" s="2">
        <v>33</v>
      </c>
      <c r="D18939" s="2" t="s">
        <v>468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468</v>
      </c>
      <c r="E18940" s="2"/>
      <c r="F18940" s="2"/>
      <c r="G18940" s="2"/>
      <c r="H18940" s="2"/>
    </row>
    <row r="18941" spans="2:8">
      <c r="B18941" s="2" t="s">
        <v>19390</v>
      </c>
      <c r="C18941" s="2">
        <v>33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19392</v>
      </c>
      <c r="C18943" s="2">
        <v>33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468</v>
      </c>
      <c r="E18944" s="2"/>
      <c r="F18944" s="2"/>
      <c r="G18944" s="2"/>
      <c r="H18944" s="2"/>
    </row>
    <row r="18945" spans="2:8">
      <c r="B18945" s="2" t="s">
        <v>19394</v>
      </c>
      <c r="C18945" s="2">
        <v>9</v>
      </c>
      <c r="D18945" s="2" t="s">
        <v>468</v>
      </c>
      <c r="E18945" s="2"/>
      <c r="F18945" s="2"/>
      <c r="G18945" s="2"/>
      <c r="H18945" s="2"/>
    </row>
    <row r="18946" spans="2:8">
      <c r="B18946" s="2" t="s">
        <v>19395</v>
      </c>
      <c r="C18946" s="2">
        <v>11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19396</v>
      </c>
      <c r="C18947" s="2">
        <v>11</v>
      </c>
      <c r="D18947" s="2" t="s">
        <v>468</v>
      </c>
      <c r="E18947" s="2"/>
      <c r="F18947" s="2"/>
      <c r="G18947" s="2"/>
      <c r="H18947" s="2"/>
    </row>
    <row r="18948" spans="2:8">
      <c r="B18948" s="2" t="s">
        <v>19397</v>
      </c>
      <c r="C18948" s="2">
        <v>12</v>
      </c>
      <c r="D18948" s="2" t="s">
        <v>468</v>
      </c>
      <c r="E18948" s="2"/>
      <c r="F18948" s="2"/>
      <c r="G18948" s="2"/>
      <c r="H18948" s="2"/>
    </row>
    <row r="18949" spans="2:8">
      <c r="B18949" s="2" t="s">
        <v>19398</v>
      </c>
      <c r="C18949" s="2">
        <v>11</v>
      </c>
      <c r="D18949" s="2" t="s">
        <v>468</v>
      </c>
      <c r="E18949" s="2"/>
      <c r="F18949" s="2"/>
      <c r="G18949" s="2"/>
      <c r="H18949" s="2"/>
    </row>
    <row r="18950" spans="2:8">
      <c r="B18950" s="2" t="s">
        <v>19399</v>
      </c>
      <c r="C18950" s="2">
        <v>11</v>
      </c>
      <c r="D18950" s="2" t="s">
        <v>468</v>
      </c>
      <c r="E18950" s="2"/>
      <c r="F18950" s="2"/>
      <c r="G18950" s="2"/>
      <c r="H18950" s="2"/>
    </row>
    <row r="18951" spans="2:8">
      <c r="B18951" s="2" t="s">
        <v>19400</v>
      </c>
      <c r="C18951" s="2">
        <v>12</v>
      </c>
      <c r="D18951" s="2" t="s">
        <v>468</v>
      </c>
      <c r="E18951" s="2"/>
      <c r="F18951" s="2"/>
      <c r="G18951" s="2"/>
      <c r="H18951" s="2"/>
    </row>
    <row r="18952" spans="2:8">
      <c r="B18952" s="2" t="s">
        <v>19401</v>
      </c>
      <c r="C18952" s="2">
        <v>13</v>
      </c>
      <c r="D18952" s="2" t="s">
        <v>468</v>
      </c>
      <c r="E18952" s="2"/>
      <c r="F18952" s="2"/>
      <c r="G18952" s="2"/>
      <c r="H18952" s="2"/>
    </row>
    <row r="18953" spans="2:8">
      <c r="B18953" s="2" t="s">
        <v>19402</v>
      </c>
      <c r="C18953" s="2">
        <v>14</v>
      </c>
      <c r="D18953" s="2" t="s">
        <v>468</v>
      </c>
      <c r="E18953" s="2"/>
      <c r="F18953" s="2"/>
      <c r="G18953" s="2"/>
      <c r="H18953" s="2"/>
    </row>
    <row r="18954" spans="2:8">
      <c r="B18954" s="2" t="s">
        <v>19403</v>
      </c>
      <c r="C18954" s="2">
        <v>12</v>
      </c>
      <c r="D18954" s="2" t="s">
        <v>468</v>
      </c>
      <c r="E18954" s="2"/>
      <c r="F18954" s="2"/>
      <c r="G18954" s="2"/>
      <c r="H18954" s="2"/>
    </row>
    <row r="18955" spans="2:8">
      <c r="B18955" s="2" t="s">
        <v>19404</v>
      </c>
      <c r="C18955" s="2">
        <v>14</v>
      </c>
      <c r="D18955" s="2" t="s">
        <v>468</v>
      </c>
      <c r="E18955" s="2"/>
      <c r="F18955" s="2"/>
      <c r="G18955" s="2"/>
      <c r="H18955" s="2"/>
    </row>
    <row r="18956" spans="2:8">
      <c r="B18956" s="2" t="s">
        <v>19405</v>
      </c>
      <c r="C18956" s="2">
        <v>15</v>
      </c>
      <c r="D18956" s="2" t="s">
        <v>468</v>
      </c>
      <c r="E18956" s="2"/>
      <c r="F18956" s="2"/>
      <c r="G18956" s="2"/>
      <c r="H18956" s="2"/>
    </row>
    <row r="18957" spans="2:8">
      <c r="B18957" s="2" t="s">
        <v>19406</v>
      </c>
      <c r="C18957" s="2">
        <v>16</v>
      </c>
      <c r="D18957" s="2" t="s">
        <v>468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468</v>
      </c>
      <c r="E18958" s="2"/>
      <c r="F18958" s="2"/>
      <c r="G18958" s="2"/>
      <c r="H18958" s="2"/>
    </row>
    <row r="18959" spans="2:8">
      <c r="B18959" s="2" t="s">
        <v>19408</v>
      </c>
      <c r="C18959" s="2">
        <v>16</v>
      </c>
      <c r="D18959" s="2" t="s">
        <v>468</v>
      </c>
      <c r="E18959" s="2"/>
      <c r="F18959" s="2"/>
      <c r="G18959" s="2"/>
      <c r="H18959" s="2"/>
    </row>
    <row r="18960" spans="2:8">
      <c r="B18960" s="2" t="s">
        <v>19409</v>
      </c>
      <c r="C18960" s="2">
        <v>18</v>
      </c>
      <c r="D18960" s="2" t="s">
        <v>468</v>
      </c>
      <c r="E18960" s="2"/>
      <c r="F18960" s="2"/>
      <c r="G18960" s="2"/>
      <c r="H18960" s="2"/>
    </row>
    <row r="18961" spans="2:8">
      <c r="B18961" s="2" t="s">
        <v>19410</v>
      </c>
      <c r="C18961" s="2">
        <v>17</v>
      </c>
      <c r="D18961" s="2" t="s">
        <v>468</v>
      </c>
      <c r="E18961" s="2"/>
      <c r="F18961" s="2"/>
      <c r="G18961" s="2"/>
      <c r="H18961" s="2"/>
    </row>
    <row r="18962" spans="2:8">
      <c r="B18962" s="2" t="s">
        <v>19411</v>
      </c>
      <c r="C18962" s="2">
        <v>19</v>
      </c>
      <c r="D18962" s="2" t="s">
        <v>468</v>
      </c>
      <c r="E18962" s="2"/>
      <c r="F18962" s="2"/>
      <c r="G18962" s="2"/>
      <c r="H18962" s="2"/>
    </row>
    <row r="18963" spans="2:8">
      <c r="B18963" s="2" t="s">
        <v>19412</v>
      </c>
      <c r="C18963" s="2">
        <v>17</v>
      </c>
      <c r="D18963" s="2" t="s">
        <v>468</v>
      </c>
      <c r="E18963" s="2"/>
      <c r="F18963" s="2"/>
      <c r="G18963" s="2"/>
      <c r="H18963" s="2"/>
    </row>
    <row r="18964" spans="2:8">
      <c r="B18964" s="2" t="s">
        <v>19413</v>
      </c>
      <c r="C18964" s="2">
        <v>16</v>
      </c>
      <c r="D18964" s="2" t="s">
        <v>468</v>
      </c>
      <c r="E18964" s="2"/>
      <c r="F18964" s="2"/>
      <c r="G18964" s="2"/>
      <c r="H18964" s="2"/>
    </row>
    <row r="18965" spans="2:8">
      <c r="B18965" s="2" t="s">
        <v>19414</v>
      </c>
      <c r="C18965" s="2">
        <v>15</v>
      </c>
      <c r="D18965" s="2" t="s">
        <v>468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468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468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468</v>
      </c>
      <c r="E18968" s="2"/>
      <c r="F18968" s="2"/>
      <c r="G18968" s="2"/>
      <c r="H18968" s="2"/>
    </row>
    <row r="18969" spans="2:8">
      <c r="B18969" s="2" t="s">
        <v>19418</v>
      </c>
      <c r="C18969" s="2">
        <v>31</v>
      </c>
      <c r="D18969" s="2" t="s">
        <v>468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468</v>
      </c>
      <c r="E18970" s="2"/>
      <c r="F18970" s="2"/>
      <c r="G18970" s="2"/>
      <c r="H18970" s="2"/>
    </row>
    <row r="18971" spans="2:8">
      <c r="B18971" s="2" t="s">
        <v>19420</v>
      </c>
      <c r="C18971" s="2">
        <v>27</v>
      </c>
      <c r="D18971" s="2" t="s">
        <v>468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468</v>
      </c>
      <c r="E18972" s="2"/>
      <c r="F18972" s="2"/>
      <c r="G18972" s="2"/>
      <c r="H18972" s="2"/>
    </row>
    <row r="18973" spans="2:8">
      <c r="B18973" s="2" t="s">
        <v>19422</v>
      </c>
      <c r="C18973" s="2">
        <v>24</v>
      </c>
      <c r="D18973" s="2" t="s">
        <v>468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34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29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468</v>
      </c>
      <c r="E18990" s="2"/>
      <c r="F18990" s="2"/>
      <c r="G18990" s="2"/>
      <c r="H18990" s="2"/>
    </row>
    <row r="18991" spans="2:8">
      <c r="B18991" s="2" t="s">
        <v>19440</v>
      </c>
      <c r="C18991" s="2">
        <v>31</v>
      </c>
      <c r="D18991" s="2" t="s">
        <v>468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468</v>
      </c>
      <c r="E18992" s="2"/>
      <c r="F18992" s="2"/>
      <c r="G18992" s="2"/>
      <c r="H18992" s="2"/>
    </row>
    <row r="18993" spans="2:8">
      <c r="B18993" s="2" t="s">
        <v>19442</v>
      </c>
      <c r="C18993" s="2">
        <v>34</v>
      </c>
      <c r="D18993" s="2" t="s">
        <v>468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468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468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20</v>
      </c>
      <c r="D19014" s="2" t="s">
        <v>468</v>
      </c>
      <c r="E19014" s="2"/>
      <c r="F19014" s="2"/>
      <c r="G19014" s="2"/>
      <c r="H19014" s="2"/>
    </row>
    <row r="19015" spans="2:8">
      <c r="B19015" s="2" t="s">
        <v>19464</v>
      </c>
      <c r="C19015" s="2">
        <v>21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19467</v>
      </c>
      <c r="C19018" s="2">
        <v>22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30</v>
      </c>
      <c r="D19021" s="2" t="s">
        <v>468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28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468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468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468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468</v>
      </c>
      <c r="E19036" s="2"/>
      <c r="F19036" s="2"/>
      <c r="G19036" s="2"/>
      <c r="H19036" s="2"/>
    </row>
    <row r="19037" spans="2:8">
      <c r="B19037" s="2" t="s">
        <v>19486</v>
      </c>
      <c r="C19037" s="2">
        <v>28</v>
      </c>
      <c r="D19037" s="2" t="s">
        <v>468</v>
      </c>
      <c r="E19037" s="2"/>
      <c r="F19037" s="2"/>
      <c r="G19037" s="2"/>
      <c r="H19037" s="2"/>
    </row>
    <row r="19038" spans="2:8">
      <c r="B19038" s="2" t="s">
        <v>19487</v>
      </c>
      <c r="C19038" s="2">
        <v>26</v>
      </c>
      <c r="D19038" s="2" t="s">
        <v>468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468</v>
      </c>
      <c r="E19039" s="2"/>
      <c r="F19039" s="2"/>
      <c r="G19039" s="2"/>
      <c r="H19039" s="2"/>
    </row>
    <row r="19040" spans="2:8">
      <c r="B19040" s="2" t="s">
        <v>19489</v>
      </c>
      <c r="C19040" s="2">
        <v>25</v>
      </c>
      <c r="D19040" s="2" t="s">
        <v>468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468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468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468</v>
      </c>
      <c r="E19043" s="2"/>
      <c r="F19043" s="2"/>
      <c r="G19043" s="2"/>
      <c r="H19043" s="2"/>
    </row>
    <row r="19044" spans="2:8">
      <c r="B19044" s="2" t="s">
        <v>19493</v>
      </c>
      <c r="C19044" s="2">
        <v>24</v>
      </c>
      <c r="D19044" s="2" t="s">
        <v>468</v>
      </c>
      <c r="E19044" s="2"/>
      <c r="F19044" s="2"/>
      <c r="G19044" s="2"/>
      <c r="H19044" s="2"/>
    </row>
    <row r="19045" spans="2:8">
      <c r="B19045" s="2" t="s">
        <v>19494</v>
      </c>
      <c r="C19045" s="2">
        <v>25</v>
      </c>
      <c r="D19045" s="2" t="s">
        <v>468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468</v>
      </c>
      <c r="E19046" s="2"/>
      <c r="F19046" s="2"/>
      <c r="G19046" s="2"/>
      <c r="H19046" s="2"/>
    </row>
    <row r="19047" spans="2:8">
      <c r="B19047" s="2" t="s">
        <v>19496</v>
      </c>
      <c r="C19047" s="2">
        <v>29</v>
      </c>
      <c r="D19047" s="2" t="s">
        <v>468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468</v>
      </c>
      <c r="E19048" s="2"/>
      <c r="F19048" s="2"/>
      <c r="G19048" s="2"/>
      <c r="H19048" s="2"/>
    </row>
    <row r="19049" spans="2:8">
      <c r="B19049" s="2" t="s">
        <v>19498</v>
      </c>
      <c r="C19049" s="2">
        <v>32</v>
      </c>
      <c r="D19049" s="2" t="s">
        <v>468</v>
      </c>
      <c r="E19049" s="2"/>
      <c r="F19049" s="2"/>
      <c r="G19049" s="2"/>
      <c r="H19049" s="2"/>
    </row>
    <row r="19050" spans="2:8">
      <c r="B19050" s="2" t="s">
        <v>19499</v>
      </c>
      <c r="C19050" s="2">
        <v>32</v>
      </c>
      <c r="D19050" s="2" t="s">
        <v>468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37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468</v>
      </c>
      <c r="E19056" s="2"/>
      <c r="F19056" s="2"/>
      <c r="G19056" s="2"/>
      <c r="H19056" s="2"/>
    </row>
    <row r="19057" spans="2:8">
      <c r="B19057" s="2" t="s">
        <v>19506</v>
      </c>
      <c r="C19057" s="2">
        <v>34</v>
      </c>
      <c r="D19057" s="2" t="s">
        <v>468</v>
      </c>
      <c r="E19057" s="2"/>
      <c r="F19057" s="2"/>
      <c r="G19057" s="2"/>
      <c r="H19057" s="2"/>
    </row>
    <row r="19058" spans="2:8">
      <c r="B19058" s="2" t="s">
        <v>19507</v>
      </c>
      <c r="C19058" s="2">
        <v>36</v>
      </c>
      <c r="D19058" s="2" t="s">
        <v>468</v>
      </c>
      <c r="E19058" s="2"/>
      <c r="F19058" s="2"/>
      <c r="G19058" s="2"/>
      <c r="H19058" s="2"/>
    </row>
    <row r="19059" spans="2:8">
      <c r="B19059" s="2" t="s">
        <v>19508</v>
      </c>
      <c r="C19059" s="2">
        <v>36</v>
      </c>
      <c r="D19059" s="2" t="s">
        <v>468</v>
      </c>
      <c r="E19059" s="2"/>
      <c r="F19059" s="2"/>
      <c r="G19059" s="2"/>
      <c r="H19059" s="2"/>
    </row>
    <row r="19060" spans="2:8">
      <c r="B19060" s="2" t="s">
        <v>19509</v>
      </c>
      <c r="C19060" s="2">
        <v>34</v>
      </c>
      <c r="D19060" s="2" t="s">
        <v>468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468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468</v>
      </c>
      <c r="E19062" s="2"/>
      <c r="F19062" s="2"/>
      <c r="G19062" s="2"/>
      <c r="H19062" s="2"/>
    </row>
    <row r="19063" spans="2:8">
      <c r="B19063" s="2" t="s">
        <v>19512</v>
      </c>
      <c r="C19063" s="2">
        <v>21</v>
      </c>
      <c r="D19063" s="2" t="s">
        <v>468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468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468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468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468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468</v>
      </c>
      <c r="E19068" s="2"/>
      <c r="F19068" s="2"/>
      <c r="G19068" s="2"/>
      <c r="H19068" s="2"/>
    </row>
    <row r="19069" spans="2:8">
      <c r="B19069" s="2" t="s">
        <v>19518</v>
      </c>
      <c r="C19069" s="2">
        <v>21</v>
      </c>
      <c r="D19069" s="2" t="s">
        <v>468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468</v>
      </c>
      <c r="E19070" s="2"/>
      <c r="F19070" s="2"/>
      <c r="G19070" s="2"/>
      <c r="H19070" s="2"/>
    </row>
    <row r="19071" spans="2:8">
      <c r="B19071" s="2" t="s">
        <v>19520</v>
      </c>
      <c r="C19071" s="2">
        <v>37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19521</v>
      </c>
      <c r="C19072" s="2">
        <v>37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468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468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468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468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468</v>
      </c>
      <c r="E19084" s="2"/>
      <c r="F19084" s="2"/>
      <c r="G19084" s="2"/>
      <c r="H19084" s="2"/>
    </row>
    <row r="19085" spans="2:8">
      <c r="B19085" s="2" t="s">
        <v>19534</v>
      </c>
      <c r="C19085" s="2">
        <v>30</v>
      </c>
      <c r="D19085" s="2" t="s">
        <v>468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468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468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468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468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37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16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468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468</v>
      </c>
      <c r="E19119" s="2"/>
      <c r="F19119" s="2"/>
      <c r="G19119" s="2"/>
      <c r="H19119" s="2"/>
    </row>
    <row r="19120" spans="2:8">
      <c r="B19120" s="2" t="s">
        <v>19569</v>
      </c>
      <c r="C19120" s="2">
        <v>34</v>
      </c>
      <c r="D19120" s="2" t="s">
        <v>468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468</v>
      </c>
      <c r="E19121" s="2"/>
      <c r="F19121" s="2"/>
      <c r="G19121" s="2"/>
      <c r="H19121" s="2"/>
    </row>
    <row r="19122" spans="2:8">
      <c r="B19122" s="2" t="s">
        <v>19571</v>
      </c>
      <c r="C19122" s="2">
        <v>34</v>
      </c>
      <c r="D19122" s="2" t="s">
        <v>468</v>
      </c>
      <c r="E19122" s="2"/>
      <c r="F19122" s="2"/>
      <c r="G19122" s="2"/>
      <c r="H19122" s="2"/>
    </row>
    <row r="19123" spans="2:8">
      <c r="B19123" s="2" t="s">
        <v>19572</v>
      </c>
      <c r="C19123" s="2">
        <v>32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33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468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468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468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468</v>
      </c>
      <c r="E19143" s="2"/>
      <c r="F19143" s="2"/>
      <c r="G19143" s="2"/>
      <c r="H19143" s="2"/>
    </row>
    <row r="19144" spans="2:8">
      <c r="B19144" s="2" t="s">
        <v>19593</v>
      </c>
      <c r="C19144" s="2">
        <v>29</v>
      </c>
      <c r="D19144" s="2" t="s">
        <v>468</v>
      </c>
      <c r="E19144" s="2"/>
      <c r="F19144" s="2"/>
      <c r="G19144" s="2"/>
      <c r="H19144" s="2"/>
    </row>
    <row r="19145" spans="2:8">
      <c r="B19145" s="2" t="s">
        <v>19594</v>
      </c>
      <c r="C19145" s="2">
        <v>29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27</v>
      </c>
      <c r="D19151" s="2" t="s">
        <v>468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468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468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468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468</v>
      </c>
      <c r="E19156" s="2"/>
      <c r="F19156" s="2"/>
      <c r="G19156" s="2"/>
      <c r="H19156" s="2"/>
    </row>
    <row r="19157" spans="2:8">
      <c r="B19157" s="2" t="s">
        <v>19606</v>
      </c>
      <c r="C19157" s="2">
        <v>30</v>
      </c>
      <c r="D19157" s="2" t="s">
        <v>468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468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468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468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468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468</v>
      </c>
      <c r="E19162" s="2"/>
      <c r="F19162" s="2"/>
      <c r="G19162" s="2"/>
      <c r="H19162" s="2"/>
    </row>
    <row r="19163" spans="2:8">
      <c r="B19163" s="2" t="s">
        <v>19612</v>
      </c>
      <c r="C19163" s="2">
        <v>27</v>
      </c>
      <c r="D19163" s="2" t="s">
        <v>468</v>
      </c>
      <c r="E19163" s="2"/>
      <c r="F19163" s="2"/>
      <c r="G19163" s="2"/>
      <c r="H19163" s="2"/>
    </row>
    <row r="19164" spans="2:8">
      <c r="B19164" s="2" t="s">
        <v>19613</v>
      </c>
      <c r="C19164" s="2">
        <v>28</v>
      </c>
      <c r="D19164" s="2" t="s">
        <v>468</v>
      </c>
      <c r="E19164" s="2"/>
      <c r="F19164" s="2"/>
      <c r="G19164" s="2"/>
      <c r="H19164" s="2"/>
    </row>
    <row r="19165" spans="2:8">
      <c r="B19165" s="2" t="s">
        <v>19614</v>
      </c>
      <c r="C19165" s="2">
        <v>24</v>
      </c>
      <c r="D19165" s="2" t="s">
        <v>468</v>
      </c>
      <c r="E19165" s="2"/>
      <c r="F19165" s="2"/>
      <c r="G19165" s="2"/>
      <c r="H19165" s="2"/>
    </row>
    <row r="19166" spans="2:8">
      <c r="B19166" s="2" t="s">
        <v>19615</v>
      </c>
      <c r="C19166" s="2">
        <v>36</v>
      </c>
      <c r="D19166" s="2" t="s">
        <v>468</v>
      </c>
      <c r="E19166" s="2"/>
      <c r="F19166" s="2"/>
      <c r="G19166" s="2"/>
      <c r="H19166" s="2"/>
    </row>
    <row r="19167" spans="2:8">
      <c r="B19167" s="2" t="s">
        <v>19616</v>
      </c>
      <c r="C19167" s="2">
        <v>36</v>
      </c>
      <c r="D19167" s="2" t="s">
        <v>468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468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468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468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468</v>
      </c>
      <c r="E19171" s="2"/>
      <c r="F19171" s="2"/>
      <c r="G19171" s="2"/>
      <c r="H19171" s="2"/>
    </row>
    <row r="19172" spans="2:8">
      <c r="B19172" s="2" t="s">
        <v>19621</v>
      </c>
      <c r="C19172" s="2">
        <v>29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26</v>
      </c>
      <c r="D19176" s="2" t="s">
        <v>468</v>
      </c>
      <c r="E19176" s="2"/>
      <c r="F19176" s="2"/>
      <c r="G19176" s="2"/>
      <c r="H19176" s="2"/>
    </row>
    <row r="19177" spans="2:8">
      <c r="B19177" s="2" t="s">
        <v>19626</v>
      </c>
      <c r="C19177" s="2">
        <v>33</v>
      </c>
      <c r="D19177" s="2" t="s">
        <v>468</v>
      </c>
      <c r="E19177" s="2"/>
      <c r="F19177" s="2"/>
      <c r="G19177" s="2"/>
      <c r="H19177" s="2"/>
    </row>
    <row r="19178" spans="2:8">
      <c r="B19178" s="2" t="s">
        <v>19627</v>
      </c>
      <c r="C19178" s="2">
        <v>21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468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468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468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468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468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468</v>
      </c>
      <c r="E19187" s="2"/>
      <c r="F19187" s="2"/>
      <c r="G19187" s="2"/>
      <c r="H19187" s="2"/>
    </row>
    <row r="19188" spans="2:8">
      <c r="B19188" s="2" t="s">
        <v>19637</v>
      </c>
      <c r="C19188" s="2">
        <v>30</v>
      </c>
      <c r="D19188" s="2" t="s">
        <v>468</v>
      </c>
      <c r="E19188" s="2"/>
      <c r="F19188" s="2"/>
      <c r="G19188" s="2"/>
      <c r="H19188" s="2"/>
    </row>
    <row r="19189" spans="2:8">
      <c r="B19189" s="2" t="s">
        <v>19638</v>
      </c>
      <c r="C19189" s="2">
        <v>30</v>
      </c>
      <c r="D19189" s="2" t="s">
        <v>468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468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468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468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25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19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9</v>
      </c>
      <c r="D19207" s="2" t="s">
        <v>468</v>
      </c>
      <c r="E19207" s="2"/>
      <c r="F19207" s="2"/>
      <c r="G19207" s="2"/>
      <c r="H19207" s="2"/>
    </row>
    <row r="19208" spans="2:8">
      <c r="B19208" s="2" t="s">
        <v>19657</v>
      </c>
      <c r="C19208" s="2">
        <v>30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18</v>
      </c>
      <c r="D19212" s="2" t="s">
        <v>468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468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468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468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468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19667</v>
      </c>
      <c r="C19218" s="2">
        <v>24</v>
      </c>
      <c r="D19218" s="2" t="s">
        <v>468</v>
      </c>
      <c r="E19218" s="2"/>
      <c r="F19218" s="2"/>
      <c r="G19218" s="2"/>
      <c r="H19218" s="2"/>
    </row>
    <row r="19219" spans="2:8">
      <c r="B19219" s="2" t="s">
        <v>19668</v>
      </c>
      <c r="C19219" s="2">
        <v>20</v>
      </c>
      <c r="D19219" s="2" t="s">
        <v>468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12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15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16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17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17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17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468</v>
      </c>
      <c r="E19233" s="2"/>
      <c r="F19233" s="2"/>
      <c r="G19233" s="2"/>
      <c r="H19233" s="2"/>
    </row>
    <row r="19234" spans="2:8">
      <c r="B19234" s="2" t="s">
        <v>19683</v>
      </c>
      <c r="C19234" s="2">
        <v>31</v>
      </c>
      <c r="D19234" s="2" t="s">
        <v>468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468</v>
      </c>
      <c r="E19235" s="2"/>
      <c r="F19235" s="2"/>
      <c r="G19235" s="2"/>
      <c r="H19235" s="2"/>
    </row>
    <row r="19236" spans="2:8">
      <c r="B19236" s="2" t="s">
        <v>19685</v>
      </c>
      <c r="C19236" s="2">
        <v>26</v>
      </c>
      <c r="D19236" s="2" t="s">
        <v>468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468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468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31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30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15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16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17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18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468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468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468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468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468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468</v>
      </c>
      <c r="E19255" s="2"/>
      <c r="F19255" s="2"/>
      <c r="G19255" s="2"/>
      <c r="H19255" s="2"/>
    </row>
    <row r="19256" spans="2:8">
      <c r="B19256" s="2" t="s">
        <v>19705</v>
      </c>
      <c r="C19256" s="2">
        <v>17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25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23</v>
      </c>
      <c r="D19262" s="2" t="s">
        <v>468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468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468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468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468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468</v>
      </c>
      <c r="E19267" s="2"/>
      <c r="F19267" s="2"/>
      <c r="G19267" s="2"/>
      <c r="H19267" s="2"/>
    </row>
    <row r="19268" spans="2:8">
      <c r="B19268" s="2" t="s">
        <v>19717</v>
      </c>
      <c r="C19268" s="2">
        <v>33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468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468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468</v>
      </c>
      <c r="E19271" s="2"/>
      <c r="F19271" s="2"/>
      <c r="G19271" s="2"/>
      <c r="H19271" s="2"/>
    </row>
    <row r="19272" spans="2:8">
      <c r="B19272" s="2" t="s">
        <v>19721</v>
      </c>
      <c r="C19272" s="2">
        <v>24</v>
      </c>
      <c r="D19272" s="2" t="s">
        <v>468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468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468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468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468</v>
      </c>
      <c r="E19276" s="2"/>
      <c r="F19276" s="2"/>
      <c r="G19276" s="2"/>
      <c r="H19276" s="2"/>
    </row>
    <row r="19277" spans="2:8">
      <c r="B19277" s="2" t="s">
        <v>19726</v>
      </c>
      <c r="C19277" s="2">
        <v>31</v>
      </c>
      <c r="D19277" s="2" t="s">
        <v>468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468</v>
      </c>
      <c r="E19278" s="2"/>
      <c r="F19278" s="2"/>
      <c r="G19278" s="2"/>
      <c r="H19278" s="2"/>
    </row>
    <row r="19279" spans="2:8">
      <c r="B19279" s="2" t="s">
        <v>19728</v>
      </c>
      <c r="C19279" s="2">
        <v>30</v>
      </c>
      <c r="D19279" s="2" t="s">
        <v>468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468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468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13</v>
      </c>
      <c r="D19288" s="2" t="s">
        <v>468</v>
      </c>
      <c r="E19288" s="2"/>
      <c r="F19288" s="2"/>
      <c r="G19288" s="2"/>
      <c r="H19288" s="2"/>
    </row>
    <row r="19289" spans="2:8">
      <c r="B19289" s="2" t="s">
        <v>19738</v>
      </c>
      <c r="C19289" s="2">
        <v>13</v>
      </c>
      <c r="D19289" s="2" t="s">
        <v>468</v>
      </c>
      <c r="E19289" s="2"/>
      <c r="F19289" s="2"/>
      <c r="G19289" s="2"/>
      <c r="H19289" s="2"/>
    </row>
    <row r="19290" spans="2:8">
      <c r="B19290" s="2" t="s">
        <v>19739</v>
      </c>
      <c r="C19290" s="2">
        <v>13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38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37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36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468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19755</v>
      </c>
      <c r="C19306" s="2">
        <v>32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19756</v>
      </c>
      <c r="C19307" s="2">
        <v>31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19757</v>
      </c>
      <c r="C19308" s="2">
        <v>30</v>
      </c>
      <c r="D19308" s="2" t="s">
        <v>468</v>
      </c>
      <c r="E19308" s="2"/>
      <c r="F19308" s="2"/>
      <c r="G19308" s="2"/>
      <c r="H19308" s="2"/>
    </row>
    <row r="19309" spans="2:8">
      <c r="B19309" s="2" t="s">
        <v>19758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33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468</v>
      </c>
      <c r="E19321" s="2"/>
      <c r="F19321" s="2"/>
      <c r="G19321" s="2"/>
      <c r="H19321" s="2"/>
    </row>
    <row r="19322" spans="2:8">
      <c r="B19322" s="2" t="s">
        <v>19771</v>
      </c>
      <c r="C19322" s="2">
        <v>28</v>
      </c>
      <c r="D19322" s="2" t="s">
        <v>468</v>
      </c>
      <c r="E19322" s="2"/>
      <c r="F19322" s="2"/>
      <c r="G19322" s="2"/>
      <c r="H19322" s="2"/>
    </row>
    <row r="19323" spans="2:8">
      <c r="B19323" s="2" t="s">
        <v>19772</v>
      </c>
      <c r="C19323" s="2">
        <v>21</v>
      </c>
      <c r="D19323" s="2" t="s">
        <v>468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468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468</v>
      </c>
      <c r="E19325" s="2"/>
      <c r="F19325" s="2"/>
      <c r="G19325" s="2"/>
      <c r="H19325" s="2"/>
    </row>
    <row r="19326" spans="2:8">
      <c r="B19326" s="2" t="s">
        <v>19775</v>
      </c>
      <c r="C19326" s="2">
        <v>28</v>
      </c>
      <c r="D19326" s="2" t="s">
        <v>468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468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468</v>
      </c>
      <c r="E19328" s="2"/>
      <c r="F19328" s="2"/>
      <c r="G19328" s="2"/>
      <c r="H19328" s="2"/>
    </row>
    <row r="19329" spans="2:8">
      <c r="B19329" s="2" t="s">
        <v>19778</v>
      </c>
      <c r="C19329" s="2">
        <v>31</v>
      </c>
      <c r="D19329" s="2" t="s">
        <v>468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468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468</v>
      </c>
      <c r="E19331" s="2"/>
      <c r="F19331" s="2"/>
      <c r="G19331" s="2"/>
      <c r="H19331" s="2"/>
    </row>
    <row r="19332" spans="2:8">
      <c r="B19332" s="2" t="s">
        <v>19781</v>
      </c>
      <c r="C19332" s="2">
        <v>24</v>
      </c>
      <c r="D19332" s="2" t="s">
        <v>468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468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468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468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468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468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468</v>
      </c>
      <c r="E19338" s="2"/>
      <c r="F19338" s="2"/>
      <c r="G19338" s="2"/>
      <c r="H19338" s="2"/>
    </row>
    <row r="19339" spans="2:8">
      <c r="B19339" s="2" t="s">
        <v>19788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468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468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468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468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468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468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468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468</v>
      </c>
      <c r="E19352" s="2"/>
      <c r="F19352" s="2"/>
      <c r="G19352" s="2"/>
      <c r="H19352" s="2"/>
    </row>
    <row r="19353" spans="2:8">
      <c r="B19353" s="2" t="s">
        <v>19802</v>
      </c>
      <c r="C19353" s="2">
        <v>33</v>
      </c>
      <c r="D19353" s="2" t="s">
        <v>468</v>
      </c>
      <c r="E19353" s="2"/>
      <c r="F19353" s="2"/>
      <c r="G19353" s="2"/>
      <c r="H19353" s="2"/>
    </row>
    <row r="19354" spans="2:8">
      <c r="B19354" s="2" t="s">
        <v>19803</v>
      </c>
      <c r="C19354" s="2">
        <v>28</v>
      </c>
      <c r="D19354" s="2" t="s">
        <v>468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468</v>
      </c>
      <c r="E19355" s="2"/>
      <c r="F19355" s="2"/>
      <c r="G19355" s="2"/>
      <c r="H19355" s="2"/>
    </row>
    <row r="19356" spans="2:8">
      <c r="B19356" s="2" t="s">
        <v>19805</v>
      </c>
      <c r="C19356" s="2">
        <v>35</v>
      </c>
      <c r="D19356" s="2" t="s">
        <v>468</v>
      </c>
      <c r="E19356" s="2"/>
      <c r="F19356" s="2"/>
      <c r="G19356" s="2"/>
      <c r="H19356" s="2"/>
    </row>
    <row r="19357" spans="2:8">
      <c r="B19357" s="2" t="s">
        <v>19806</v>
      </c>
      <c r="C19357" s="2">
        <v>39</v>
      </c>
      <c r="D19357" s="2" t="s">
        <v>468</v>
      </c>
      <c r="E19357" s="2"/>
      <c r="F19357" s="2"/>
      <c r="G19357" s="2"/>
      <c r="H19357" s="2"/>
    </row>
    <row r="19358" spans="2:8">
      <c r="B19358" s="2" t="s">
        <v>19807</v>
      </c>
      <c r="C19358" s="2">
        <v>40</v>
      </c>
      <c r="D19358" s="2" t="s">
        <v>468</v>
      </c>
      <c r="E19358" s="2"/>
      <c r="F19358" s="2"/>
      <c r="G19358" s="2"/>
      <c r="H19358" s="2"/>
    </row>
    <row r="19359" spans="2:8">
      <c r="B19359" s="2" t="s">
        <v>19808</v>
      </c>
      <c r="C19359" s="2">
        <v>38</v>
      </c>
      <c r="D19359" s="2" t="s">
        <v>468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31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36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26</v>
      </c>
      <c r="D19373" s="2" t="s">
        <v>468</v>
      </c>
      <c r="E19373" s="2"/>
      <c r="F19373" s="2"/>
      <c r="G19373" s="2"/>
      <c r="H19373" s="2"/>
    </row>
    <row r="19374" spans="2:8">
      <c r="B19374" s="2" t="s">
        <v>19823</v>
      </c>
      <c r="C19374" s="2">
        <v>29</v>
      </c>
      <c r="D19374" s="2" t="s">
        <v>468</v>
      </c>
      <c r="E19374" s="2"/>
      <c r="F19374" s="2"/>
      <c r="G19374" s="2"/>
      <c r="H19374" s="2"/>
    </row>
    <row r="19375" spans="2:8">
      <c r="B19375" s="2" t="s">
        <v>19824</v>
      </c>
      <c r="C19375" s="2">
        <v>33</v>
      </c>
      <c r="D19375" s="2" t="s">
        <v>468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468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468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468</v>
      </c>
      <c r="E19378" s="2"/>
      <c r="F19378" s="2"/>
      <c r="G19378" s="2"/>
      <c r="H19378" s="2"/>
    </row>
    <row r="19379" spans="2:8">
      <c r="B19379" s="2" t="s">
        <v>19828</v>
      </c>
      <c r="C19379" s="2">
        <v>30</v>
      </c>
      <c r="D19379" s="2" t="s">
        <v>468</v>
      </c>
      <c r="E19379" s="2"/>
      <c r="F19379" s="2"/>
      <c r="G19379" s="2"/>
      <c r="H19379" s="2"/>
    </row>
    <row r="19380" spans="2:8">
      <c r="B19380" s="2" t="s">
        <v>19829</v>
      </c>
      <c r="C19380" s="2">
        <v>36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25</v>
      </c>
      <c r="D19393" s="2" t="s">
        <v>468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468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468</v>
      </c>
      <c r="E19395" s="2"/>
      <c r="F19395" s="2"/>
      <c r="G19395" s="2"/>
      <c r="H19395" s="2"/>
    </row>
    <row r="19396" spans="2:8">
      <c r="B19396" s="2" t="s">
        <v>19845</v>
      </c>
      <c r="C19396" s="2">
        <v>24</v>
      </c>
      <c r="D19396" s="2" t="s">
        <v>468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468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468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18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19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19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19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25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468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468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468</v>
      </c>
      <c r="E19427" s="2"/>
      <c r="F19427" s="2"/>
      <c r="G19427" s="2"/>
      <c r="H19427" s="2"/>
    </row>
    <row r="19428" spans="2:8">
      <c r="B19428" s="2" t="s">
        <v>19877</v>
      </c>
      <c r="C19428" s="2">
        <v>34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38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28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22</v>
      </c>
      <c r="D19440" s="2" t="s">
        <v>468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468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468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468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468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468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30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468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468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468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468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468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468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468</v>
      </c>
      <c r="E19476" s="2"/>
      <c r="F19476" s="2"/>
      <c r="G19476" s="2"/>
      <c r="H19476" s="2"/>
    </row>
    <row r="19477" spans="2:8">
      <c r="B19477" s="2" t="s">
        <v>19926</v>
      </c>
      <c r="C19477" s="2">
        <v>29</v>
      </c>
      <c r="D19477" s="2" t="s">
        <v>468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468</v>
      </c>
      <c r="E19478" s="2"/>
      <c r="F19478" s="2"/>
      <c r="G19478" s="2"/>
      <c r="H19478" s="2"/>
    </row>
    <row r="19479" spans="2:8">
      <c r="B19479" s="2" t="s">
        <v>19928</v>
      </c>
      <c r="C19479" s="2">
        <v>33</v>
      </c>
      <c r="D19479" s="2" t="s">
        <v>468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468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468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468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18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16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17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20</v>
      </c>
      <c r="D19493" s="2" t="s">
        <v>468</v>
      </c>
      <c r="E19493" s="2"/>
      <c r="F19493" s="2"/>
      <c r="G19493" s="2"/>
      <c r="H19493" s="2"/>
    </row>
    <row r="19494" spans="2:8">
      <c r="B19494" s="2" t="s">
        <v>19943</v>
      </c>
      <c r="C19494" s="2">
        <v>20</v>
      </c>
      <c r="D19494" s="2" t="s">
        <v>468</v>
      </c>
      <c r="E19494" s="2"/>
      <c r="F19494" s="2"/>
      <c r="G19494" s="2"/>
      <c r="H19494" s="2"/>
    </row>
    <row r="19495" spans="2:8">
      <c r="B19495" s="2" t="s">
        <v>19944</v>
      </c>
      <c r="C19495" s="2">
        <v>20</v>
      </c>
      <c r="D19495" s="2" t="s">
        <v>468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468</v>
      </c>
      <c r="E19496" s="2"/>
      <c r="F19496" s="2"/>
      <c r="G19496" s="2"/>
      <c r="H19496" s="2"/>
    </row>
    <row r="19497" spans="2:8">
      <c r="B19497" s="2" t="s">
        <v>19946</v>
      </c>
      <c r="C19497" s="2">
        <v>23</v>
      </c>
      <c r="D19497" s="2" t="s">
        <v>468</v>
      </c>
      <c r="E19497" s="2"/>
      <c r="F19497" s="2"/>
      <c r="G19497" s="2"/>
      <c r="H19497" s="2"/>
    </row>
    <row r="19498" spans="2:8">
      <c r="B19498" s="2" t="s">
        <v>19947</v>
      </c>
      <c r="C19498" s="2">
        <v>24</v>
      </c>
      <c r="D19498" s="2" t="s">
        <v>468</v>
      </c>
      <c r="E19498" s="2"/>
      <c r="F19498" s="2"/>
      <c r="G19498" s="2"/>
      <c r="H19498" s="2"/>
    </row>
    <row r="19499" spans="2:8">
      <c r="B19499" s="2" t="s">
        <v>19948</v>
      </c>
      <c r="C19499" s="2">
        <v>25</v>
      </c>
      <c r="D19499" s="2" t="s">
        <v>468</v>
      </c>
      <c r="E19499" s="2"/>
      <c r="F19499" s="2"/>
      <c r="G19499" s="2"/>
      <c r="H19499" s="2"/>
    </row>
    <row r="19500" spans="2:8">
      <c r="B19500" s="2" t="s">
        <v>19949</v>
      </c>
      <c r="C19500" s="2">
        <v>23</v>
      </c>
      <c r="D19500" s="2" t="s">
        <v>468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468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468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468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468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468</v>
      </c>
      <c r="E19505" s="2"/>
      <c r="F19505" s="2"/>
      <c r="G19505" s="2"/>
      <c r="H19505" s="2"/>
    </row>
    <row r="19506" spans="2:8">
      <c r="B19506" s="2" t="s">
        <v>19955</v>
      </c>
      <c r="C19506" s="2">
        <v>24</v>
      </c>
      <c r="D19506" s="2" t="s">
        <v>468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468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468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468</v>
      </c>
      <c r="E19509" s="2"/>
      <c r="F19509" s="2"/>
      <c r="G19509" s="2"/>
      <c r="H19509" s="2"/>
    </row>
    <row r="19510" spans="2:8">
      <c r="B19510" s="2" t="s">
        <v>19959</v>
      </c>
      <c r="C19510" s="2">
        <v>34</v>
      </c>
      <c r="D19510" s="2" t="s">
        <v>468</v>
      </c>
      <c r="E19510" s="2"/>
      <c r="F19510" s="2"/>
      <c r="G19510" s="2"/>
      <c r="H19510" s="2"/>
    </row>
    <row r="19511" spans="2:8">
      <c r="B19511" s="2" t="s">
        <v>19960</v>
      </c>
      <c r="C19511" s="2">
        <v>35</v>
      </c>
      <c r="D19511" s="2" t="s">
        <v>468</v>
      </c>
      <c r="E19511" s="2"/>
      <c r="F19511" s="2"/>
      <c r="G19511" s="2"/>
      <c r="H19511" s="2"/>
    </row>
    <row r="19512" spans="2:8">
      <c r="B19512" s="2" t="s">
        <v>19961</v>
      </c>
      <c r="C19512" s="2">
        <v>34</v>
      </c>
      <c r="D19512" s="2" t="s">
        <v>468</v>
      </c>
      <c r="E19512" s="2"/>
      <c r="F19512" s="2"/>
      <c r="G19512" s="2"/>
      <c r="H19512" s="2"/>
    </row>
    <row r="19513" spans="2:8">
      <c r="B19513" s="2" t="s">
        <v>19962</v>
      </c>
      <c r="C19513" s="2">
        <v>18</v>
      </c>
      <c r="D19513" s="2" t="s">
        <v>468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18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13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468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468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468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468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468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468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468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468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468</v>
      </c>
      <c r="E19526" s="2"/>
      <c r="F19526" s="2"/>
      <c r="G19526" s="2"/>
      <c r="H19526" s="2"/>
    </row>
    <row r="19527" spans="2:8">
      <c r="B19527" s="2" t="s">
        <v>19976</v>
      </c>
      <c r="C19527" s="2">
        <v>29</v>
      </c>
      <c r="D19527" s="2" t="s">
        <v>468</v>
      </c>
      <c r="E19527" s="2"/>
      <c r="F19527" s="2"/>
      <c r="G19527" s="2"/>
      <c r="H19527" s="2"/>
    </row>
    <row r="19528" spans="2:8">
      <c r="B19528" s="2" t="s">
        <v>19977</v>
      </c>
      <c r="C19528" s="2">
        <v>20</v>
      </c>
      <c r="D19528" s="2" t="s">
        <v>468</v>
      </c>
      <c r="E19528" s="2"/>
      <c r="F19528" s="2"/>
      <c r="G19528" s="2"/>
      <c r="H19528" s="2"/>
    </row>
    <row r="19529" spans="2:8">
      <c r="B19529" s="2" t="s">
        <v>19978</v>
      </c>
      <c r="C19529" s="2">
        <v>16</v>
      </c>
      <c r="D19529" s="2" t="s">
        <v>468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18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19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36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17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6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22</v>
      </c>
      <c r="D19566" s="2" t="s">
        <v>468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468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468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468</v>
      </c>
      <c r="E19569" s="2"/>
      <c r="F19569" s="2"/>
      <c r="G19569" s="2"/>
      <c r="H19569" s="2"/>
    </row>
    <row r="19570" spans="2:8">
      <c r="B19570" s="2" t="s">
        <v>20019</v>
      </c>
      <c r="C19570" s="2">
        <v>27</v>
      </c>
      <c r="D19570" s="2" t="s">
        <v>468</v>
      </c>
      <c r="E19570" s="2"/>
      <c r="F19570" s="2"/>
      <c r="G19570" s="2"/>
      <c r="H19570" s="2"/>
    </row>
    <row r="19571" spans="2:8">
      <c r="B19571" s="2" t="s">
        <v>20020</v>
      </c>
      <c r="C19571" s="2">
        <v>26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20021</v>
      </c>
      <c r="C19572" s="2">
        <v>42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43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24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20</v>
      </c>
      <c r="D19578" s="2" t="s">
        <v>468</v>
      </c>
      <c r="E19578" s="2"/>
      <c r="F19578" s="2"/>
      <c r="G19578" s="2"/>
      <c r="H19578" s="2"/>
    </row>
    <row r="19579" spans="2:8">
      <c r="B19579" s="2" t="s">
        <v>20028</v>
      </c>
      <c r="C19579" s="2">
        <v>24</v>
      </c>
      <c r="D19579" s="2" t="s">
        <v>468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468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468</v>
      </c>
      <c r="E19581" s="2"/>
      <c r="F19581" s="2"/>
      <c r="G19581" s="2"/>
      <c r="H19581" s="2"/>
    </row>
    <row r="19582" spans="2:8">
      <c r="B19582" s="2" t="s">
        <v>20031</v>
      </c>
      <c r="C19582" s="2">
        <v>35</v>
      </c>
      <c r="D19582" s="2" t="s">
        <v>468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468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468</v>
      </c>
      <c r="E19584" s="2"/>
      <c r="F19584" s="2"/>
      <c r="G19584" s="2"/>
      <c r="H19584" s="2"/>
    </row>
    <row r="19585" spans="2:8">
      <c r="B19585" s="2" t="s">
        <v>20034</v>
      </c>
      <c r="C19585" s="2">
        <v>25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20035</v>
      </c>
      <c r="C19586" s="2">
        <v>25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20038</v>
      </c>
      <c r="C19589" s="2">
        <v>24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468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468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468</v>
      </c>
      <c r="E19592" s="2"/>
      <c r="F19592" s="2"/>
      <c r="G19592" s="2"/>
      <c r="H19592" s="2"/>
    </row>
    <row r="19593" spans="2:8">
      <c r="B19593" s="2" t="s">
        <v>20042</v>
      </c>
      <c r="C19593" s="2">
        <v>20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18</v>
      </c>
      <c r="D19595" s="2" t="s">
        <v>468</v>
      </c>
      <c r="E19595" s="2"/>
      <c r="F19595" s="2"/>
      <c r="G19595" s="2"/>
      <c r="H19595" s="2"/>
    </row>
    <row r="19596" spans="2:8">
      <c r="B19596" s="2" t="s">
        <v>20045</v>
      </c>
      <c r="C19596" s="2">
        <v>21</v>
      </c>
      <c r="D19596" s="2" t="s">
        <v>468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468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26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12</v>
      </c>
      <c r="D19619" s="2" t="s">
        <v>468</v>
      </c>
      <c r="E19619" s="2"/>
      <c r="F19619" s="2"/>
      <c r="G19619" s="2"/>
      <c r="H19619" s="2"/>
    </row>
    <row r="19620" spans="2:8">
      <c r="B19620" s="2" t="s">
        <v>20069</v>
      </c>
      <c r="C19620" s="2">
        <v>11</v>
      </c>
      <c r="D19620" s="2" t="s">
        <v>468</v>
      </c>
      <c r="E19620" s="2"/>
      <c r="F19620" s="2"/>
      <c r="G19620" s="2"/>
      <c r="H19620" s="2"/>
    </row>
    <row r="19621" spans="2:8">
      <c r="B19621" s="2" t="s">
        <v>20070</v>
      </c>
      <c r="C19621" s="2">
        <v>11</v>
      </c>
      <c r="D19621" s="2" t="s">
        <v>468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468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468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468</v>
      </c>
      <c r="E19624" s="2"/>
      <c r="F19624" s="2"/>
      <c r="G19624" s="2"/>
      <c r="H19624" s="2"/>
    </row>
    <row r="19625" spans="2:8">
      <c r="B19625" s="2" t="s">
        <v>20074</v>
      </c>
      <c r="C19625" s="2">
        <v>39</v>
      </c>
      <c r="D19625" s="2" t="s">
        <v>468</v>
      </c>
      <c r="E19625" s="2"/>
      <c r="F19625" s="2"/>
      <c r="G19625" s="2"/>
      <c r="H19625" s="2"/>
    </row>
    <row r="19626" spans="2:8">
      <c r="B19626" s="2" t="s">
        <v>20075</v>
      </c>
      <c r="C19626" s="2">
        <v>32</v>
      </c>
      <c r="D19626" s="2" t="s">
        <v>468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468</v>
      </c>
      <c r="E19627" s="2"/>
      <c r="F19627" s="2"/>
      <c r="G19627" s="2"/>
      <c r="H19627" s="2"/>
    </row>
    <row r="19628" spans="2:8">
      <c r="B19628" s="2" t="s">
        <v>20077</v>
      </c>
      <c r="C19628" s="2">
        <v>36</v>
      </c>
      <c r="D19628" s="2" t="s">
        <v>468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468</v>
      </c>
      <c r="E19629" s="2"/>
      <c r="F19629" s="2"/>
      <c r="G19629" s="2"/>
      <c r="H19629" s="2"/>
    </row>
    <row r="19630" spans="2:8">
      <c r="B19630" s="2" t="s">
        <v>20079</v>
      </c>
      <c r="C19630" s="2">
        <v>26</v>
      </c>
      <c r="D19630" s="2" t="s">
        <v>468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468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20</v>
      </c>
      <c r="D19634" s="2" t="s">
        <v>468</v>
      </c>
      <c r="E19634" s="2"/>
      <c r="F19634" s="2"/>
      <c r="G19634" s="2"/>
      <c r="H19634" s="2"/>
    </row>
    <row r="19635" spans="2:8">
      <c r="B19635" s="2" t="s">
        <v>20084</v>
      </c>
      <c r="C19635" s="2">
        <v>19</v>
      </c>
      <c r="D19635" s="2" t="s">
        <v>468</v>
      </c>
      <c r="E19635" s="2"/>
      <c r="F19635" s="2"/>
      <c r="G19635" s="2"/>
      <c r="H19635" s="2"/>
    </row>
    <row r="19636" spans="2:8">
      <c r="B19636" s="2" t="s">
        <v>20085</v>
      </c>
      <c r="C19636" s="2">
        <v>13</v>
      </c>
      <c r="D19636" s="2" t="s">
        <v>468</v>
      </c>
      <c r="E19636" s="2"/>
      <c r="F19636" s="2"/>
      <c r="G19636" s="2"/>
      <c r="H19636" s="2"/>
    </row>
    <row r="19637" spans="2:8">
      <c r="B19637" s="2" t="s">
        <v>20086</v>
      </c>
      <c r="C19637" s="2">
        <v>9</v>
      </c>
      <c r="D19637" s="2" t="s">
        <v>468</v>
      </c>
      <c r="E19637" s="2"/>
      <c r="F19637" s="2"/>
      <c r="G19637" s="2"/>
      <c r="H19637" s="2"/>
    </row>
    <row r="19638" spans="2:8">
      <c r="B19638" s="2" t="s">
        <v>20087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16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13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45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44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40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33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31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468</v>
      </c>
      <c r="E19666" s="2"/>
      <c r="F19666" s="2"/>
      <c r="G19666" s="2"/>
      <c r="H19666" s="2"/>
    </row>
    <row r="19667" spans="2:8">
      <c r="B19667" s="2" t="s">
        <v>20116</v>
      </c>
      <c r="C19667" s="2">
        <v>35</v>
      </c>
      <c r="D19667" s="2" t="s">
        <v>468</v>
      </c>
      <c r="E19667" s="2"/>
      <c r="F19667" s="2"/>
      <c r="G19667" s="2"/>
      <c r="H19667" s="2"/>
    </row>
    <row r="19668" spans="2:8">
      <c r="B19668" s="2" t="s">
        <v>20117</v>
      </c>
      <c r="C19668" s="2">
        <v>39</v>
      </c>
      <c r="D19668" s="2" t="s">
        <v>468</v>
      </c>
      <c r="E19668" s="2"/>
      <c r="F19668" s="2"/>
      <c r="G19668" s="2"/>
      <c r="H19668" s="2"/>
    </row>
    <row r="19669" spans="2:8">
      <c r="B19669" s="2" t="s">
        <v>20118</v>
      </c>
      <c r="C19669" s="2">
        <v>41</v>
      </c>
      <c r="D19669" s="2" t="s">
        <v>468</v>
      </c>
      <c r="E19669" s="2"/>
      <c r="F19669" s="2"/>
      <c r="G19669" s="2"/>
      <c r="H19669" s="2"/>
    </row>
    <row r="19670" spans="2:8">
      <c r="B19670" s="2" t="s">
        <v>20119</v>
      </c>
      <c r="C19670" s="2">
        <v>34</v>
      </c>
      <c r="D19670" s="2" t="s">
        <v>468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468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19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17</v>
      </c>
      <c r="D19678" s="2" t="s">
        <v>468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468</v>
      </c>
      <c r="E19679" s="2"/>
      <c r="F19679" s="2"/>
      <c r="G19679" s="2"/>
      <c r="H19679" s="2"/>
    </row>
    <row r="19680" spans="2:8">
      <c r="B19680" s="2" t="s">
        <v>20129</v>
      </c>
      <c r="C19680" s="2">
        <v>25</v>
      </c>
      <c r="D19680" s="2" t="s">
        <v>468</v>
      </c>
      <c r="E19680" s="2"/>
      <c r="F19680" s="2"/>
      <c r="G19680" s="2"/>
      <c r="H19680" s="2"/>
    </row>
    <row r="19681" spans="2:8">
      <c r="B19681" s="2" t="s">
        <v>20130</v>
      </c>
      <c r="C19681" s="2">
        <v>27</v>
      </c>
      <c r="D19681" s="2" t="s">
        <v>468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468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468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468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468</v>
      </c>
      <c r="E19685" s="2"/>
      <c r="F19685" s="2"/>
      <c r="G19685" s="2"/>
      <c r="H19685" s="2"/>
    </row>
    <row r="19686" spans="2:8">
      <c r="B19686" s="2" t="s">
        <v>20135</v>
      </c>
      <c r="C19686" s="2">
        <v>24</v>
      </c>
      <c r="D19686" s="2" t="s">
        <v>468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468</v>
      </c>
      <c r="E19687" s="2"/>
      <c r="F19687" s="2"/>
      <c r="G19687" s="2"/>
      <c r="H19687" s="2"/>
    </row>
    <row r="19688" spans="2:8">
      <c r="B19688" s="2" t="s">
        <v>20137</v>
      </c>
      <c r="C19688" s="2">
        <v>30</v>
      </c>
      <c r="D19688" s="2" t="s">
        <v>468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468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468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468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468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468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468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468</v>
      </c>
      <c r="E19702" s="2"/>
      <c r="F19702" s="2"/>
      <c r="G19702" s="2"/>
      <c r="H19702" s="2"/>
    </row>
    <row r="19703" spans="2:8">
      <c r="B19703" s="2" t="s">
        <v>20152</v>
      </c>
      <c r="C19703" s="2">
        <v>23</v>
      </c>
      <c r="D19703" s="2" t="s">
        <v>468</v>
      </c>
      <c r="E19703" s="2"/>
      <c r="F19703" s="2"/>
      <c r="G19703" s="2"/>
      <c r="H19703" s="2"/>
    </row>
    <row r="19704" spans="2:8">
      <c r="B19704" s="2" t="s">
        <v>20153</v>
      </c>
      <c r="C19704" s="2">
        <v>36</v>
      </c>
      <c r="D19704" s="2" t="s">
        <v>468</v>
      </c>
      <c r="E19704" s="2"/>
      <c r="F19704" s="2"/>
      <c r="G19704" s="2"/>
      <c r="H19704" s="2"/>
    </row>
    <row r="19705" spans="2:8">
      <c r="B19705" s="2" t="s">
        <v>20154</v>
      </c>
      <c r="C19705" s="2">
        <v>44</v>
      </c>
      <c r="D19705" s="2" t="s">
        <v>468</v>
      </c>
      <c r="E19705" s="2"/>
      <c r="F19705" s="2"/>
      <c r="G19705" s="2"/>
      <c r="H19705" s="2"/>
    </row>
    <row r="19706" spans="2:8">
      <c r="B19706" s="2" t="s">
        <v>20155</v>
      </c>
      <c r="C19706" s="2">
        <v>47</v>
      </c>
      <c r="D19706" s="2" t="s">
        <v>468</v>
      </c>
      <c r="E19706" s="2"/>
      <c r="F19706" s="2"/>
      <c r="G19706" s="2"/>
      <c r="H19706" s="2"/>
    </row>
    <row r="19707" spans="2:8">
      <c r="B19707" s="2" t="s">
        <v>20156</v>
      </c>
      <c r="C19707" s="2">
        <v>44</v>
      </c>
      <c r="D19707" s="2" t="s">
        <v>468</v>
      </c>
      <c r="E19707" s="2"/>
      <c r="F19707" s="2"/>
      <c r="G19707" s="2"/>
      <c r="H19707" s="2"/>
    </row>
    <row r="19708" spans="2:8">
      <c r="B19708" s="2" t="s">
        <v>20157</v>
      </c>
      <c r="C19708" s="2">
        <v>40</v>
      </c>
      <c r="D19708" s="2" t="s">
        <v>468</v>
      </c>
      <c r="E19708" s="2"/>
      <c r="F19708" s="2"/>
      <c r="G19708" s="2"/>
      <c r="H19708" s="2"/>
    </row>
    <row r="19709" spans="2:8">
      <c r="B19709" s="2" t="s">
        <v>20158</v>
      </c>
      <c r="C19709" s="2">
        <v>31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34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22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468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468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468</v>
      </c>
      <c r="E19725" s="2"/>
      <c r="F19725" s="2"/>
      <c r="G19725" s="2"/>
      <c r="H19725" s="2"/>
    </row>
    <row r="19726" spans="2:8">
      <c r="B19726" s="2" t="s">
        <v>20175</v>
      </c>
      <c r="C19726" s="2">
        <v>30</v>
      </c>
      <c r="D19726" s="2" t="s">
        <v>468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468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468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468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468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468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468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468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468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468</v>
      </c>
      <c r="E19735" s="2"/>
      <c r="F19735" s="2"/>
      <c r="G19735" s="2"/>
      <c r="H19735" s="2"/>
    </row>
    <row r="19736" spans="2:8">
      <c r="B19736" s="2" t="s">
        <v>20185</v>
      </c>
      <c r="C19736" s="2">
        <v>36</v>
      </c>
      <c r="D19736" s="2" t="s">
        <v>468</v>
      </c>
      <c r="E19736" s="2"/>
      <c r="F19736" s="2"/>
      <c r="G19736" s="2"/>
      <c r="H19736" s="2"/>
    </row>
    <row r="19737" spans="2:8">
      <c r="B19737" s="2" t="s">
        <v>20186</v>
      </c>
      <c r="C19737" s="2">
        <v>39</v>
      </c>
      <c r="D19737" s="2" t="s">
        <v>468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468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468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36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33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27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20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19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19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15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13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468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468</v>
      </c>
      <c r="E19782" s="2"/>
      <c r="F19782" s="2"/>
      <c r="G19782" s="2"/>
      <c r="H19782" s="2"/>
    </row>
    <row r="19783" spans="2:8">
      <c r="B19783" s="2" t="s">
        <v>20232</v>
      </c>
      <c r="C19783" s="2">
        <v>39</v>
      </c>
      <c r="D19783" s="2" t="s">
        <v>468</v>
      </c>
      <c r="E19783" s="2"/>
      <c r="F19783" s="2"/>
      <c r="G19783" s="2"/>
      <c r="H19783" s="2"/>
    </row>
    <row r="19784" spans="2:8">
      <c r="B19784" s="2" t="s">
        <v>20233</v>
      </c>
      <c r="C19784" s="2">
        <v>40</v>
      </c>
      <c r="D19784" s="2" t="s">
        <v>468</v>
      </c>
      <c r="E19784" s="2"/>
      <c r="F19784" s="2"/>
      <c r="G19784" s="2"/>
      <c r="H19784" s="2"/>
    </row>
    <row r="19785" spans="2:8">
      <c r="B19785" s="2" t="s">
        <v>20234</v>
      </c>
      <c r="C19785" s="2">
        <v>41</v>
      </c>
      <c r="D19785" s="2" t="s">
        <v>468</v>
      </c>
      <c r="E19785" s="2"/>
      <c r="F19785" s="2"/>
      <c r="G19785" s="2"/>
      <c r="H19785" s="2"/>
    </row>
    <row r="19786" spans="2:8">
      <c r="B19786" s="2" t="s">
        <v>20235</v>
      </c>
      <c r="C19786" s="2">
        <v>41</v>
      </c>
      <c r="D19786" s="2" t="s">
        <v>468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468</v>
      </c>
      <c r="E19787" s="2"/>
      <c r="F19787" s="2"/>
      <c r="G19787" s="2"/>
      <c r="H19787" s="2"/>
    </row>
    <row r="19788" spans="2:8">
      <c r="B19788" s="2" t="s">
        <v>20237</v>
      </c>
      <c r="C19788" s="2">
        <v>24</v>
      </c>
      <c r="D19788" s="2" t="s">
        <v>468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468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468</v>
      </c>
      <c r="E19790" s="2"/>
      <c r="F19790" s="2"/>
      <c r="G19790" s="2"/>
      <c r="H19790" s="2"/>
    </row>
    <row r="19791" spans="2:8">
      <c r="B19791" s="2" t="s">
        <v>20240</v>
      </c>
      <c r="C19791" s="2">
        <v>21</v>
      </c>
      <c r="D19791" s="2" t="s">
        <v>468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468</v>
      </c>
      <c r="E19792" s="2"/>
      <c r="F19792" s="2"/>
      <c r="G19792" s="2"/>
      <c r="H19792" s="2"/>
    </row>
    <row r="19793" spans="2:8">
      <c r="B19793" s="2" t="s">
        <v>20242</v>
      </c>
      <c r="C19793" s="2">
        <v>39</v>
      </c>
      <c r="D19793" s="2" t="s">
        <v>468</v>
      </c>
      <c r="E19793" s="2"/>
      <c r="F19793" s="2"/>
      <c r="G19793" s="2"/>
      <c r="H19793" s="2"/>
    </row>
    <row r="19794" spans="2:8">
      <c r="B19794" s="2" t="s">
        <v>20243</v>
      </c>
      <c r="C19794" s="2">
        <v>37</v>
      </c>
      <c r="D19794" s="2" t="s">
        <v>468</v>
      </c>
      <c r="E19794" s="2"/>
      <c r="F19794" s="2"/>
      <c r="G19794" s="2"/>
      <c r="H19794" s="2"/>
    </row>
    <row r="19795" spans="2:8">
      <c r="B19795" s="2" t="s">
        <v>20244</v>
      </c>
      <c r="C19795" s="2">
        <v>35</v>
      </c>
      <c r="D19795" s="2" t="s">
        <v>468</v>
      </c>
      <c r="E19795" s="2"/>
      <c r="F19795" s="2"/>
      <c r="G19795" s="2"/>
      <c r="H19795" s="2"/>
    </row>
    <row r="19796" spans="2:8">
      <c r="B19796" s="2" t="s">
        <v>20245</v>
      </c>
      <c r="C19796" s="2">
        <v>28</v>
      </c>
      <c r="D19796" s="2" t="s">
        <v>468</v>
      </c>
      <c r="E19796" s="2"/>
      <c r="F19796" s="2"/>
      <c r="G19796" s="2"/>
      <c r="H19796" s="2"/>
    </row>
    <row r="19797" spans="2:8">
      <c r="B19797" s="2" t="s">
        <v>20246</v>
      </c>
      <c r="C19797" s="2">
        <v>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10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12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14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15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16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16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15</v>
      </c>
      <c r="D19806" s="2" t="s">
        <v>468</v>
      </c>
      <c r="E19806" s="2"/>
      <c r="F19806" s="2"/>
      <c r="G19806" s="2"/>
      <c r="H19806" s="2"/>
    </row>
    <row r="19807" spans="2:8">
      <c r="B19807" s="2" t="s">
        <v>20256</v>
      </c>
      <c r="C19807" s="2">
        <v>22</v>
      </c>
      <c r="D19807" s="2" t="s">
        <v>468</v>
      </c>
      <c r="E19807" s="2"/>
      <c r="F19807" s="2"/>
      <c r="G19807" s="2"/>
      <c r="H19807" s="2"/>
    </row>
    <row r="19808" spans="2:8">
      <c r="B19808" s="2" t="s">
        <v>20257</v>
      </c>
      <c r="C19808" s="2">
        <v>26</v>
      </c>
      <c r="D19808" s="2" t="s">
        <v>468</v>
      </c>
      <c r="E19808" s="2"/>
      <c r="F19808" s="2"/>
      <c r="G19808" s="2"/>
      <c r="H19808" s="2"/>
    </row>
    <row r="19809" spans="2:8">
      <c r="B19809" s="2" t="s">
        <v>20258</v>
      </c>
      <c r="C19809" s="2">
        <v>20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20260</v>
      </c>
      <c r="C19811" s="2">
        <v>23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20261</v>
      </c>
      <c r="C19812" s="2">
        <v>16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16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17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16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15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16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16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16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16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14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31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22</v>
      </c>
      <c r="D19836" s="2" t="s">
        <v>468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468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468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468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468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468</v>
      </c>
      <c r="E19841" s="2"/>
      <c r="F19841" s="2"/>
      <c r="G19841" s="2"/>
      <c r="H19841" s="2"/>
    </row>
    <row r="19842" spans="2:8">
      <c r="B19842" s="2" t="s">
        <v>20291</v>
      </c>
      <c r="C19842" s="2">
        <v>22</v>
      </c>
      <c r="D19842" s="2" t="s">
        <v>468</v>
      </c>
      <c r="E19842" s="2"/>
      <c r="F19842" s="2"/>
      <c r="G19842" s="2"/>
      <c r="H19842" s="2"/>
    </row>
    <row r="19843" spans="2:8">
      <c r="B19843" s="2" t="s">
        <v>20292</v>
      </c>
      <c r="C19843" s="2">
        <v>19</v>
      </c>
      <c r="D19843" s="2" t="s">
        <v>468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468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468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18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18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26</v>
      </c>
      <c r="D19850" s="2" t="s">
        <v>468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26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468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468</v>
      </c>
      <c r="E19863" s="2"/>
      <c r="F19863" s="2"/>
      <c r="G19863" s="2"/>
      <c r="H19863" s="2"/>
    </row>
    <row r="19864" spans="2:8">
      <c r="B19864" s="2" t="s">
        <v>20313</v>
      </c>
      <c r="C19864" s="2">
        <v>37</v>
      </c>
      <c r="D19864" s="2" t="s">
        <v>468</v>
      </c>
      <c r="E19864" s="2"/>
      <c r="F19864" s="2"/>
      <c r="G19864" s="2"/>
      <c r="H19864" s="2"/>
    </row>
    <row r="19865" spans="2:8">
      <c r="B19865" s="2" t="s">
        <v>20314</v>
      </c>
      <c r="C19865" s="2">
        <v>40</v>
      </c>
      <c r="D19865" s="2" t="s">
        <v>468</v>
      </c>
      <c r="E19865" s="2"/>
      <c r="F19865" s="2"/>
      <c r="G19865" s="2"/>
      <c r="H19865" s="2"/>
    </row>
    <row r="19866" spans="2:8">
      <c r="B19866" s="2" t="s">
        <v>20315</v>
      </c>
      <c r="C19866" s="2">
        <v>40</v>
      </c>
      <c r="D19866" s="2" t="s">
        <v>468</v>
      </c>
      <c r="E19866" s="2"/>
      <c r="F19866" s="2"/>
      <c r="G19866" s="2"/>
      <c r="H19866" s="2"/>
    </row>
    <row r="19867" spans="2:8">
      <c r="B19867" s="2" t="s">
        <v>20316</v>
      </c>
      <c r="C19867" s="2">
        <v>40</v>
      </c>
      <c r="D19867" s="2" t="s">
        <v>468</v>
      </c>
      <c r="E19867" s="2"/>
      <c r="F19867" s="2"/>
      <c r="G19867" s="2"/>
      <c r="H19867" s="2"/>
    </row>
    <row r="19868" spans="2:8">
      <c r="B19868" s="2" t="s">
        <v>20317</v>
      </c>
      <c r="C19868" s="2">
        <v>22</v>
      </c>
      <c r="D19868" s="2" t="s">
        <v>468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468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468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468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468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468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468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468</v>
      </c>
      <c r="E19875" s="2"/>
      <c r="F19875" s="2"/>
      <c r="G19875" s="2"/>
      <c r="H19875" s="2"/>
    </row>
    <row r="19876" spans="2:8">
      <c r="B19876" s="2" t="s">
        <v>20325</v>
      </c>
      <c r="C19876" s="2">
        <v>23</v>
      </c>
      <c r="D19876" s="2" t="s">
        <v>468</v>
      </c>
      <c r="E19876" s="2"/>
      <c r="F19876" s="2"/>
      <c r="G19876" s="2"/>
      <c r="H19876" s="2"/>
    </row>
    <row r="19877" spans="2:8">
      <c r="B19877" s="2" t="s">
        <v>20326</v>
      </c>
      <c r="C19877" s="2">
        <v>32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15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19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18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468</v>
      </c>
      <c r="E19900" s="2"/>
      <c r="F19900" s="2"/>
      <c r="G19900" s="2"/>
      <c r="H19900" s="2"/>
    </row>
    <row r="19901" spans="2:8">
      <c r="B19901" s="2" t="s">
        <v>20350</v>
      </c>
      <c r="C19901" s="2">
        <v>27</v>
      </c>
      <c r="D19901" s="2" t="s">
        <v>468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468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468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468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468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468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468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468</v>
      </c>
      <c r="E19908" s="2"/>
      <c r="F19908" s="2"/>
      <c r="G19908" s="2"/>
      <c r="H19908" s="2"/>
    </row>
    <row r="19909" spans="2:8">
      <c r="B19909" s="2" t="s">
        <v>20358</v>
      </c>
      <c r="C19909" s="2">
        <v>22</v>
      </c>
      <c r="D19909" s="2" t="s">
        <v>468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468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468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468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468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468</v>
      </c>
      <c r="E19914" s="2"/>
      <c r="F19914" s="2"/>
      <c r="G19914" s="2"/>
      <c r="H19914" s="2"/>
    </row>
    <row r="19915" spans="2:8">
      <c r="B19915" s="2" t="s">
        <v>20364</v>
      </c>
      <c r="C19915" s="2">
        <v>19</v>
      </c>
      <c r="D19915" s="2" t="s">
        <v>468</v>
      </c>
      <c r="E19915" s="2"/>
      <c r="F19915" s="2"/>
      <c r="G19915" s="2"/>
      <c r="H19915" s="2"/>
    </row>
    <row r="19916" spans="2:8">
      <c r="B19916" s="2" t="s">
        <v>20365</v>
      </c>
      <c r="C19916" s="2">
        <v>21</v>
      </c>
      <c r="D19916" s="2" t="s">
        <v>468</v>
      </c>
      <c r="E19916" s="2"/>
      <c r="F19916" s="2"/>
      <c r="G19916" s="2"/>
      <c r="H19916" s="2"/>
    </row>
    <row r="19917" spans="2:8">
      <c r="B19917" s="2" t="s">
        <v>20366</v>
      </c>
      <c r="C19917" s="2">
        <v>23</v>
      </c>
      <c r="D19917" s="2" t="s">
        <v>468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468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468</v>
      </c>
      <c r="E19919" s="2"/>
      <c r="F19919" s="2"/>
      <c r="G19919" s="2"/>
      <c r="H19919" s="2"/>
    </row>
    <row r="19920" spans="2:8">
      <c r="B19920" s="2" t="s">
        <v>20369</v>
      </c>
      <c r="C19920" s="2">
        <v>27</v>
      </c>
      <c r="D19920" s="2" t="s">
        <v>468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468</v>
      </c>
      <c r="E19921" s="2"/>
      <c r="F19921" s="2"/>
      <c r="G19921" s="2"/>
      <c r="H19921" s="2"/>
    </row>
    <row r="19922" spans="2:8">
      <c r="B19922" s="2" t="s">
        <v>20371</v>
      </c>
      <c r="C19922" s="2">
        <v>24</v>
      </c>
      <c r="D19922" s="2" t="s">
        <v>468</v>
      </c>
      <c r="E19922" s="2"/>
      <c r="F19922" s="2"/>
      <c r="G19922" s="2"/>
      <c r="H19922" s="2"/>
    </row>
    <row r="19923" spans="2:8">
      <c r="B19923" s="2" t="s">
        <v>20372</v>
      </c>
      <c r="C19923" s="2">
        <v>23</v>
      </c>
      <c r="D19923" s="2" t="s">
        <v>468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468</v>
      </c>
      <c r="E19924" s="2"/>
      <c r="F19924" s="2"/>
      <c r="G19924" s="2"/>
      <c r="H19924" s="2"/>
    </row>
    <row r="19925" spans="2:8">
      <c r="B19925" s="2" t="s">
        <v>20374</v>
      </c>
      <c r="C19925" s="2">
        <v>32</v>
      </c>
      <c r="D19925" s="2" t="s">
        <v>468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32</v>
      </c>
      <c r="D19929" s="2" t="s">
        <v>468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468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468</v>
      </c>
      <c r="E19932" s="2"/>
      <c r="F19932" s="2"/>
      <c r="G19932" s="2"/>
      <c r="H19932" s="2"/>
    </row>
    <row r="19933" spans="2:8">
      <c r="B19933" s="2" t="s">
        <v>20382</v>
      </c>
      <c r="C19933" s="2">
        <v>30</v>
      </c>
      <c r="D19933" s="2" t="s">
        <v>468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468</v>
      </c>
      <c r="E19934" s="2"/>
      <c r="F19934" s="2"/>
      <c r="G19934" s="2"/>
      <c r="H19934" s="2"/>
    </row>
    <row r="19935" spans="2:8">
      <c r="B19935" s="2" t="s">
        <v>20384</v>
      </c>
      <c r="C19935" s="2">
        <v>30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20385</v>
      </c>
      <c r="C19936" s="2">
        <v>31</v>
      </c>
      <c r="D19936" s="2" t="s">
        <v>468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468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468</v>
      </c>
      <c r="E19938" s="2"/>
      <c r="F19938" s="2"/>
      <c r="G19938" s="2"/>
      <c r="H19938" s="2"/>
    </row>
    <row r="19939" spans="2:8">
      <c r="B19939" s="2" t="s">
        <v>20388</v>
      </c>
      <c r="C19939" s="2">
        <v>37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11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12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11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12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13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14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16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18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20407</v>
      </c>
      <c r="C19958" s="2">
        <v>19</v>
      </c>
      <c r="D19958" s="2" t="s">
        <v>468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468</v>
      </c>
      <c r="E19960" s="2"/>
      <c r="F19960" s="2"/>
      <c r="G19960" s="2"/>
      <c r="H19960" s="2"/>
    </row>
    <row r="19961" spans="2:8">
      <c r="B19961" s="2" t="s">
        <v>20410</v>
      </c>
      <c r="C19961" s="2">
        <v>30</v>
      </c>
      <c r="D19961" s="2" t="s">
        <v>468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468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468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468</v>
      </c>
      <c r="E19964" s="2"/>
      <c r="F19964" s="2"/>
      <c r="G19964" s="2"/>
      <c r="H19964" s="2"/>
    </row>
    <row r="19965" spans="2:8">
      <c r="B19965" s="2" t="s">
        <v>20414</v>
      </c>
      <c r="C19965" s="2">
        <v>25</v>
      </c>
      <c r="D19965" s="2" t="s">
        <v>468</v>
      </c>
      <c r="E19965" s="2"/>
      <c r="F19965" s="2"/>
      <c r="G19965" s="2"/>
      <c r="H19965" s="2"/>
    </row>
    <row r="19966" spans="2:8">
      <c r="B19966" s="2" t="s">
        <v>20415</v>
      </c>
      <c r="C19966" s="2">
        <v>21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20417</v>
      </c>
      <c r="C19968" s="2">
        <v>26</v>
      </c>
      <c r="D19968" s="2" t="s">
        <v>468</v>
      </c>
      <c r="E19968" s="2"/>
      <c r="F19968" s="2"/>
      <c r="G19968" s="2"/>
      <c r="H19968" s="2"/>
    </row>
    <row r="19969" spans="2:8">
      <c r="B19969" s="2" t="s">
        <v>20418</v>
      </c>
      <c r="C19969" s="2">
        <v>28</v>
      </c>
      <c r="D19969" s="2" t="s">
        <v>468</v>
      </c>
      <c r="E19969" s="2"/>
      <c r="F19969" s="2"/>
      <c r="G19969" s="2"/>
      <c r="H19969" s="2"/>
    </row>
    <row r="19970" spans="2:8">
      <c r="B19970" s="2" t="s">
        <v>20419</v>
      </c>
      <c r="C19970" s="2">
        <v>29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20421</v>
      </c>
      <c r="C19972" s="2">
        <v>29</v>
      </c>
      <c r="D19972" s="2" t="s">
        <v>468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468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468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468</v>
      </c>
      <c r="E19982" s="2"/>
      <c r="F19982" s="2"/>
      <c r="G19982" s="2"/>
      <c r="H19982" s="2"/>
    </row>
    <row r="19983" spans="2:8">
      <c r="B19983" s="2" t="s">
        <v>20432</v>
      </c>
      <c r="C19983" s="2">
        <v>35</v>
      </c>
      <c r="D19983" s="2" t="s">
        <v>468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468</v>
      </c>
      <c r="E19984" s="2"/>
      <c r="F19984" s="2"/>
      <c r="G19984" s="2"/>
      <c r="H19984" s="2"/>
    </row>
    <row r="19985" spans="2:8">
      <c r="B19985" s="2" t="s">
        <v>20434</v>
      </c>
      <c r="C19985" s="2">
        <v>35</v>
      </c>
      <c r="D19985" s="2" t="s">
        <v>468</v>
      </c>
      <c r="E19985" s="2"/>
      <c r="F19985" s="2"/>
      <c r="G19985" s="2"/>
      <c r="H19985" s="2"/>
    </row>
    <row r="19986" spans="2:8">
      <c r="B19986" s="2" t="s">
        <v>20435</v>
      </c>
      <c r="C19986" s="2">
        <v>34</v>
      </c>
      <c r="D19986" s="2" t="s">
        <v>468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468</v>
      </c>
      <c r="E19987" s="2"/>
      <c r="F19987" s="2"/>
      <c r="G19987" s="2"/>
      <c r="H19987" s="2"/>
    </row>
    <row r="19988" spans="2:8">
      <c r="B19988" s="2" t="s">
        <v>20437</v>
      </c>
      <c r="C19988" s="2">
        <v>12</v>
      </c>
      <c r="D19988" s="2" t="s">
        <v>468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468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468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468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38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35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31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20472</v>
      </c>
      <c r="C20023" s="2">
        <v>32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20473</v>
      </c>
      <c r="C20024" s="2">
        <v>31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20474</v>
      </c>
      <c r="C20025" s="2">
        <v>31</v>
      </c>
      <c r="D20025" s="2" t="s">
        <v>468</v>
      </c>
      <c r="E20025" s="2"/>
      <c r="F20025" s="2"/>
      <c r="G20025" s="2"/>
      <c r="H20025" s="2"/>
    </row>
    <row r="20026" spans="2:8">
      <c r="B20026" s="2" t="s">
        <v>20475</v>
      </c>
      <c r="C20026" s="2">
        <v>31</v>
      </c>
      <c r="D20026" s="2" t="s">
        <v>468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468</v>
      </c>
      <c r="E20027" s="2"/>
      <c r="F20027" s="2"/>
      <c r="G20027" s="2"/>
      <c r="H20027" s="2"/>
    </row>
    <row r="20028" spans="2:8">
      <c r="B20028" s="2" t="s">
        <v>20477</v>
      </c>
      <c r="C20028" s="2">
        <v>29</v>
      </c>
      <c r="D20028" s="2" t="s">
        <v>468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468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468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468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468</v>
      </c>
      <c r="E20032" s="2"/>
      <c r="F20032" s="2"/>
      <c r="G20032" s="2"/>
      <c r="H20032" s="2"/>
    </row>
    <row r="20033" spans="2:8">
      <c r="B20033" s="2" t="s">
        <v>20482</v>
      </c>
      <c r="C20033" s="2">
        <v>23</v>
      </c>
      <c r="D20033" s="2" t="s">
        <v>468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468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468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468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468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468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468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468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468</v>
      </c>
      <c r="E20041" s="2"/>
      <c r="F20041" s="2"/>
      <c r="G20041" s="2"/>
      <c r="H20041" s="2"/>
    </row>
    <row r="20042" spans="2:8">
      <c r="B20042" s="2" t="s">
        <v>20491</v>
      </c>
      <c r="C20042" s="2">
        <v>21</v>
      </c>
      <c r="D20042" s="2" t="s">
        <v>468</v>
      </c>
      <c r="E20042" s="2"/>
      <c r="F20042" s="2"/>
      <c r="G20042" s="2"/>
      <c r="H20042" s="2"/>
    </row>
    <row r="20043" spans="2:8">
      <c r="B20043" s="2" t="s">
        <v>20492</v>
      </c>
      <c r="C20043" s="2">
        <v>18</v>
      </c>
      <c r="D20043" s="2" t="s">
        <v>468</v>
      </c>
      <c r="E20043" s="2"/>
      <c r="F20043" s="2"/>
      <c r="G20043" s="2"/>
      <c r="H20043" s="2"/>
    </row>
    <row r="20044" spans="2:8">
      <c r="B20044" s="2" t="s">
        <v>20493</v>
      </c>
      <c r="C20044" s="2">
        <v>23</v>
      </c>
      <c r="D20044" s="2" t="s">
        <v>468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468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468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468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468</v>
      </c>
      <c r="E20048" s="2"/>
      <c r="F20048" s="2"/>
      <c r="G20048" s="2"/>
      <c r="H20048" s="2"/>
    </row>
    <row r="20049" spans="2:8">
      <c r="B20049" s="2" t="s">
        <v>20498</v>
      </c>
      <c r="C20049" s="2">
        <v>34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20499</v>
      </c>
      <c r="C20050" s="2">
        <v>34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42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30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40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40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35</v>
      </c>
      <c r="D20070" s="2" t="s">
        <v>468</v>
      </c>
      <c r="E20070" s="2"/>
      <c r="F20070" s="2"/>
      <c r="G20070" s="2"/>
      <c r="H20070" s="2"/>
    </row>
    <row r="20071" spans="2:8">
      <c r="B20071" s="2" t="s">
        <v>20520</v>
      </c>
      <c r="C20071" s="2">
        <v>39</v>
      </c>
      <c r="D20071" s="2" t="s">
        <v>468</v>
      </c>
      <c r="E20071" s="2"/>
      <c r="F20071" s="2"/>
      <c r="G20071" s="2"/>
      <c r="H20071" s="2"/>
    </row>
    <row r="20072" spans="2:8">
      <c r="B20072" s="2" t="s">
        <v>20521</v>
      </c>
      <c r="C20072" s="2">
        <v>40</v>
      </c>
      <c r="D20072" s="2" t="s">
        <v>468</v>
      </c>
      <c r="E20072" s="2"/>
      <c r="F20072" s="2"/>
      <c r="G20072" s="2"/>
      <c r="H20072" s="2"/>
    </row>
    <row r="20073" spans="2:8">
      <c r="B20073" s="2" t="s">
        <v>20522</v>
      </c>
      <c r="C20073" s="2">
        <v>40</v>
      </c>
      <c r="D20073" s="2" t="s">
        <v>468</v>
      </c>
      <c r="E20073" s="2"/>
      <c r="F20073" s="2"/>
      <c r="G20073" s="2"/>
      <c r="H20073" s="2"/>
    </row>
    <row r="20074" spans="2:8">
      <c r="B20074" s="2" t="s">
        <v>20523</v>
      </c>
      <c r="C20074" s="2">
        <v>36</v>
      </c>
      <c r="D20074" s="2" t="s">
        <v>468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25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468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468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468</v>
      </c>
      <c r="E20087" s="2"/>
      <c r="F20087" s="2"/>
      <c r="G20087" s="2"/>
      <c r="H20087" s="2"/>
    </row>
    <row r="20088" spans="2:8">
      <c r="B20088" s="2" t="s">
        <v>20537</v>
      </c>
      <c r="C20088" s="2">
        <v>32</v>
      </c>
      <c r="D20088" s="2" t="s">
        <v>468</v>
      </c>
      <c r="E20088" s="2"/>
      <c r="F20088" s="2"/>
      <c r="G20088" s="2"/>
      <c r="H20088" s="2"/>
    </row>
    <row r="20089" spans="2:8">
      <c r="B20089" s="2" t="s">
        <v>20538</v>
      </c>
      <c r="C20089" s="2">
        <v>33</v>
      </c>
      <c r="D20089" s="2" t="s">
        <v>468</v>
      </c>
      <c r="E20089" s="2"/>
      <c r="F20089" s="2"/>
      <c r="G20089" s="2"/>
      <c r="H20089" s="2"/>
    </row>
    <row r="20090" spans="2:8">
      <c r="B20090" s="2" t="s">
        <v>20539</v>
      </c>
      <c r="C20090" s="2">
        <v>33</v>
      </c>
      <c r="D20090" s="2" t="s">
        <v>468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20541</v>
      </c>
      <c r="C20092" s="2">
        <v>22</v>
      </c>
      <c r="D20092" s="2" t="s">
        <v>468</v>
      </c>
      <c r="E20092" s="2"/>
      <c r="F20092" s="2"/>
      <c r="G20092" s="2"/>
      <c r="H20092" s="2"/>
    </row>
    <row r="20093" spans="2:8">
      <c r="B20093" s="2" t="s">
        <v>20542</v>
      </c>
      <c r="C20093" s="2">
        <v>21</v>
      </c>
      <c r="D20093" s="2" t="s">
        <v>468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468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468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468</v>
      </c>
      <c r="E20096" s="2"/>
      <c r="F20096" s="2"/>
      <c r="G20096" s="2"/>
      <c r="H20096" s="2"/>
    </row>
    <row r="20097" spans="2:8">
      <c r="B20097" s="2" t="s">
        <v>20546</v>
      </c>
      <c r="C20097" s="2">
        <v>24</v>
      </c>
      <c r="D20097" s="2" t="s">
        <v>468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468</v>
      </c>
      <c r="E20098" s="2"/>
      <c r="F20098" s="2"/>
      <c r="G20098" s="2"/>
      <c r="H20098" s="2"/>
    </row>
    <row r="20099" spans="2:8">
      <c r="B20099" s="2" t="s">
        <v>20548</v>
      </c>
      <c r="C20099" s="2">
        <v>25</v>
      </c>
      <c r="D20099" s="2" t="s">
        <v>468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468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468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468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468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468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468</v>
      </c>
      <c r="E20108" s="2"/>
      <c r="F20108" s="2"/>
      <c r="G20108" s="2"/>
      <c r="H20108" s="2"/>
    </row>
    <row r="20109" spans="2:8">
      <c r="B20109" s="2" t="s">
        <v>20558</v>
      </c>
      <c r="C20109" s="2">
        <v>30</v>
      </c>
      <c r="D20109" s="2" t="s">
        <v>468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468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468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468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468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468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468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468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468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468</v>
      </c>
      <c r="E20118" s="2"/>
      <c r="F20118" s="2"/>
      <c r="G20118" s="2"/>
      <c r="H20118" s="2"/>
    </row>
    <row r="20119" spans="2:8">
      <c r="B20119" s="2" t="s">
        <v>20568</v>
      </c>
      <c r="C20119" s="2">
        <v>25</v>
      </c>
      <c r="D20119" s="2" t="s">
        <v>468</v>
      </c>
      <c r="E20119" s="2"/>
      <c r="F20119" s="2"/>
      <c r="G20119" s="2"/>
      <c r="H20119" s="2"/>
    </row>
    <row r="20120" spans="2:8">
      <c r="B20120" s="2" t="s">
        <v>20569</v>
      </c>
      <c r="C20120" s="2">
        <v>21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468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468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468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468</v>
      </c>
      <c r="E20134" s="2"/>
      <c r="F20134" s="2"/>
      <c r="G20134" s="2"/>
      <c r="H20134" s="2"/>
    </row>
    <row r="20135" spans="2:8">
      <c r="B20135" s="2" t="s">
        <v>20584</v>
      </c>
      <c r="C20135" s="2">
        <v>25</v>
      </c>
      <c r="D20135" s="2" t="s">
        <v>468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20587</v>
      </c>
      <c r="C20138" s="2">
        <v>22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37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18</v>
      </c>
      <c r="D20148" s="2" t="s">
        <v>468</v>
      </c>
      <c r="E20148" s="2"/>
      <c r="F20148" s="2"/>
      <c r="G20148" s="2"/>
      <c r="H20148" s="2"/>
    </row>
    <row r="20149" spans="2:8">
      <c r="B20149" s="2" t="s">
        <v>20598</v>
      </c>
      <c r="C20149" s="2">
        <v>20</v>
      </c>
      <c r="D20149" s="2" t="s">
        <v>468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468</v>
      </c>
      <c r="E20150" s="2"/>
      <c r="F20150" s="2"/>
      <c r="G20150" s="2"/>
      <c r="H20150" s="2"/>
    </row>
    <row r="20151" spans="2:8">
      <c r="B20151" s="2" t="s">
        <v>20600</v>
      </c>
      <c r="C20151" s="2">
        <v>22</v>
      </c>
      <c r="D20151" s="2" t="s">
        <v>468</v>
      </c>
      <c r="E20151" s="2"/>
      <c r="F20151" s="2"/>
      <c r="G20151" s="2"/>
      <c r="H20151" s="2"/>
    </row>
    <row r="20152" spans="2:8">
      <c r="B20152" s="2" t="s">
        <v>20601</v>
      </c>
      <c r="C20152" s="2">
        <v>22</v>
      </c>
      <c r="D20152" s="2" t="s">
        <v>468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468</v>
      </c>
      <c r="E20153" s="2"/>
      <c r="F20153" s="2"/>
      <c r="G20153" s="2"/>
      <c r="H20153" s="2"/>
    </row>
    <row r="20154" spans="2:8">
      <c r="B20154" s="2" t="s">
        <v>20603</v>
      </c>
      <c r="C20154" s="2">
        <v>21</v>
      </c>
      <c r="D20154" s="2" t="s">
        <v>468</v>
      </c>
      <c r="E20154" s="2"/>
      <c r="F20154" s="2"/>
      <c r="G20154" s="2"/>
      <c r="H20154" s="2"/>
    </row>
    <row r="20155" spans="2:8">
      <c r="B20155" s="2" t="s">
        <v>20604</v>
      </c>
      <c r="C20155" s="2">
        <v>22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40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41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36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33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468</v>
      </c>
      <c r="E20193" s="2"/>
      <c r="F20193" s="2"/>
      <c r="G20193" s="2"/>
      <c r="H20193" s="2"/>
    </row>
    <row r="20194" spans="2:8">
      <c r="B20194" s="2" t="s">
        <v>20643</v>
      </c>
      <c r="C20194" s="2">
        <v>30</v>
      </c>
      <c r="D20194" s="2" t="s">
        <v>468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468</v>
      </c>
      <c r="E20195" s="2"/>
      <c r="F20195" s="2"/>
      <c r="G20195" s="2"/>
      <c r="H20195" s="2"/>
    </row>
    <row r="20196" spans="2:8">
      <c r="B20196" s="2" t="s">
        <v>20645</v>
      </c>
      <c r="C20196" s="2">
        <v>25</v>
      </c>
      <c r="D20196" s="2" t="s">
        <v>468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468</v>
      </c>
      <c r="E20197" s="2"/>
      <c r="F20197" s="2"/>
      <c r="G20197" s="2"/>
      <c r="H20197" s="2"/>
    </row>
    <row r="20198" spans="2:8">
      <c r="B20198" s="2" t="s">
        <v>20647</v>
      </c>
      <c r="C20198" s="2">
        <v>28</v>
      </c>
      <c r="D20198" s="2" t="s">
        <v>468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468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468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468</v>
      </c>
      <c r="E20201" s="2"/>
      <c r="F20201" s="2"/>
      <c r="G20201" s="2"/>
      <c r="H20201" s="2"/>
    </row>
    <row r="20202" spans="2:8">
      <c r="B20202" s="2" t="s">
        <v>20651</v>
      </c>
      <c r="C20202" s="2">
        <v>21</v>
      </c>
      <c r="D20202" s="2" t="s">
        <v>468</v>
      </c>
      <c r="E20202" s="2"/>
      <c r="F20202" s="2"/>
      <c r="G20202" s="2"/>
      <c r="H20202" s="2"/>
    </row>
    <row r="20203" spans="2:8">
      <c r="B20203" s="2" t="s">
        <v>20652</v>
      </c>
      <c r="C20203" s="2">
        <v>17</v>
      </c>
      <c r="D20203" s="2" t="s">
        <v>468</v>
      </c>
      <c r="E20203" s="2"/>
      <c r="F20203" s="2"/>
      <c r="G20203" s="2"/>
      <c r="H20203" s="2"/>
    </row>
    <row r="20204" spans="2:8">
      <c r="B20204" s="2" t="s">
        <v>20653</v>
      </c>
      <c r="C20204" s="2">
        <v>15</v>
      </c>
      <c r="D20204" s="2" t="s">
        <v>468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468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468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468</v>
      </c>
      <c r="E20215" s="2"/>
      <c r="F20215" s="2"/>
      <c r="G20215" s="2"/>
      <c r="H20215" s="2"/>
    </row>
    <row r="20216" spans="2:8">
      <c r="B20216" s="2" t="s">
        <v>20665</v>
      </c>
      <c r="C20216" s="2">
        <v>31</v>
      </c>
      <c r="D20216" s="2" t="s">
        <v>468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468</v>
      </c>
      <c r="E20217" s="2"/>
      <c r="F20217" s="2"/>
      <c r="G20217" s="2"/>
      <c r="H20217" s="2"/>
    </row>
    <row r="20218" spans="2:8">
      <c r="B20218" s="2" t="s">
        <v>20667</v>
      </c>
      <c r="C20218" s="2">
        <v>28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33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20683</v>
      </c>
      <c r="C20234" s="2">
        <v>38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20684</v>
      </c>
      <c r="C20235" s="2">
        <v>39</v>
      </c>
      <c r="D20235" s="2" t="s">
        <v>468</v>
      </c>
      <c r="E20235" s="2"/>
      <c r="F20235" s="2"/>
      <c r="G20235" s="2"/>
      <c r="H20235" s="2"/>
    </row>
    <row r="20236" spans="2:8">
      <c r="B20236" s="2" t="s">
        <v>20685</v>
      </c>
      <c r="C20236" s="2">
        <v>36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468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468</v>
      </c>
      <c r="E20239" s="2"/>
      <c r="F20239" s="2"/>
      <c r="G20239" s="2"/>
      <c r="H20239" s="2"/>
    </row>
    <row r="20240" spans="2:8">
      <c r="B20240" s="2" t="s">
        <v>20689</v>
      </c>
      <c r="C20240" s="2">
        <v>32</v>
      </c>
      <c r="D20240" s="2" t="s">
        <v>468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468</v>
      </c>
      <c r="E20241" s="2"/>
      <c r="F20241" s="2"/>
      <c r="G20241" s="2"/>
      <c r="H20241" s="2"/>
    </row>
    <row r="20242" spans="2:8">
      <c r="B20242" s="2" t="s">
        <v>20691</v>
      </c>
      <c r="C20242" s="2">
        <v>30</v>
      </c>
      <c r="D20242" s="2" t="s">
        <v>468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468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468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25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19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17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17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468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468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468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468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468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468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468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468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468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468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468</v>
      </c>
      <c r="E20273" s="2"/>
      <c r="F20273" s="2"/>
      <c r="G20273" s="2"/>
      <c r="H20273" s="2"/>
    </row>
    <row r="20274" spans="2:8">
      <c r="B20274" s="2" t="s">
        <v>20723</v>
      </c>
      <c r="C20274" s="2">
        <v>30</v>
      </c>
      <c r="D20274" s="2" t="s">
        <v>468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468</v>
      </c>
      <c r="E20275" s="2"/>
      <c r="F20275" s="2"/>
      <c r="G20275" s="2"/>
      <c r="H20275" s="2"/>
    </row>
    <row r="20276" spans="2:8">
      <c r="B20276" s="2" t="s">
        <v>20725</v>
      </c>
      <c r="C20276" s="2">
        <v>41</v>
      </c>
      <c r="D20276" s="2" t="s">
        <v>468</v>
      </c>
      <c r="E20276" s="2"/>
      <c r="F20276" s="2"/>
      <c r="G20276" s="2"/>
      <c r="H20276" s="2"/>
    </row>
    <row r="20277" spans="2:8">
      <c r="B20277" s="2" t="s">
        <v>20726</v>
      </c>
      <c r="C20277" s="2">
        <v>38</v>
      </c>
      <c r="D20277" s="2" t="s">
        <v>468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468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20730</v>
      </c>
      <c r="C20281" s="2">
        <v>24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28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468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468</v>
      </c>
      <c r="E20289" s="2"/>
      <c r="F20289" s="2"/>
      <c r="G20289" s="2"/>
      <c r="H20289" s="2"/>
    </row>
    <row r="20290" spans="2:8">
      <c r="B20290" s="2" t="s">
        <v>20739</v>
      </c>
      <c r="C20290" s="2">
        <v>37</v>
      </c>
      <c r="D20290" s="2" t="s">
        <v>468</v>
      </c>
      <c r="E20290" s="2"/>
      <c r="F20290" s="2"/>
      <c r="G20290" s="2"/>
      <c r="H20290" s="2"/>
    </row>
    <row r="20291" spans="2:8">
      <c r="B20291" s="2" t="s">
        <v>20740</v>
      </c>
      <c r="C20291" s="2">
        <v>39</v>
      </c>
      <c r="D20291" s="2" t="s">
        <v>468</v>
      </c>
      <c r="E20291" s="2"/>
      <c r="F20291" s="2"/>
      <c r="G20291" s="2"/>
      <c r="H20291" s="2"/>
    </row>
    <row r="20292" spans="2:8">
      <c r="B20292" s="2" t="s">
        <v>20741</v>
      </c>
      <c r="C20292" s="2">
        <v>37</v>
      </c>
      <c r="D20292" s="2" t="s">
        <v>468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468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468</v>
      </c>
      <c r="E20294" s="2"/>
      <c r="F20294" s="2"/>
      <c r="G20294" s="2"/>
      <c r="H20294" s="2"/>
    </row>
    <row r="20295" spans="2:8">
      <c r="B20295" s="2" t="s">
        <v>20744</v>
      </c>
      <c r="C20295" s="2">
        <v>35</v>
      </c>
      <c r="D20295" s="2" t="s">
        <v>468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468</v>
      </c>
      <c r="E20296" s="2"/>
      <c r="F20296" s="2"/>
      <c r="G20296" s="2"/>
      <c r="H20296" s="2"/>
    </row>
    <row r="20297" spans="2:8">
      <c r="B20297" s="2" t="s">
        <v>20746</v>
      </c>
      <c r="C20297" s="2">
        <v>34</v>
      </c>
      <c r="D20297" s="2" t="s">
        <v>468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468</v>
      </c>
      <c r="E20298" s="2"/>
      <c r="F20298" s="2"/>
      <c r="G20298" s="2"/>
      <c r="H20298" s="2"/>
    </row>
    <row r="20299" spans="2:8">
      <c r="B20299" s="2" t="s">
        <v>20748</v>
      </c>
      <c r="C20299" s="2">
        <v>26</v>
      </c>
      <c r="D20299" s="2" t="s">
        <v>468</v>
      </c>
      <c r="E20299" s="2"/>
      <c r="F20299" s="2"/>
      <c r="G20299" s="2"/>
      <c r="H20299" s="2"/>
    </row>
    <row r="20300" spans="2:8">
      <c r="B20300" s="2" t="s">
        <v>20749</v>
      </c>
      <c r="C20300" s="2">
        <v>25</v>
      </c>
      <c r="D20300" s="2" t="s">
        <v>468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468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468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468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468</v>
      </c>
      <c r="E20304" s="2"/>
      <c r="F20304" s="2"/>
      <c r="G20304" s="2"/>
      <c r="H20304" s="2"/>
    </row>
    <row r="20305" spans="2:8">
      <c r="B20305" s="2" t="s">
        <v>20754</v>
      </c>
      <c r="C20305" s="2">
        <v>26</v>
      </c>
      <c r="D20305" s="2" t="s">
        <v>468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468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468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468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20759</v>
      </c>
      <c r="C20310" s="2">
        <v>19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20760</v>
      </c>
      <c r="C20311" s="2">
        <v>20</v>
      </c>
      <c r="D20311" s="2" t="s">
        <v>468</v>
      </c>
      <c r="E20311" s="2"/>
      <c r="F20311" s="2"/>
      <c r="G20311" s="2"/>
      <c r="H20311" s="2"/>
    </row>
    <row r="20312" spans="2:8">
      <c r="B20312" s="2" t="s">
        <v>20761</v>
      </c>
      <c r="C20312" s="2">
        <v>22</v>
      </c>
      <c r="D20312" s="2" t="s">
        <v>468</v>
      </c>
      <c r="E20312" s="2"/>
      <c r="F20312" s="2"/>
      <c r="G20312" s="2"/>
      <c r="H20312" s="2"/>
    </row>
    <row r="20313" spans="2:8">
      <c r="B20313" s="2" t="s">
        <v>20762</v>
      </c>
      <c r="C20313" s="2">
        <v>25</v>
      </c>
      <c r="D20313" s="2" t="s">
        <v>468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468</v>
      </c>
      <c r="E20314" s="2"/>
      <c r="F20314" s="2"/>
      <c r="G20314" s="2"/>
      <c r="H20314" s="2"/>
    </row>
    <row r="20315" spans="2:8">
      <c r="B20315" s="2" t="s">
        <v>20764</v>
      </c>
      <c r="C20315" s="2">
        <v>27</v>
      </c>
      <c r="D20315" s="2" t="s">
        <v>468</v>
      </c>
      <c r="E20315" s="2"/>
      <c r="F20315" s="2"/>
      <c r="G20315" s="2"/>
      <c r="H20315" s="2"/>
    </row>
    <row r="20316" spans="2:8">
      <c r="B20316" s="2" t="s">
        <v>20765</v>
      </c>
      <c r="C20316" s="2">
        <v>27</v>
      </c>
      <c r="D20316" s="2" t="s">
        <v>468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468</v>
      </c>
      <c r="E20317" s="2"/>
      <c r="F20317" s="2"/>
      <c r="G20317" s="2"/>
      <c r="H20317" s="2"/>
    </row>
    <row r="20318" spans="2:8">
      <c r="B20318" s="2" t="s">
        <v>20767</v>
      </c>
      <c r="C20318" s="2">
        <v>23</v>
      </c>
      <c r="D20318" s="2" t="s">
        <v>468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468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468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468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468</v>
      </c>
      <c r="E20330" s="2"/>
      <c r="F20330" s="2"/>
      <c r="G20330" s="2"/>
      <c r="H20330" s="2"/>
    </row>
    <row r="20331" spans="2:8">
      <c r="B20331" s="2" t="s">
        <v>20780</v>
      </c>
      <c r="C20331" s="2">
        <v>29</v>
      </c>
      <c r="D20331" s="2" t="s">
        <v>468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468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29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468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468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468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468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468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468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468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468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468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468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468</v>
      </c>
      <c r="E20359" s="2"/>
      <c r="F20359" s="2"/>
      <c r="G20359" s="2"/>
      <c r="H20359" s="2"/>
    </row>
    <row r="20360" spans="2:8">
      <c r="B20360" s="2" t="s">
        <v>20809</v>
      </c>
      <c r="C20360" s="2">
        <v>21</v>
      </c>
      <c r="D20360" s="2" t="s">
        <v>468</v>
      </c>
      <c r="E20360" s="2"/>
      <c r="F20360" s="2"/>
      <c r="G20360" s="2"/>
      <c r="H20360" s="2"/>
    </row>
    <row r="20361" spans="2:8">
      <c r="B20361" s="2" t="s">
        <v>20810</v>
      </c>
      <c r="C20361" s="2">
        <v>20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11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23</v>
      </c>
      <c r="D20372" s="2" t="s">
        <v>468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468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468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468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468</v>
      </c>
      <c r="E20378" s="2"/>
      <c r="F20378" s="2"/>
      <c r="G20378" s="2"/>
      <c r="H20378" s="2"/>
    </row>
    <row r="20379" spans="2:8">
      <c r="B20379" s="2" t="s">
        <v>20828</v>
      </c>
      <c r="C20379" s="2">
        <v>24</v>
      </c>
      <c r="D20379" s="2" t="s">
        <v>468</v>
      </c>
      <c r="E20379" s="2"/>
      <c r="F20379" s="2"/>
      <c r="G20379" s="2"/>
      <c r="H20379" s="2"/>
    </row>
    <row r="20380" spans="2:8">
      <c r="B20380" s="2" t="s">
        <v>20829</v>
      </c>
      <c r="C20380" s="2">
        <v>21</v>
      </c>
      <c r="D20380" s="2" t="s">
        <v>468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468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468</v>
      </c>
      <c r="E20382" s="2"/>
      <c r="F20382" s="2"/>
      <c r="G20382" s="2"/>
      <c r="H20382" s="2"/>
    </row>
    <row r="20383" spans="2:8">
      <c r="B20383" s="2" t="s">
        <v>20832</v>
      </c>
      <c r="C20383" s="2">
        <v>35</v>
      </c>
      <c r="D20383" s="2" t="s">
        <v>468</v>
      </c>
      <c r="E20383" s="2"/>
      <c r="F20383" s="2"/>
      <c r="G20383" s="2"/>
      <c r="H20383" s="2"/>
    </row>
    <row r="20384" spans="2:8">
      <c r="B20384" s="2" t="s">
        <v>20833</v>
      </c>
      <c r="C20384" s="2">
        <v>34</v>
      </c>
      <c r="D20384" s="2" t="s">
        <v>468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468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468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468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468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468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468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468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468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18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468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468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468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468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468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468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468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468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468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468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468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20870</v>
      </c>
      <c r="C20421" s="2">
        <v>32</v>
      </c>
      <c r="D20421" s="2" t="s">
        <v>468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468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468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468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468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468</v>
      </c>
      <c r="E20427" s="2"/>
      <c r="F20427" s="2"/>
      <c r="G20427" s="2"/>
      <c r="H20427" s="2"/>
    </row>
    <row r="20428" spans="2:8">
      <c r="B20428" s="2" t="s">
        <v>20877</v>
      </c>
      <c r="C20428" s="2">
        <v>35</v>
      </c>
      <c r="D20428" s="2" t="s">
        <v>468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468</v>
      </c>
      <c r="E20429" s="2"/>
      <c r="F20429" s="2"/>
      <c r="G20429" s="2"/>
      <c r="H20429" s="2"/>
    </row>
    <row r="20430" spans="2:8">
      <c r="B20430" s="2" t="s">
        <v>20879</v>
      </c>
      <c r="C20430" s="2">
        <v>35</v>
      </c>
      <c r="D20430" s="2" t="s">
        <v>468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468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468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468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468</v>
      </c>
      <c r="E20434" s="2"/>
      <c r="F20434" s="2"/>
      <c r="G20434" s="2"/>
      <c r="H20434" s="2"/>
    </row>
    <row r="20435" spans="2:8">
      <c r="B20435" s="2" t="s">
        <v>20884</v>
      </c>
      <c r="C20435" s="2">
        <v>27</v>
      </c>
      <c r="D20435" s="2" t="s">
        <v>468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468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468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468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39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35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35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468</v>
      </c>
      <c r="E20450" s="2"/>
      <c r="F20450" s="2"/>
      <c r="G20450" s="2"/>
      <c r="H20450" s="2"/>
    </row>
    <row r="20451" spans="2:8">
      <c r="B20451" s="2" t="s">
        <v>20900</v>
      </c>
      <c r="C20451" s="2">
        <v>19</v>
      </c>
      <c r="D20451" s="2" t="s">
        <v>468</v>
      </c>
      <c r="E20451" s="2"/>
      <c r="F20451" s="2"/>
      <c r="G20451" s="2"/>
      <c r="H20451" s="2"/>
    </row>
    <row r="20452" spans="2:8">
      <c r="B20452" s="2" t="s">
        <v>20901</v>
      </c>
      <c r="C20452" s="2">
        <v>19</v>
      </c>
      <c r="D20452" s="2" t="s">
        <v>468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25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33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20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468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468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32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17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468</v>
      </c>
      <c r="E20483" s="2"/>
      <c r="F20483" s="2"/>
      <c r="G20483" s="2"/>
      <c r="H20483" s="2"/>
    </row>
    <row r="20484" spans="2:8">
      <c r="B20484" s="2" t="s">
        <v>20933</v>
      </c>
      <c r="C20484" s="2">
        <v>35</v>
      </c>
      <c r="D20484" s="2" t="s">
        <v>468</v>
      </c>
      <c r="E20484" s="2"/>
      <c r="F20484" s="2"/>
      <c r="G20484" s="2"/>
      <c r="H20484" s="2"/>
    </row>
    <row r="20485" spans="2:8">
      <c r="B20485" s="2" t="s">
        <v>20934</v>
      </c>
      <c r="C20485" s="2">
        <v>45</v>
      </c>
      <c r="D20485" s="2" t="s">
        <v>468</v>
      </c>
      <c r="E20485" s="2"/>
      <c r="F20485" s="2"/>
      <c r="G20485" s="2"/>
      <c r="H20485" s="2"/>
    </row>
    <row r="20486" spans="2:8">
      <c r="B20486" s="2" t="s">
        <v>20935</v>
      </c>
      <c r="C20486" s="2">
        <v>46</v>
      </c>
      <c r="D20486" s="2" t="s">
        <v>468</v>
      </c>
      <c r="E20486" s="2"/>
      <c r="F20486" s="2"/>
      <c r="G20486" s="2"/>
      <c r="H20486" s="2"/>
    </row>
    <row r="20487" spans="2:8">
      <c r="B20487" s="2" t="s">
        <v>20936</v>
      </c>
      <c r="C20487" s="2">
        <v>40</v>
      </c>
      <c r="D20487" s="2" t="s">
        <v>468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468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468</v>
      </c>
      <c r="E20489" s="2"/>
      <c r="F20489" s="2"/>
      <c r="G20489" s="2"/>
      <c r="H20489" s="2"/>
    </row>
    <row r="20490" spans="2:8">
      <c r="B20490" s="2" t="s">
        <v>20939</v>
      </c>
      <c r="C20490" s="2">
        <v>24</v>
      </c>
      <c r="D20490" s="2" t="s">
        <v>468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468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468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468</v>
      </c>
      <c r="E20493" s="2"/>
      <c r="F20493" s="2"/>
      <c r="G20493" s="2"/>
      <c r="H20493" s="2"/>
    </row>
    <row r="20494" spans="2:8">
      <c r="B20494" s="2" t="s">
        <v>20943</v>
      </c>
      <c r="C20494" s="2">
        <v>25</v>
      </c>
      <c r="D20494" s="2" t="s">
        <v>468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468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468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468</v>
      </c>
      <c r="E20497" s="2"/>
      <c r="F20497" s="2"/>
      <c r="G20497" s="2"/>
      <c r="H20497" s="2"/>
    </row>
    <row r="20498" spans="2:8">
      <c r="B20498" s="2" t="s">
        <v>20947</v>
      </c>
      <c r="C20498" s="2">
        <v>35</v>
      </c>
      <c r="D20498" s="2" t="s">
        <v>468</v>
      </c>
      <c r="E20498" s="2"/>
      <c r="F20498" s="2"/>
      <c r="G20498" s="2"/>
      <c r="H20498" s="2"/>
    </row>
    <row r="20499" spans="2:8">
      <c r="B20499" s="2" t="s">
        <v>20948</v>
      </c>
      <c r="C20499" s="2">
        <v>34</v>
      </c>
      <c r="D20499" s="2" t="s">
        <v>468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468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468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468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468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468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468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468</v>
      </c>
      <c r="E20506" s="2"/>
      <c r="F20506" s="2"/>
      <c r="G20506" s="2"/>
      <c r="H20506" s="2"/>
    </row>
    <row r="20507" spans="2:8">
      <c r="B20507" s="2" t="s">
        <v>20956</v>
      </c>
      <c r="C20507" s="2">
        <v>17</v>
      </c>
      <c r="D20507" s="2" t="s">
        <v>468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33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468</v>
      </c>
      <c r="E20515" s="2"/>
      <c r="F20515" s="2"/>
      <c r="G20515" s="2"/>
      <c r="H20515" s="2"/>
    </row>
    <row r="20516" spans="2:8">
      <c r="B20516" s="2" t="s">
        <v>20965</v>
      </c>
      <c r="C20516" s="2">
        <v>29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468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468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468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468</v>
      </c>
      <c r="E20520" s="2"/>
      <c r="F20520" s="2"/>
      <c r="G20520" s="2"/>
      <c r="H20520" s="2"/>
    </row>
    <row r="20521" spans="2:8">
      <c r="B20521" s="2" t="s">
        <v>20970</v>
      </c>
      <c r="C20521" s="2">
        <v>43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43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41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36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468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468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468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468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468</v>
      </c>
      <c r="E20530" s="2"/>
      <c r="F20530" s="2"/>
      <c r="G20530" s="2"/>
      <c r="H20530" s="2"/>
    </row>
    <row r="20531" spans="2:8">
      <c r="B20531" s="2" t="s">
        <v>20980</v>
      </c>
      <c r="C20531" s="2">
        <v>33</v>
      </c>
      <c r="D20531" s="2" t="s">
        <v>468</v>
      </c>
      <c r="E20531" s="2"/>
      <c r="F20531" s="2"/>
      <c r="G20531" s="2"/>
      <c r="H20531" s="2"/>
    </row>
    <row r="20532" spans="2:8">
      <c r="B20532" s="2" t="s">
        <v>20981</v>
      </c>
      <c r="C20532" s="2">
        <v>36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39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19</v>
      </c>
      <c r="D20537" s="2" t="s">
        <v>468</v>
      </c>
      <c r="E20537" s="2"/>
      <c r="F20537" s="2"/>
      <c r="G20537" s="2"/>
      <c r="H20537" s="2"/>
    </row>
    <row r="20538" spans="2:8">
      <c r="B20538" s="2" t="s">
        <v>20987</v>
      </c>
      <c r="C20538" s="2">
        <v>22</v>
      </c>
      <c r="D20538" s="2" t="s">
        <v>468</v>
      </c>
      <c r="E20538" s="2"/>
      <c r="F20538" s="2"/>
      <c r="G20538" s="2"/>
      <c r="H20538" s="2"/>
    </row>
    <row r="20539" spans="2:8">
      <c r="B20539" s="2" t="s">
        <v>20988</v>
      </c>
      <c r="C20539" s="2">
        <v>25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20989</v>
      </c>
      <c r="C20540" s="2">
        <v>21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20990</v>
      </c>
      <c r="C20541" s="2">
        <v>24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20993</v>
      </c>
      <c r="C20544" s="2">
        <v>26</v>
      </c>
      <c r="D20544" s="2" t="s">
        <v>468</v>
      </c>
      <c r="E20544" s="2"/>
      <c r="F20544" s="2"/>
      <c r="G20544" s="2"/>
      <c r="H20544" s="2"/>
    </row>
    <row r="20545" spans="2:8">
      <c r="B20545" s="2" t="s">
        <v>20994</v>
      </c>
      <c r="C20545" s="2">
        <v>41</v>
      </c>
      <c r="D20545" s="2" t="s">
        <v>468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468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32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34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21004</v>
      </c>
      <c r="C20555" s="2">
        <v>34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21007</v>
      </c>
      <c r="C20558" s="2">
        <v>18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21008</v>
      </c>
      <c r="C20559" s="2">
        <v>20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21009</v>
      </c>
      <c r="C20560" s="2">
        <v>19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468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468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468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468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468</v>
      </c>
      <c r="E20565" s="2"/>
      <c r="F20565" s="2"/>
      <c r="G20565" s="2"/>
      <c r="H20565" s="2"/>
    </row>
    <row r="20566" spans="2:8">
      <c r="B20566" s="2" t="s">
        <v>21015</v>
      </c>
      <c r="C20566" s="2">
        <v>36</v>
      </c>
      <c r="D20566" s="2" t="s">
        <v>468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468</v>
      </c>
      <c r="E20567" s="2"/>
      <c r="F20567" s="2"/>
      <c r="G20567" s="2"/>
      <c r="H20567" s="2"/>
    </row>
    <row r="20568" spans="2:8">
      <c r="B20568" s="2" t="s">
        <v>21017</v>
      </c>
      <c r="C20568" s="2">
        <v>34</v>
      </c>
      <c r="D20568" s="2" t="s">
        <v>468</v>
      </c>
      <c r="E20568" s="2"/>
      <c r="F20568" s="2"/>
      <c r="G20568" s="2"/>
      <c r="H20568" s="2"/>
    </row>
    <row r="20569" spans="2:8">
      <c r="B20569" s="2" t="s">
        <v>21018</v>
      </c>
      <c r="C20569" s="2">
        <v>31</v>
      </c>
      <c r="D20569" s="2" t="s">
        <v>468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468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20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19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15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10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468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468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21044</v>
      </c>
      <c r="C20595" s="2">
        <v>27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468</v>
      </c>
      <c r="E20596" s="2"/>
      <c r="F20596" s="2"/>
      <c r="G20596" s="2"/>
      <c r="H20596" s="2"/>
    </row>
    <row r="20597" spans="2:8">
      <c r="B20597" s="2" t="s">
        <v>21046</v>
      </c>
      <c r="C20597" s="2">
        <v>24</v>
      </c>
      <c r="D20597" s="2" t="s">
        <v>468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468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468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21050</v>
      </c>
      <c r="C20601" s="2">
        <v>24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38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32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24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33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14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14</v>
      </c>
      <c r="D20623" s="2" t="s">
        <v>468</v>
      </c>
      <c r="E20623" s="2"/>
      <c r="F20623" s="2"/>
      <c r="G20623" s="2"/>
      <c r="H20623" s="2"/>
    </row>
    <row r="20624" spans="2:8">
      <c r="B20624" s="2" t="s">
        <v>21073</v>
      </c>
      <c r="C20624" s="2">
        <v>18</v>
      </c>
      <c r="D20624" s="2" t="s">
        <v>468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468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468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468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468</v>
      </c>
      <c r="E20628" s="2"/>
      <c r="F20628" s="2"/>
      <c r="G20628" s="2"/>
      <c r="H20628" s="2"/>
    </row>
    <row r="20629" spans="2:8">
      <c r="B20629" s="2" t="s">
        <v>21078</v>
      </c>
      <c r="C20629" s="2">
        <v>23</v>
      </c>
      <c r="D20629" s="2" t="s">
        <v>468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31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19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21087</v>
      </c>
      <c r="C20638" s="2">
        <v>26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468</v>
      </c>
      <c r="E20639" s="2"/>
      <c r="F20639" s="2"/>
      <c r="G20639" s="2"/>
      <c r="H20639" s="2"/>
    </row>
    <row r="20640" spans="2:8">
      <c r="B20640" s="2" t="s">
        <v>21089</v>
      </c>
      <c r="C20640" s="2">
        <v>33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21090</v>
      </c>
      <c r="C20641" s="2">
        <v>35</v>
      </c>
      <c r="D20641" s="2" t="s">
        <v>468</v>
      </c>
      <c r="E20641" s="2"/>
      <c r="F20641" s="2"/>
      <c r="G20641" s="2"/>
      <c r="H20641" s="2"/>
    </row>
    <row r="20642" spans="2:8">
      <c r="B20642" s="2" t="s">
        <v>21091</v>
      </c>
      <c r="C20642" s="2">
        <v>20</v>
      </c>
      <c r="D20642" s="2" t="s">
        <v>468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38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34</v>
      </c>
      <c r="D20649" s="2" t="s">
        <v>468</v>
      </c>
      <c r="E20649" s="2"/>
      <c r="F20649" s="2"/>
      <c r="G20649" s="2"/>
      <c r="H20649" s="2"/>
    </row>
    <row r="20650" spans="2:8">
      <c r="B20650" s="2" t="s">
        <v>21099</v>
      </c>
      <c r="C20650" s="2">
        <v>36</v>
      </c>
      <c r="D20650" s="2" t="s">
        <v>468</v>
      </c>
      <c r="E20650" s="2"/>
      <c r="F20650" s="2"/>
      <c r="G20650" s="2"/>
      <c r="H20650" s="2"/>
    </row>
    <row r="20651" spans="2:8">
      <c r="B20651" s="2" t="s">
        <v>21100</v>
      </c>
      <c r="C20651" s="2">
        <v>41</v>
      </c>
      <c r="D20651" s="2" t="s">
        <v>468</v>
      </c>
      <c r="E20651" s="2"/>
      <c r="F20651" s="2"/>
      <c r="G20651" s="2"/>
      <c r="H20651" s="2"/>
    </row>
    <row r="20652" spans="2:8">
      <c r="B20652" s="2" t="s">
        <v>21101</v>
      </c>
      <c r="C20652" s="2">
        <v>37</v>
      </c>
      <c r="D20652" s="2" t="s">
        <v>468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468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468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28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468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468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468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468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468</v>
      </c>
      <c r="E20664" s="2"/>
      <c r="F20664" s="2"/>
      <c r="G20664" s="2"/>
      <c r="H20664" s="2"/>
    </row>
    <row r="20665" spans="2:8">
      <c r="B20665" s="2" t="s">
        <v>21114</v>
      </c>
      <c r="C20665" s="2">
        <v>23</v>
      </c>
      <c r="D20665" s="2" t="s">
        <v>468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468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468</v>
      </c>
      <c r="E20667" s="2"/>
      <c r="F20667" s="2"/>
      <c r="G20667" s="2"/>
      <c r="H20667" s="2"/>
    </row>
    <row r="20668" spans="2:8">
      <c r="B20668" s="2" t="s">
        <v>21117</v>
      </c>
      <c r="C20668" s="2">
        <v>28</v>
      </c>
      <c r="D20668" s="2" t="s">
        <v>468</v>
      </c>
      <c r="E20668" s="2"/>
      <c r="F20668" s="2"/>
      <c r="G20668" s="2"/>
      <c r="H20668" s="2"/>
    </row>
    <row r="20669" spans="2:8">
      <c r="B20669" s="2" t="s">
        <v>21118</v>
      </c>
      <c r="C20669" s="2">
        <v>27</v>
      </c>
      <c r="D20669" s="2" t="s">
        <v>468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21122</v>
      </c>
      <c r="C20673" s="2">
        <v>23</v>
      </c>
      <c r="D20673" s="2" t="s">
        <v>468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468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35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468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468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468</v>
      </c>
      <c r="E20690" s="2"/>
      <c r="F20690" s="2"/>
      <c r="G20690" s="2"/>
      <c r="H20690" s="2"/>
    </row>
    <row r="20691" spans="2:8">
      <c r="B20691" s="2" t="s">
        <v>21140</v>
      </c>
      <c r="C20691" s="2">
        <v>33</v>
      </c>
      <c r="D20691" s="2" t="s">
        <v>468</v>
      </c>
      <c r="E20691" s="2"/>
      <c r="F20691" s="2"/>
      <c r="G20691" s="2"/>
      <c r="H20691" s="2"/>
    </row>
    <row r="20692" spans="2:8">
      <c r="B20692" s="2" t="s">
        <v>21141</v>
      </c>
      <c r="C20692" s="2">
        <v>38</v>
      </c>
      <c r="D20692" s="2" t="s">
        <v>468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468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468</v>
      </c>
      <c r="E20694" s="2"/>
      <c r="F20694" s="2"/>
      <c r="G20694" s="2"/>
      <c r="H20694" s="2"/>
    </row>
    <row r="20695" spans="2:8">
      <c r="B20695" s="2" t="s">
        <v>21144</v>
      </c>
      <c r="C20695" s="2">
        <v>17</v>
      </c>
      <c r="D20695" s="2" t="s">
        <v>468</v>
      </c>
      <c r="E20695" s="2"/>
      <c r="F20695" s="2"/>
      <c r="G20695" s="2"/>
      <c r="H20695" s="2"/>
    </row>
    <row r="20696" spans="2:8">
      <c r="B20696" s="2" t="s">
        <v>21145</v>
      </c>
      <c r="C20696" s="2">
        <v>20</v>
      </c>
      <c r="D20696" s="2" t="s">
        <v>468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468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468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21152</v>
      </c>
      <c r="C20703" s="2">
        <v>22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21153</v>
      </c>
      <c r="C20704" s="2">
        <v>22</v>
      </c>
      <c r="D20704" s="2" t="s">
        <v>468</v>
      </c>
      <c r="E20704" s="2"/>
      <c r="F20704" s="2"/>
      <c r="G20704" s="2"/>
      <c r="H20704" s="2"/>
    </row>
    <row r="20705" spans="2:8">
      <c r="B20705" s="2" t="s">
        <v>21154</v>
      </c>
      <c r="C20705" s="2">
        <v>22</v>
      </c>
      <c r="D20705" s="2" t="s">
        <v>468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30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34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34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468</v>
      </c>
      <c r="E20724" s="2"/>
      <c r="F20724" s="2"/>
      <c r="G20724" s="2"/>
      <c r="H20724" s="2"/>
    </row>
    <row r="20725" spans="2:8">
      <c r="B20725" s="2" t="s">
        <v>21174</v>
      </c>
      <c r="C20725" s="2">
        <v>33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468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21177</v>
      </c>
      <c r="C20728" s="2">
        <v>31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30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22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468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468</v>
      </c>
      <c r="E20738" s="2"/>
      <c r="F20738" s="2"/>
      <c r="G20738" s="2"/>
      <c r="H20738" s="2"/>
    </row>
    <row r="20739" spans="2:8">
      <c r="B20739" s="2" t="s">
        <v>21188</v>
      </c>
      <c r="C20739" s="2">
        <v>35</v>
      </c>
      <c r="D20739" s="2" t="s">
        <v>468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468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468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468</v>
      </c>
      <c r="E20742" s="2"/>
      <c r="F20742" s="2"/>
      <c r="G20742" s="2"/>
      <c r="H20742" s="2"/>
    </row>
    <row r="20743" spans="2:8">
      <c r="B20743" s="2" t="s">
        <v>21192</v>
      </c>
      <c r="C20743" s="2">
        <v>33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468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468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468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468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468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468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468</v>
      </c>
      <c r="E20762" s="2"/>
      <c r="F20762" s="2"/>
      <c r="G20762" s="2"/>
      <c r="H20762" s="2"/>
    </row>
    <row r="20763" spans="2:8">
      <c r="B20763" s="2" t="s">
        <v>21212</v>
      </c>
      <c r="C20763" s="2">
        <v>28</v>
      </c>
      <c r="D20763" s="2" t="s">
        <v>468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14</v>
      </c>
      <c r="D20769" s="2" t="s">
        <v>468</v>
      </c>
      <c r="E20769" s="2"/>
      <c r="F20769" s="2"/>
      <c r="G20769" s="2"/>
      <c r="H20769" s="2"/>
    </row>
    <row r="20770" spans="2:8">
      <c r="B20770" s="2" t="s">
        <v>21219</v>
      </c>
      <c r="C20770" s="2">
        <v>17</v>
      </c>
      <c r="D20770" s="2" t="s">
        <v>468</v>
      </c>
      <c r="E20770" s="2"/>
      <c r="F20770" s="2"/>
      <c r="G20770" s="2"/>
      <c r="H20770" s="2"/>
    </row>
    <row r="20771" spans="2:8">
      <c r="B20771" s="2" t="s">
        <v>21220</v>
      </c>
      <c r="C20771" s="2">
        <v>25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468</v>
      </c>
      <c r="E20778" s="2"/>
      <c r="F20778" s="2"/>
      <c r="G20778" s="2"/>
      <c r="H20778" s="2"/>
    </row>
    <row r="20779" spans="2:8">
      <c r="B20779" s="2" t="s">
        <v>21228</v>
      </c>
      <c r="C20779" s="2">
        <v>24</v>
      </c>
      <c r="D20779" s="2" t="s">
        <v>468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468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468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468</v>
      </c>
      <c r="E20782" s="2"/>
      <c r="F20782" s="2"/>
      <c r="G20782" s="2"/>
      <c r="H20782" s="2"/>
    </row>
    <row r="20783" spans="2:8">
      <c r="B20783" s="2" t="s">
        <v>21232</v>
      </c>
      <c r="C20783" s="2">
        <v>25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468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468</v>
      </c>
      <c r="E20791" s="2"/>
      <c r="F20791" s="2"/>
      <c r="G20791" s="2"/>
      <c r="H20791" s="2"/>
    </row>
    <row r="20792" spans="2:8">
      <c r="B20792" s="2" t="s">
        <v>21241</v>
      </c>
      <c r="C20792" s="2">
        <v>32</v>
      </c>
      <c r="D20792" s="2" t="s">
        <v>468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468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468</v>
      </c>
      <c r="E20794" s="2"/>
      <c r="F20794" s="2"/>
      <c r="G20794" s="2"/>
      <c r="H20794" s="2"/>
    </row>
    <row r="20795" spans="2:8">
      <c r="B20795" s="2" t="s">
        <v>21244</v>
      </c>
      <c r="C20795" s="2">
        <v>37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42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46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48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43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468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468</v>
      </c>
      <c r="E20806" s="2"/>
      <c r="F20806" s="2"/>
      <c r="G20806" s="2"/>
      <c r="H20806" s="2"/>
    </row>
    <row r="20807" spans="2:8">
      <c r="B20807" s="2" t="s">
        <v>21256</v>
      </c>
      <c r="C20807" s="2">
        <v>28</v>
      </c>
      <c r="D20807" s="2" t="s">
        <v>468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468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468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468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34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35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34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37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36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12</v>
      </c>
      <c r="D20830" s="2" t="s">
        <v>468</v>
      </c>
      <c r="E20830" s="2"/>
      <c r="F20830" s="2"/>
      <c r="G20830" s="2"/>
      <c r="H20830" s="2"/>
    </row>
    <row r="20831" spans="2:8">
      <c r="B20831" s="2" t="s">
        <v>21280</v>
      </c>
      <c r="C20831" s="2">
        <v>20</v>
      </c>
      <c r="D20831" s="2" t="s">
        <v>468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468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468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468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468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468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468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468</v>
      </c>
      <c r="E20838" s="2"/>
      <c r="F20838" s="2"/>
      <c r="G20838" s="2"/>
      <c r="H20838" s="2"/>
    </row>
    <row r="20839" spans="2:8">
      <c r="B20839" s="2" t="s">
        <v>21288</v>
      </c>
      <c r="C20839" s="2">
        <v>22</v>
      </c>
      <c r="D20839" s="2" t="s">
        <v>468</v>
      </c>
      <c r="E20839" s="2"/>
      <c r="F20839" s="2"/>
      <c r="G20839" s="2"/>
      <c r="H20839" s="2"/>
    </row>
    <row r="20840" spans="2:8">
      <c r="B20840" s="2" t="s">
        <v>21289</v>
      </c>
      <c r="C20840" s="2">
        <v>19</v>
      </c>
      <c r="D20840" s="2" t="s">
        <v>468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468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468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21301</v>
      </c>
      <c r="C20852" s="2">
        <v>36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21303</v>
      </c>
      <c r="C20854" s="2">
        <v>37</v>
      </c>
      <c r="D20854" s="2" t="s">
        <v>468</v>
      </c>
      <c r="E20854" s="2"/>
      <c r="F20854" s="2"/>
      <c r="G20854" s="2"/>
      <c r="H20854" s="2"/>
    </row>
    <row r="20855" spans="2:8">
      <c r="B20855" s="2" t="s">
        <v>21304</v>
      </c>
      <c r="C20855" s="2">
        <v>25</v>
      </c>
      <c r="D20855" s="2" t="s">
        <v>468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468</v>
      </c>
      <c r="E20856" s="2"/>
      <c r="F20856" s="2"/>
      <c r="G20856" s="2"/>
      <c r="H20856" s="2"/>
    </row>
    <row r="20857" spans="2:8">
      <c r="B20857" s="2" t="s">
        <v>21306</v>
      </c>
      <c r="C20857" s="2">
        <v>27</v>
      </c>
      <c r="D20857" s="2" t="s">
        <v>468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468</v>
      </c>
      <c r="E20858" s="2"/>
      <c r="F20858" s="2"/>
      <c r="G20858" s="2"/>
      <c r="H20858" s="2"/>
    </row>
    <row r="20859" spans="2:8">
      <c r="B20859" s="2" t="s">
        <v>21308</v>
      </c>
      <c r="C20859" s="2">
        <v>18</v>
      </c>
      <c r="D20859" s="2" t="s">
        <v>468</v>
      </c>
      <c r="E20859" s="2"/>
      <c r="F20859" s="2"/>
      <c r="G20859" s="2"/>
      <c r="H20859" s="2"/>
    </row>
    <row r="20860" spans="2:8">
      <c r="B20860" s="2" t="s">
        <v>21309</v>
      </c>
      <c r="C20860" s="2">
        <v>23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468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468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468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468</v>
      </c>
      <c r="E20870" s="2"/>
      <c r="F20870" s="2"/>
      <c r="G20870" s="2"/>
      <c r="H20870" s="2"/>
    </row>
    <row r="20871" spans="2:8">
      <c r="B20871" s="2" t="s">
        <v>21320</v>
      </c>
      <c r="C20871" s="2">
        <v>32</v>
      </c>
      <c r="D20871" s="2" t="s">
        <v>468</v>
      </c>
      <c r="E20871" s="2"/>
      <c r="F20871" s="2"/>
      <c r="G20871" s="2"/>
      <c r="H20871" s="2"/>
    </row>
    <row r="20872" spans="2:8">
      <c r="B20872" s="2" t="s">
        <v>21321</v>
      </c>
      <c r="C20872" s="2">
        <v>32</v>
      </c>
      <c r="D20872" s="2" t="s">
        <v>468</v>
      </c>
      <c r="E20872" s="2"/>
      <c r="F20872" s="2"/>
      <c r="G20872" s="2"/>
      <c r="H20872" s="2"/>
    </row>
    <row r="20873" spans="2:8">
      <c r="B20873" s="2" t="s">
        <v>21322</v>
      </c>
      <c r="C20873" s="2">
        <v>30</v>
      </c>
      <c r="D20873" s="2" t="s">
        <v>468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468</v>
      </c>
      <c r="E20874" s="2"/>
      <c r="F20874" s="2"/>
      <c r="G20874" s="2"/>
      <c r="H20874" s="2"/>
    </row>
    <row r="20875" spans="2:8">
      <c r="B20875" s="2" t="s">
        <v>21324</v>
      </c>
      <c r="C20875" s="2">
        <v>44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44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43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16</v>
      </c>
      <c r="D20878" s="2" t="s">
        <v>468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468</v>
      </c>
      <c r="E20879" s="2"/>
      <c r="F20879" s="2"/>
      <c r="G20879" s="2"/>
      <c r="H20879" s="2"/>
    </row>
    <row r="20880" spans="2:8">
      <c r="B20880" s="2" t="s">
        <v>21329</v>
      </c>
      <c r="C20880" s="2">
        <v>21</v>
      </c>
      <c r="D20880" s="2" t="s">
        <v>468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468</v>
      </c>
      <c r="E20881" s="2"/>
      <c r="F20881" s="2"/>
      <c r="G20881" s="2"/>
      <c r="H20881" s="2"/>
    </row>
    <row r="20882" spans="2:8">
      <c r="B20882" s="2" t="s">
        <v>21331</v>
      </c>
      <c r="C20882" s="2">
        <v>25</v>
      </c>
      <c r="D20882" s="2" t="s">
        <v>468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468</v>
      </c>
      <c r="E20883" s="2"/>
      <c r="F20883" s="2"/>
      <c r="G20883" s="2"/>
      <c r="H20883" s="2"/>
    </row>
    <row r="20884" spans="2:8">
      <c r="B20884" s="2" t="s">
        <v>21333</v>
      </c>
      <c r="C20884" s="2">
        <v>22</v>
      </c>
      <c r="D20884" s="2" t="s">
        <v>468</v>
      </c>
      <c r="E20884" s="2"/>
      <c r="F20884" s="2"/>
      <c r="G20884" s="2"/>
      <c r="H20884" s="2"/>
    </row>
    <row r="20885" spans="2:8">
      <c r="B20885" s="2" t="s">
        <v>21334</v>
      </c>
      <c r="C20885" s="2">
        <v>22</v>
      </c>
      <c r="D20885" s="2" t="s">
        <v>468</v>
      </c>
      <c r="E20885" s="2"/>
      <c r="F20885" s="2"/>
      <c r="G20885" s="2"/>
      <c r="H20885" s="2"/>
    </row>
    <row r="20886" spans="2:8">
      <c r="B20886" s="2" t="s">
        <v>21335</v>
      </c>
      <c r="C20886" s="2">
        <v>36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468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468</v>
      </c>
      <c r="E20891" s="2"/>
      <c r="F20891" s="2"/>
      <c r="G20891" s="2"/>
      <c r="H20891" s="2"/>
    </row>
    <row r="20892" spans="2:8">
      <c r="B20892" s="2" t="s">
        <v>21341</v>
      </c>
      <c r="C20892" s="2">
        <v>26</v>
      </c>
      <c r="D20892" s="2" t="s">
        <v>468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468</v>
      </c>
      <c r="E20893" s="2"/>
      <c r="F20893" s="2"/>
      <c r="G20893" s="2"/>
      <c r="H20893" s="2"/>
    </row>
    <row r="20894" spans="2:8">
      <c r="B20894" s="2" t="s">
        <v>21343</v>
      </c>
      <c r="C20894" s="2">
        <v>26</v>
      </c>
      <c r="D20894" s="2" t="s">
        <v>468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468</v>
      </c>
      <c r="E20895" s="2"/>
      <c r="F20895" s="2"/>
      <c r="G20895" s="2"/>
      <c r="H20895" s="2"/>
    </row>
    <row r="20896" spans="2:8">
      <c r="B20896" s="2" t="s">
        <v>21345</v>
      </c>
      <c r="C20896" s="2">
        <v>24</v>
      </c>
      <c r="D20896" s="2" t="s">
        <v>468</v>
      </c>
      <c r="E20896" s="2"/>
      <c r="F20896" s="2"/>
      <c r="G20896" s="2"/>
      <c r="H20896" s="2"/>
    </row>
    <row r="20897" spans="2:8">
      <c r="B20897" s="2" t="s">
        <v>21346</v>
      </c>
      <c r="C20897" s="2">
        <v>24</v>
      </c>
      <c r="D20897" s="2" t="s">
        <v>468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468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468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468</v>
      </c>
      <c r="E20900" s="2"/>
      <c r="F20900" s="2"/>
      <c r="G20900" s="2"/>
      <c r="H20900" s="2"/>
    </row>
    <row r="20901" spans="2:8">
      <c r="B20901" s="2" t="s">
        <v>21350</v>
      </c>
      <c r="C20901" s="2">
        <v>26</v>
      </c>
      <c r="D20901" s="2" t="s">
        <v>468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468</v>
      </c>
      <c r="E20902" s="2"/>
      <c r="F20902" s="2"/>
      <c r="G20902" s="2"/>
      <c r="H20902" s="2"/>
    </row>
    <row r="20903" spans="2:8">
      <c r="B20903" s="2" t="s">
        <v>21352</v>
      </c>
      <c r="C20903" s="2">
        <v>19</v>
      </c>
      <c r="D20903" s="2" t="s">
        <v>468</v>
      </c>
      <c r="E20903" s="2"/>
      <c r="F20903" s="2"/>
      <c r="G20903" s="2"/>
      <c r="H20903" s="2"/>
    </row>
    <row r="20904" spans="2:8">
      <c r="B20904" s="2" t="s">
        <v>21353</v>
      </c>
      <c r="C20904" s="2">
        <v>19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31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31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19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19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41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40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15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16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16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21</v>
      </c>
      <c r="D20945" s="2" t="s">
        <v>468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468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468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468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468</v>
      </c>
      <c r="E20949" s="2"/>
      <c r="F20949" s="2"/>
      <c r="G20949" s="2"/>
      <c r="H20949" s="2"/>
    </row>
    <row r="20950" spans="2:8">
      <c r="B20950" s="2" t="s">
        <v>21399</v>
      </c>
      <c r="C20950" s="2">
        <v>25</v>
      </c>
      <c r="D20950" s="2" t="s">
        <v>468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468</v>
      </c>
      <c r="E20951" s="2"/>
      <c r="F20951" s="2"/>
      <c r="G20951" s="2"/>
      <c r="H20951" s="2"/>
    </row>
    <row r="20952" spans="2:8">
      <c r="B20952" s="2" t="s">
        <v>21401</v>
      </c>
      <c r="C20952" s="2">
        <v>24</v>
      </c>
      <c r="D20952" s="2" t="s">
        <v>468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468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468</v>
      </c>
      <c r="E20954" s="2"/>
      <c r="F20954" s="2"/>
      <c r="G20954" s="2"/>
      <c r="H20954" s="2"/>
    </row>
    <row r="20955" spans="2:8">
      <c r="B20955" s="2" t="s">
        <v>21404</v>
      </c>
      <c r="C20955" s="2">
        <v>17</v>
      </c>
      <c r="D20955" s="2" t="s">
        <v>468</v>
      </c>
      <c r="E20955" s="2"/>
      <c r="F20955" s="2"/>
      <c r="G20955" s="2"/>
      <c r="H20955" s="2"/>
    </row>
    <row r="20956" spans="2:8">
      <c r="B20956" s="2" t="s">
        <v>21405</v>
      </c>
      <c r="C20956" s="2">
        <v>15</v>
      </c>
      <c r="D20956" s="2" t="s">
        <v>468</v>
      </c>
      <c r="E20956" s="2"/>
      <c r="F20956" s="2"/>
      <c r="G20956" s="2"/>
      <c r="H20956" s="2"/>
    </row>
    <row r="20957" spans="2:8">
      <c r="B20957" s="2" t="s">
        <v>21406</v>
      </c>
      <c r="C20957" s="2">
        <v>17</v>
      </c>
      <c r="D20957" s="2" t="s">
        <v>468</v>
      </c>
      <c r="E20957" s="2"/>
      <c r="F20957" s="2"/>
      <c r="G20957" s="2"/>
      <c r="H20957" s="2"/>
    </row>
    <row r="20958" spans="2:8">
      <c r="B20958" s="2" t="s">
        <v>21407</v>
      </c>
      <c r="C20958" s="2">
        <v>35</v>
      </c>
      <c r="D20958" s="2" t="s">
        <v>468</v>
      </c>
      <c r="E20958" s="2"/>
      <c r="F20958" s="2"/>
      <c r="G20958" s="2"/>
      <c r="H20958" s="2"/>
    </row>
    <row r="20959" spans="2:8">
      <c r="B20959" s="2" t="s">
        <v>21408</v>
      </c>
      <c r="C20959" s="2">
        <v>39</v>
      </c>
      <c r="D20959" s="2" t="s">
        <v>468</v>
      </c>
      <c r="E20959" s="2"/>
      <c r="F20959" s="2"/>
      <c r="G20959" s="2"/>
      <c r="H20959" s="2"/>
    </row>
    <row r="20960" spans="2:8">
      <c r="B20960" s="2" t="s">
        <v>21409</v>
      </c>
      <c r="C20960" s="2">
        <v>36</v>
      </c>
      <c r="D20960" s="2" t="s">
        <v>468</v>
      </c>
      <c r="E20960" s="2"/>
      <c r="F20960" s="2"/>
      <c r="G20960" s="2"/>
      <c r="H20960" s="2"/>
    </row>
    <row r="20961" spans="2:8">
      <c r="B20961" s="2" t="s">
        <v>21410</v>
      </c>
      <c r="C20961" s="2">
        <v>36</v>
      </c>
      <c r="D20961" s="2" t="s">
        <v>468</v>
      </c>
      <c r="E20961" s="2"/>
      <c r="F20961" s="2"/>
      <c r="G20961" s="2"/>
      <c r="H20961" s="2"/>
    </row>
    <row r="20962" spans="2:8">
      <c r="B20962" s="2" t="s">
        <v>21411</v>
      </c>
      <c r="C20962" s="2">
        <v>33</v>
      </c>
      <c r="D20962" s="2" t="s">
        <v>468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468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468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468</v>
      </c>
      <c r="E20965" s="2"/>
      <c r="F20965" s="2"/>
      <c r="G20965" s="2"/>
      <c r="H20965" s="2"/>
    </row>
    <row r="20966" spans="2:8">
      <c r="B20966" s="2" t="s">
        <v>21415</v>
      </c>
      <c r="C20966" s="2">
        <v>29</v>
      </c>
      <c r="D20966" s="2" t="s">
        <v>468</v>
      </c>
      <c r="E20966" s="2"/>
      <c r="F20966" s="2"/>
      <c r="G20966" s="2"/>
      <c r="H20966" s="2"/>
    </row>
    <row r="20967" spans="2:8">
      <c r="B20967" s="2" t="s">
        <v>21416</v>
      </c>
      <c r="C20967" s="2">
        <v>28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21420</v>
      </c>
      <c r="C20971" s="2">
        <v>30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21421</v>
      </c>
      <c r="C20972" s="2">
        <v>25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468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20</v>
      </c>
      <c r="D20978" s="2" t="s">
        <v>468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468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468</v>
      </c>
      <c r="E20980" s="2"/>
      <c r="F20980" s="2"/>
      <c r="G20980" s="2"/>
      <c r="H20980" s="2"/>
    </row>
    <row r="20981" spans="2:8">
      <c r="B20981" s="2" t="s">
        <v>21430</v>
      </c>
      <c r="C20981" s="2">
        <v>22</v>
      </c>
      <c r="D20981" s="2" t="s">
        <v>468</v>
      </c>
      <c r="E20981" s="2"/>
      <c r="F20981" s="2"/>
      <c r="G20981" s="2"/>
      <c r="H20981" s="2"/>
    </row>
    <row r="20982" spans="2:8">
      <c r="B20982" s="2" t="s">
        <v>21431</v>
      </c>
      <c r="C20982" s="2">
        <v>22</v>
      </c>
      <c r="D20982" s="2" t="s">
        <v>468</v>
      </c>
      <c r="E20982" s="2"/>
      <c r="F20982" s="2"/>
      <c r="G20982" s="2"/>
      <c r="H20982" s="2"/>
    </row>
    <row r="20983" spans="2:8">
      <c r="B20983" s="2" t="s">
        <v>21432</v>
      </c>
      <c r="C20983" s="2">
        <v>22</v>
      </c>
      <c r="D20983" s="2" t="s">
        <v>468</v>
      </c>
      <c r="E20983" s="2"/>
      <c r="F20983" s="2"/>
      <c r="G20983" s="2"/>
      <c r="H20983" s="2"/>
    </row>
    <row r="20984" spans="2:8">
      <c r="B20984" s="2" t="s">
        <v>21433</v>
      </c>
      <c r="C20984" s="2">
        <v>21</v>
      </c>
      <c r="D20984" s="2" t="s">
        <v>468</v>
      </c>
      <c r="E20984" s="2"/>
      <c r="F20984" s="2"/>
      <c r="G20984" s="2"/>
      <c r="H20984" s="2"/>
    </row>
    <row r="20985" spans="2:8">
      <c r="B20985" s="2" t="s">
        <v>21434</v>
      </c>
      <c r="C20985" s="2">
        <v>19</v>
      </c>
      <c r="D20985" s="2" t="s">
        <v>468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468</v>
      </c>
      <c r="E20986" s="2"/>
      <c r="F20986" s="2"/>
      <c r="G20986" s="2"/>
      <c r="H20986" s="2"/>
    </row>
    <row r="20987" spans="2:8">
      <c r="B20987" s="2" t="s">
        <v>21436</v>
      </c>
      <c r="C20987" s="2">
        <v>20</v>
      </c>
      <c r="D20987" s="2" t="s">
        <v>468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19</v>
      </c>
      <c r="D20995" s="2" t="s">
        <v>468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468</v>
      </c>
      <c r="E20996" s="2"/>
      <c r="F20996" s="2"/>
      <c r="G20996" s="2"/>
      <c r="H20996" s="2"/>
    </row>
    <row r="20997" spans="2:8">
      <c r="B20997" s="2" t="s">
        <v>21446</v>
      </c>
      <c r="C20997" s="2">
        <v>21</v>
      </c>
      <c r="D20997" s="2" t="s">
        <v>468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468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468</v>
      </c>
      <c r="E20999" s="2"/>
      <c r="F20999" s="2"/>
      <c r="G20999" s="2"/>
      <c r="H20999" s="2"/>
    </row>
    <row r="21000" spans="2:8">
      <c r="B21000" s="2" t="s">
        <v>21449</v>
      </c>
      <c r="C21000" s="2">
        <v>22</v>
      </c>
      <c r="D21000" s="2" t="s">
        <v>468</v>
      </c>
      <c r="E21000" s="2"/>
      <c r="F21000" s="2"/>
      <c r="G21000" s="2"/>
      <c r="H21000" s="2"/>
    </row>
    <row r="21001" spans="2:8">
      <c r="B21001" s="2" t="s">
        <v>21450</v>
      </c>
      <c r="C21001" s="2">
        <v>22</v>
      </c>
      <c r="D21001" s="2" t="s">
        <v>468</v>
      </c>
      <c r="E21001" s="2"/>
      <c r="F21001" s="2"/>
      <c r="G21001" s="2"/>
      <c r="H21001" s="2"/>
    </row>
    <row r="21002" spans="2:8">
      <c r="B21002" s="2" t="s">
        <v>21451</v>
      </c>
      <c r="C21002" s="2">
        <v>22</v>
      </c>
      <c r="D21002" s="2" t="s">
        <v>468</v>
      </c>
      <c r="E21002" s="2"/>
      <c r="F21002" s="2"/>
      <c r="G21002" s="2"/>
      <c r="H21002" s="2"/>
    </row>
    <row r="21003" spans="2:8">
      <c r="B21003" s="2" t="s">
        <v>21452</v>
      </c>
      <c r="C21003" s="2">
        <v>21</v>
      </c>
      <c r="D21003" s="2" t="s">
        <v>468</v>
      </c>
      <c r="E21003" s="2"/>
      <c r="F21003" s="2"/>
      <c r="G21003" s="2"/>
      <c r="H21003" s="2"/>
    </row>
    <row r="21004" spans="2:8">
      <c r="B21004" s="2" t="s">
        <v>21453</v>
      </c>
      <c r="C21004" s="2">
        <v>20</v>
      </c>
      <c r="D21004" s="2" t="s">
        <v>468</v>
      </c>
      <c r="E21004" s="2"/>
      <c r="F21004" s="2"/>
      <c r="G21004" s="2"/>
      <c r="H21004" s="2"/>
    </row>
    <row r="21005" spans="2:8">
      <c r="B21005" s="2" t="s">
        <v>21454</v>
      </c>
      <c r="C21005" s="2">
        <v>19</v>
      </c>
      <c r="D21005" s="2" t="s">
        <v>468</v>
      </c>
      <c r="E21005" s="2"/>
      <c r="F21005" s="2"/>
      <c r="G21005" s="2"/>
      <c r="H21005" s="2"/>
    </row>
    <row r="21006" spans="2:8">
      <c r="B21006" s="2" t="s">
        <v>21455</v>
      </c>
      <c r="C21006" s="2">
        <v>36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38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37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468</v>
      </c>
      <c r="E21012" s="2"/>
      <c r="F21012" s="2"/>
      <c r="G21012" s="2"/>
      <c r="H21012" s="2"/>
    </row>
    <row r="21013" spans="2:8">
      <c r="B21013" s="2" t="s">
        <v>21462</v>
      </c>
      <c r="C21013" s="2">
        <v>31</v>
      </c>
      <c r="D21013" s="2" t="s">
        <v>468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468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468</v>
      </c>
      <c r="E21016" s="2"/>
      <c r="F21016" s="2"/>
      <c r="G21016" s="2"/>
      <c r="H21016" s="2"/>
    </row>
    <row r="21017" spans="2:8">
      <c r="B21017" s="2" t="s">
        <v>21466</v>
      </c>
      <c r="C21017" s="2">
        <v>28</v>
      </c>
      <c r="D21017" s="2" t="s">
        <v>468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468</v>
      </c>
      <c r="E21018" s="2"/>
      <c r="F21018" s="2"/>
      <c r="G21018" s="2"/>
      <c r="H21018" s="2"/>
    </row>
    <row r="21019" spans="2:8">
      <c r="B21019" s="2" t="s">
        <v>21468</v>
      </c>
      <c r="C21019" s="2">
        <v>34</v>
      </c>
      <c r="D21019" s="2" t="s">
        <v>468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468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468</v>
      </c>
      <c r="E21021" s="2"/>
      <c r="F21021" s="2"/>
      <c r="G21021" s="2"/>
      <c r="H21021" s="2"/>
    </row>
    <row r="21022" spans="2:8">
      <c r="B21022" s="2" t="s">
        <v>21471</v>
      </c>
      <c r="C21022" s="2">
        <v>30</v>
      </c>
      <c r="D21022" s="2" t="s">
        <v>468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468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468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468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468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468</v>
      </c>
      <c r="E21027" s="2"/>
      <c r="F21027" s="2"/>
      <c r="G21027" s="2"/>
      <c r="H21027" s="2"/>
    </row>
    <row r="21028" spans="2:8">
      <c r="B21028" s="2" t="s">
        <v>21477</v>
      </c>
      <c r="C21028" s="2">
        <v>24</v>
      </c>
      <c r="D21028" s="2" t="s">
        <v>468</v>
      </c>
      <c r="E21028" s="2"/>
      <c r="F21028" s="2"/>
      <c r="G21028" s="2"/>
      <c r="H21028" s="2"/>
    </row>
    <row r="21029" spans="2:8">
      <c r="B21029" s="2" t="s">
        <v>21478</v>
      </c>
      <c r="C21029" s="2">
        <v>19</v>
      </c>
      <c r="D21029" s="2" t="s">
        <v>468</v>
      </c>
      <c r="E21029" s="2"/>
      <c r="F21029" s="2"/>
      <c r="G21029" s="2"/>
      <c r="H21029" s="2"/>
    </row>
    <row r="21030" spans="2:8">
      <c r="B21030" s="2" t="s">
        <v>21479</v>
      </c>
      <c r="C21030" s="2">
        <v>17</v>
      </c>
      <c r="D21030" s="2" t="s">
        <v>468</v>
      </c>
      <c r="E21030" s="2"/>
      <c r="F21030" s="2"/>
      <c r="G21030" s="2"/>
      <c r="H21030" s="2"/>
    </row>
    <row r="21031" spans="2:8">
      <c r="B21031" s="2" t="s">
        <v>21480</v>
      </c>
      <c r="C21031" s="2">
        <v>13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30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468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468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468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468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468</v>
      </c>
      <c r="E21052" s="2"/>
      <c r="F21052" s="2"/>
      <c r="G21052" s="2"/>
      <c r="H21052" s="2"/>
    </row>
    <row r="21053" spans="2:8">
      <c r="B21053" s="2" t="s">
        <v>21502</v>
      </c>
      <c r="C21053" s="2">
        <v>28</v>
      </c>
      <c r="D21053" s="2" t="s">
        <v>468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468</v>
      </c>
      <c r="E21054" s="2"/>
      <c r="F21054" s="2"/>
      <c r="G21054" s="2"/>
      <c r="H21054" s="2"/>
    </row>
    <row r="21055" spans="2:8">
      <c r="B21055" s="2" t="s">
        <v>21504</v>
      </c>
      <c r="C21055" s="2">
        <v>12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32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468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468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468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468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468</v>
      </c>
      <c r="E21068" s="2"/>
      <c r="F21068" s="2"/>
      <c r="G21068" s="2"/>
      <c r="H21068" s="2"/>
    </row>
    <row r="21069" spans="2:8">
      <c r="B21069" s="2" t="s">
        <v>21518</v>
      </c>
      <c r="C21069" s="2">
        <v>22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17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15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34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468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468</v>
      </c>
      <c r="E21086" s="2"/>
      <c r="F21086" s="2"/>
      <c r="G21086" s="2"/>
      <c r="H21086" s="2"/>
    </row>
    <row r="21087" spans="2:8">
      <c r="B21087" s="2" t="s">
        <v>21536</v>
      </c>
      <c r="C21087" s="2">
        <v>32</v>
      </c>
      <c r="D21087" s="2" t="s">
        <v>468</v>
      </c>
      <c r="E21087" s="2"/>
      <c r="F21087" s="2"/>
      <c r="G21087" s="2"/>
      <c r="H21087" s="2"/>
    </row>
    <row r="21088" spans="2:8">
      <c r="B21088" s="2" t="s">
        <v>21537</v>
      </c>
      <c r="C21088" s="2">
        <v>35</v>
      </c>
      <c r="D21088" s="2" t="s">
        <v>468</v>
      </c>
      <c r="E21088" s="2"/>
      <c r="F21088" s="2"/>
      <c r="G21088" s="2"/>
      <c r="H21088" s="2"/>
    </row>
    <row r="21089" spans="2:8">
      <c r="B21089" s="2" t="s">
        <v>21538</v>
      </c>
      <c r="C21089" s="2">
        <v>36</v>
      </c>
      <c r="D21089" s="2" t="s">
        <v>468</v>
      </c>
      <c r="E21089" s="2"/>
      <c r="F21089" s="2"/>
      <c r="G21089" s="2"/>
      <c r="H21089" s="2"/>
    </row>
    <row r="21090" spans="2:8">
      <c r="B21090" s="2" t="s">
        <v>21539</v>
      </c>
      <c r="C21090" s="2">
        <v>37</v>
      </c>
      <c r="D21090" s="2" t="s">
        <v>468</v>
      </c>
      <c r="E21090" s="2"/>
      <c r="F21090" s="2"/>
      <c r="G21090" s="2"/>
      <c r="H21090" s="2"/>
    </row>
    <row r="21091" spans="2:8">
      <c r="B21091" s="2" t="s">
        <v>21540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468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468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468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468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468</v>
      </c>
      <c r="E21101" s="2"/>
      <c r="F21101" s="2"/>
      <c r="G21101" s="2"/>
      <c r="H21101" s="2"/>
    </row>
    <row r="21102" spans="2:8">
      <c r="B21102" s="2" t="s">
        <v>21551</v>
      </c>
      <c r="C21102" s="2">
        <v>39</v>
      </c>
      <c r="D21102" s="2" t="s">
        <v>468</v>
      </c>
      <c r="E21102" s="2"/>
      <c r="F21102" s="2"/>
      <c r="G21102" s="2"/>
      <c r="H21102" s="2"/>
    </row>
    <row r="21103" spans="2:8">
      <c r="B21103" s="2" t="s">
        <v>21552</v>
      </c>
      <c r="C21103" s="2">
        <v>36</v>
      </c>
      <c r="D21103" s="2" t="s">
        <v>468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468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468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468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468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468</v>
      </c>
      <c r="E21108" s="2"/>
      <c r="F21108" s="2"/>
      <c r="G21108" s="2"/>
      <c r="H21108" s="2"/>
    </row>
    <row r="21109" spans="2:8">
      <c r="B21109" s="2" t="s">
        <v>21558</v>
      </c>
      <c r="C21109" s="2">
        <v>33</v>
      </c>
      <c r="D21109" s="2" t="s">
        <v>468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468</v>
      </c>
      <c r="E21110" s="2"/>
      <c r="F21110" s="2"/>
      <c r="G21110" s="2"/>
      <c r="H21110" s="2"/>
    </row>
    <row r="21111" spans="2:8">
      <c r="B21111" s="2" t="s">
        <v>21560</v>
      </c>
      <c r="C21111" s="2">
        <v>17</v>
      </c>
      <c r="D21111" s="2" t="s">
        <v>468</v>
      </c>
      <c r="E21111" s="2"/>
      <c r="F21111" s="2"/>
      <c r="G21111" s="2"/>
      <c r="H21111" s="2"/>
    </row>
    <row r="21112" spans="2:8">
      <c r="B21112" s="2" t="s">
        <v>21561</v>
      </c>
      <c r="C21112" s="2">
        <v>17</v>
      </c>
      <c r="D21112" s="2" t="s">
        <v>468</v>
      </c>
      <c r="E21112" s="2"/>
      <c r="F21112" s="2"/>
      <c r="G21112" s="2"/>
      <c r="H21112" s="2"/>
    </row>
    <row r="21113" spans="2:8">
      <c r="B21113" s="2" t="s">
        <v>21562</v>
      </c>
      <c r="C21113" s="2">
        <v>18</v>
      </c>
      <c r="D21113" s="2" t="s">
        <v>468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468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468</v>
      </c>
      <c r="E21115" s="2"/>
      <c r="F21115" s="2"/>
      <c r="G21115" s="2"/>
      <c r="H21115" s="2"/>
    </row>
    <row r="21116" spans="2:8">
      <c r="B21116" s="2" t="s">
        <v>21565</v>
      </c>
      <c r="C21116" s="2">
        <v>36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41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35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468</v>
      </c>
      <c r="E21119" s="2"/>
      <c r="F21119" s="2"/>
      <c r="G21119" s="2"/>
      <c r="H21119" s="2"/>
    </row>
    <row r="21120" spans="2:8">
      <c r="B21120" s="2" t="s">
        <v>21569</v>
      </c>
      <c r="C21120" s="2">
        <v>17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20</v>
      </c>
      <c r="D21121" s="2" t="s">
        <v>468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468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468</v>
      </c>
      <c r="E21123" s="2"/>
      <c r="F21123" s="2"/>
      <c r="G21123" s="2"/>
      <c r="H21123" s="2"/>
    </row>
    <row r="21124" spans="2:8">
      <c r="B21124" s="2" t="s">
        <v>21573</v>
      </c>
      <c r="C21124" s="2">
        <v>32</v>
      </c>
      <c r="D21124" s="2" t="s">
        <v>468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468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468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468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468</v>
      </c>
      <c r="E21135" s="2"/>
      <c r="F21135" s="2"/>
      <c r="G21135" s="2"/>
      <c r="H21135" s="2"/>
    </row>
    <row r="21136" spans="2:8">
      <c r="B21136" s="2" t="s">
        <v>21585</v>
      </c>
      <c r="C21136" s="2">
        <v>39</v>
      </c>
      <c r="D21136" s="2" t="s">
        <v>468</v>
      </c>
      <c r="E21136" s="2"/>
      <c r="F21136" s="2"/>
      <c r="G21136" s="2"/>
      <c r="H21136" s="2"/>
    </row>
    <row r="21137" spans="2:8">
      <c r="B21137" s="2" t="s">
        <v>21586</v>
      </c>
      <c r="C21137" s="2">
        <v>42</v>
      </c>
      <c r="D21137" s="2" t="s">
        <v>468</v>
      </c>
      <c r="E21137" s="2"/>
      <c r="F21137" s="2"/>
      <c r="G21137" s="2"/>
      <c r="H21137" s="2"/>
    </row>
    <row r="21138" spans="2:8">
      <c r="B21138" s="2" t="s">
        <v>21587</v>
      </c>
      <c r="C21138" s="2">
        <v>42</v>
      </c>
      <c r="D21138" s="2" t="s">
        <v>468</v>
      </c>
      <c r="E21138" s="2"/>
      <c r="F21138" s="2"/>
      <c r="G21138" s="2"/>
      <c r="H21138" s="2"/>
    </row>
    <row r="21139" spans="2:8">
      <c r="B21139" s="2" t="s">
        <v>21588</v>
      </c>
      <c r="C21139" s="2">
        <v>40</v>
      </c>
      <c r="D21139" s="2" t="s">
        <v>468</v>
      </c>
      <c r="E21139" s="2"/>
      <c r="F21139" s="2"/>
      <c r="G21139" s="2"/>
      <c r="H21139" s="2"/>
    </row>
    <row r="21140" spans="2:8">
      <c r="B21140" s="2" t="s">
        <v>21589</v>
      </c>
      <c r="C21140" s="2">
        <v>23</v>
      </c>
      <c r="D21140" s="2" t="s">
        <v>468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468</v>
      </c>
      <c r="E21141" s="2"/>
      <c r="F21141" s="2"/>
      <c r="G21141" s="2"/>
      <c r="H21141" s="2"/>
    </row>
    <row r="21142" spans="2:8">
      <c r="B21142" s="2" t="s">
        <v>21591</v>
      </c>
      <c r="C21142" s="2">
        <v>21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21592</v>
      </c>
      <c r="C21143" s="2">
        <v>15</v>
      </c>
      <c r="D21143" s="2" t="s">
        <v>468</v>
      </c>
      <c r="E21143" s="2"/>
      <c r="F21143" s="2"/>
      <c r="G21143" s="2"/>
      <c r="H21143" s="2"/>
    </row>
    <row r="21144" spans="2:8">
      <c r="B21144" s="2" t="s">
        <v>21593</v>
      </c>
      <c r="C21144" s="2">
        <v>7</v>
      </c>
      <c r="D21144" s="2" t="s">
        <v>468</v>
      </c>
      <c r="E21144" s="2"/>
      <c r="F21144" s="2"/>
      <c r="G21144" s="2"/>
      <c r="H21144" s="2"/>
    </row>
    <row r="21145" spans="2:8">
      <c r="B21145" s="2" t="s">
        <v>21594</v>
      </c>
      <c r="C21145" s="2">
        <v>9</v>
      </c>
      <c r="D21145" s="2" t="s">
        <v>468</v>
      </c>
      <c r="E21145" s="2"/>
      <c r="F21145" s="2"/>
      <c r="G21145" s="2"/>
      <c r="H21145" s="2"/>
    </row>
    <row r="21146" spans="2:8">
      <c r="B21146" s="2" t="s">
        <v>21595</v>
      </c>
      <c r="C21146" s="2">
        <v>10</v>
      </c>
      <c r="D21146" s="2" t="s">
        <v>468</v>
      </c>
      <c r="E21146" s="2"/>
      <c r="F21146" s="2"/>
      <c r="G21146" s="2"/>
      <c r="H21146" s="2"/>
    </row>
    <row r="21147" spans="2:8">
      <c r="B21147" s="2" t="s">
        <v>21596</v>
      </c>
      <c r="C21147" s="2">
        <v>29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19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10</v>
      </c>
      <c r="D21155" s="2" t="s">
        <v>468</v>
      </c>
      <c r="E21155" s="2"/>
      <c r="F21155" s="2"/>
      <c r="G21155" s="2"/>
      <c r="H21155" s="2"/>
    </row>
    <row r="21156" spans="2:8">
      <c r="B21156" s="2" t="s">
        <v>21605</v>
      </c>
      <c r="C21156" s="2">
        <v>15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21606</v>
      </c>
      <c r="C21157" s="2">
        <v>13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21607</v>
      </c>
      <c r="C21158" s="2">
        <v>9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21608</v>
      </c>
      <c r="C21159" s="2">
        <v>24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24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24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19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18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23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36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39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40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17</v>
      </c>
      <c r="D21191" s="2" t="s">
        <v>468</v>
      </c>
      <c r="E21191" s="2"/>
      <c r="F21191" s="2"/>
      <c r="G21191" s="2"/>
      <c r="H21191" s="2"/>
    </row>
    <row r="21192" spans="2:8">
      <c r="B21192" s="2" t="s">
        <v>21641</v>
      </c>
      <c r="C21192" s="2">
        <v>20</v>
      </c>
      <c r="D21192" s="2" t="s">
        <v>468</v>
      </c>
      <c r="E21192" s="2"/>
      <c r="F21192" s="2"/>
      <c r="G21192" s="2"/>
      <c r="H21192" s="2"/>
    </row>
    <row r="21193" spans="2:8">
      <c r="B21193" s="2" t="s">
        <v>21642</v>
      </c>
      <c r="C21193" s="2">
        <v>34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26</v>
      </c>
      <c r="D21197" s="2" t="s">
        <v>468</v>
      </c>
      <c r="E21197" s="2"/>
      <c r="F21197" s="2"/>
      <c r="G21197" s="2"/>
      <c r="H21197" s="2"/>
    </row>
    <row r="21198" spans="2:8">
      <c r="B21198" s="2" t="s">
        <v>21647</v>
      </c>
      <c r="C21198" s="2">
        <v>29</v>
      </c>
      <c r="D21198" s="2" t="s">
        <v>468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468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468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468</v>
      </c>
      <c r="E21201" s="2"/>
      <c r="F21201" s="2"/>
      <c r="G21201" s="2"/>
      <c r="H21201" s="2"/>
    </row>
    <row r="21202" spans="2:8">
      <c r="B21202" s="2" t="s">
        <v>21651</v>
      </c>
      <c r="C21202" s="2">
        <v>23</v>
      </c>
      <c r="D21202" s="2" t="s">
        <v>468</v>
      </c>
      <c r="E21202" s="2"/>
      <c r="F21202" s="2"/>
      <c r="G21202" s="2"/>
      <c r="H21202" s="2"/>
    </row>
    <row r="21203" spans="2:8">
      <c r="B21203" s="2" t="s">
        <v>21652</v>
      </c>
      <c r="C21203" s="2">
        <v>21</v>
      </c>
      <c r="D21203" s="2" t="s">
        <v>468</v>
      </c>
      <c r="E21203" s="2"/>
      <c r="F21203" s="2"/>
      <c r="G21203" s="2"/>
      <c r="H21203" s="2"/>
    </row>
    <row r="21204" spans="2:8">
      <c r="B21204" s="2" t="s">
        <v>21653</v>
      </c>
      <c r="C21204" s="2">
        <v>23</v>
      </c>
      <c r="D21204" s="2" t="s">
        <v>468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468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21656</v>
      </c>
      <c r="C21207" s="2">
        <v>6</v>
      </c>
      <c r="D21207" s="2" t="s">
        <v>468</v>
      </c>
      <c r="E21207" s="2"/>
      <c r="F21207" s="2"/>
      <c r="G21207" s="2"/>
      <c r="H21207" s="2"/>
    </row>
    <row r="21208" spans="2:8">
      <c r="B21208" s="2" t="s">
        <v>21657</v>
      </c>
      <c r="C21208" s="2">
        <v>33</v>
      </c>
      <c r="D21208" s="2" t="s">
        <v>468</v>
      </c>
      <c r="E21208" s="2"/>
      <c r="F21208" s="2"/>
      <c r="G21208" s="2"/>
      <c r="H21208" s="2"/>
    </row>
    <row r="21209" spans="2:8">
      <c r="B21209" s="2" t="s">
        <v>21658</v>
      </c>
      <c r="C21209" s="2">
        <v>33</v>
      </c>
      <c r="D21209" s="2" t="s">
        <v>468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468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468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468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468</v>
      </c>
      <c r="E21213" s="2"/>
      <c r="F21213" s="2"/>
      <c r="G21213" s="2"/>
      <c r="H21213" s="2"/>
    </row>
    <row r="21214" spans="2:8">
      <c r="B21214" s="2" t="s">
        <v>21663</v>
      </c>
      <c r="C21214" s="2">
        <v>25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21664</v>
      </c>
      <c r="C21215" s="2">
        <v>18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13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468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468</v>
      </c>
      <c r="E21222" s="2"/>
      <c r="F21222" s="2"/>
      <c r="G21222" s="2"/>
      <c r="H21222" s="2"/>
    </row>
    <row r="21223" spans="2:8">
      <c r="B21223" s="2" t="s">
        <v>21672</v>
      </c>
      <c r="C21223" s="2">
        <v>37</v>
      </c>
      <c r="D21223" s="2" t="s">
        <v>468</v>
      </c>
      <c r="E21223" s="2"/>
      <c r="F21223" s="2"/>
      <c r="G21223" s="2"/>
      <c r="H21223" s="2"/>
    </row>
    <row r="21224" spans="2:8">
      <c r="B21224" s="2" t="s">
        <v>21673</v>
      </c>
      <c r="C21224" s="2">
        <v>40</v>
      </c>
      <c r="D21224" s="2" t="s">
        <v>468</v>
      </c>
      <c r="E21224" s="2"/>
      <c r="F21224" s="2"/>
      <c r="G21224" s="2"/>
      <c r="H21224" s="2"/>
    </row>
    <row r="21225" spans="2:8">
      <c r="B21225" s="2" t="s">
        <v>21674</v>
      </c>
      <c r="C21225" s="2">
        <v>38</v>
      </c>
      <c r="D21225" s="2" t="s">
        <v>468</v>
      </c>
      <c r="E21225" s="2"/>
      <c r="F21225" s="2"/>
      <c r="G21225" s="2"/>
      <c r="H21225" s="2"/>
    </row>
    <row r="21226" spans="2:8">
      <c r="B21226" s="2" t="s">
        <v>21675</v>
      </c>
      <c r="C21226" s="2">
        <v>35</v>
      </c>
      <c r="D21226" s="2" t="s">
        <v>468</v>
      </c>
      <c r="E21226" s="2"/>
      <c r="F21226" s="2"/>
      <c r="G21226" s="2"/>
      <c r="H21226" s="2"/>
    </row>
    <row r="21227" spans="2:8">
      <c r="B21227" s="2" t="s">
        <v>21676</v>
      </c>
      <c r="C21227" s="2">
        <v>29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30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468</v>
      </c>
      <c r="E21234" s="2"/>
      <c r="F21234" s="2"/>
      <c r="G21234" s="2"/>
      <c r="H21234" s="2"/>
    </row>
    <row r="21235" spans="2:8">
      <c r="B21235" s="2" t="s">
        <v>21684</v>
      </c>
      <c r="C21235" s="2">
        <v>39</v>
      </c>
      <c r="D21235" s="2" t="s">
        <v>468</v>
      </c>
      <c r="E21235" s="2"/>
      <c r="F21235" s="2"/>
      <c r="G21235" s="2"/>
      <c r="H21235" s="2"/>
    </row>
    <row r="21236" spans="2:8">
      <c r="B21236" s="2" t="s">
        <v>21685</v>
      </c>
      <c r="C21236" s="2">
        <v>40</v>
      </c>
      <c r="D21236" s="2" t="s">
        <v>468</v>
      </c>
      <c r="E21236" s="2"/>
      <c r="F21236" s="2"/>
      <c r="G21236" s="2"/>
      <c r="H21236" s="2"/>
    </row>
    <row r="21237" spans="2:8">
      <c r="B21237" s="2" t="s">
        <v>21686</v>
      </c>
      <c r="C21237" s="2">
        <v>37</v>
      </c>
      <c r="D21237" s="2" t="s">
        <v>468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468</v>
      </c>
      <c r="E21238" s="2"/>
      <c r="F21238" s="2"/>
      <c r="G21238" s="2"/>
      <c r="H21238" s="2"/>
    </row>
    <row r="21239" spans="2:8">
      <c r="B21239" s="2" t="s">
        <v>21688</v>
      </c>
      <c r="C21239" s="2">
        <v>36</v>
      </c>
      <c r="D21239" s="2" t="s">
        <v>468</v>
      </c>
      <c r="E21239" s="2"/>
      <c r="F21239" s="2"/>
      <c r="G21239" s="2"/>
      <c r="H21239" s="2"/>
    </row>
    <row r="21240" spans="2:8">
      <c r="B21240" s="2" t="s">
        <v>21689</v>
      </c>
      <c r="C21240" s="2">
        <v>39</v>
      </c>
      <c r="D21240" s="2" t="s">
        <v>468</v>
      </c>
      <c r="E21240" s="2"/>
      <c r="F21240" s="2"/>
      <c r="G21240" s="2"/>
      <c r="H21240" s="2"/>
    </row>
    <row r="21241" spans="2:8">
      <c r="B21241" s="2" t="s">
        <v>21690</v>
      </c>
      <c r="C21241" s="2">
        <v>36</v>
      </c>
      <c r="D21241" s="2" t="s">
        <v>468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468</v>
      </c>
      <c r="E21242" s="2"/>
      <c r="F21242" s="2"/>
      <c r="G21242" s="2"/>
      <c r="H21242" s="2"/>
    </row>
    <row r="21243" spans="2:8">
      <c r="B21243" s="2" t="s">
        <v>21692</v>
      </c>
      <c r="C21243" s="2">
        <v>19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468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468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468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468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468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468</v>
      </c>
      <c r="E21253" s="2"/>
      <c r="F21253" s="2"/>
      <c r="G21253" s="2"/>
      <c r="H21253" s="2"/>
    </row>
    <row r="21254" spans="2:8">
      <c r="B21254" s="2" t="s">
        <v>21703</v>
      </c>
      <c r="C21254" s="2">
        <v>28</v>
      </c>
      <c r="D21254" s="2" t="s">
        <v>468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468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468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468</v>
      </c>
      <c r="E21257" s="2"/>
      <c r="F21257" s="2"/>
      <c r="G21257" s="2"/>
      <c r="H21257" s="2"/>
    </row>
    <row r="21258" spans="2:8">
      <c r="B21258" s="2" t="s">
        <v>21707</v>
      </c>
      <c r="C21258" s="2">
        <v>22</v>
      </c>
      <c r="D21258" s="2" t="s">
        <v>468</v>
      </c>
      <c r="E21258" s="2"/>
      <c r="F21258" s="2"/>
      <c r="G21258" s="2"/>
      <c r="H21258" s="2"/>
    </row>
    <row r="21259" spans="2:8">
      <c r="B21259" s="2" t="s">
        <v>21708</v>
      </c>
      <c r="C21259" s="2">
        <v>22</v>
      </c>
      <c r="D21259" s="2" t="s">
        <v>468</v>
      </c>
      <c r="E21259" s="2"/>
      <c r="F21259" s="2"/>
      <c r="G21259" s="2"/>
      <c r="H21259" s="2"/>
    </row>
    <row r="21260" spans="2:8">
      <c r="B21260" s="2" t="s">
        <v>21709</v>
      </c>
      <c r="C21260" s="2">
        <v>23</v>
      </c>
      <c r="D21260" s="2" t="s">
        <v>468</v>
      </c>
      <c r="E21260" s="2"/>
      <c r="F21260" s="2"/>
      <c r="G21260" s="2"/>
      <c r="H21260" s="2"/>
    </row>
    <row r="21261" spans="2:8">
      <c r="B21261" s="2" t="s">
        <v>21710</v>
      </c>
      <c r="C21261" s="2">
        <v>23</v>
      </c>
      <c r="D21261" s="2" t="s">
        <v>468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468</v>
      </c>
      <c r="E21262" s="2"/>
      <c r="F21262" s="2"/>
      <c r="G21262" s="2"/>
      <c r="H21262" s="2"/>
    </row>
    <row r="21263" spans="2:8">
      <c r="B21263" s="2" t="s">
        <v>21712</v>
      </c>
      <c r="C21263" s="2">
        <v>23</v>
      </c>
      <c r="D21263" s="2" t="s">
        <v>468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468</v>
      </c>
      <c r="E21264" s="2"/>
      <c r="F21264" s="2"/>
      <c r="G21264" s="2"/>
      <c r="H21264" s="2"/>
    </row>
    <row r="21265" spans="2:8">
      <c r="B21265" s="2" t="s">
        <v>21714</v>
      </c>
      <c r="C21265" s="2">
        <v>23</v>
      </c>
      <c r="D21265" s="2" t="s">
        <v>468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468</v>
      </c>
      <c r="E21266" s="2"/>
      <c r="F21266" s="2"/>
      <c r="G21266" s="2"/>
      <c r="H21266" s="2"/>
    </row>
    <row r="21267" spans="2:8">
      <c r="B21267" s="2" t="s">
        <v>21716</v>
      </c>
      <c r="C21267" s="2">
        <v>38</v>
      </c>
      <c r="D21267" s="2" t="s">
        <v>468</v>
      </c>
      <c r="E21267" s="2"/>
      <c r="F21267" s="2"/>
      <c r="G21267" s="2"/>
      <c r="H21267" s="2"/>
    </row>
    <row r="21268" spans="2:8">
      <c r="B21268" s="2" t="s">
        <v>21717</v>
      </c>
      <c r="C21268" s="2">
        <v>36</v>
      </c>
      <c r="D21268" s="2" t="s">
        <v>468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468</v>
      </c>
      <c r="E21269" s="2"/>
      <c r="F21269" s="2"/>
      <c r="G21269" s="2"/>
      <c r="H21269" s="2"/>
    </row>
    <row r="21270" spans="2:8">
      <c r="B21270" s="2" t="s">
        <v>21719</v>
      </c>
      <c r="C21270" s="2">
        <v>27</v>
      </c>
      <c r="D21270" s="2" t="s">
        <v>468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468</v>
      </c>
      <c r="E21271" s="2"/>
      <c r="F21271" s="2"/>
      <c r="G21271" s="2"/>
      <c r="H21271" s="2"/>
    </row>
    <row r="21272" spans="2:8">
      <c r="B21272" s="2" t="s">
        <v>21721</v>
      </c>
      <c r="C21272" s="2">
        <v>35</v>
      </c>
      <c r="D21272" s="2" t="s">
        <v>468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468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468</v>
      </c>
      <c r="E21274" s="2"/>
      <c r="F21274" s="2"/>
      <c r="G21274" s="2"/>
      <c r="H21274" s="2"/>
    </row>
    <row r="21275" spans="2:8">
      <c r="B21275" s="2" t="s">
        <v>21724</v>
      </c>
      <c r="C21275" s="2">
        <v>35</v>
      </c>
      <c r="D21275" s="2" t="s">
        <v>468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21726</v>
      </c>
      <c r="C21277" s="2">
        <v>37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21727</v>
      </c>
      <c r="C21278" s="2">
        <v>40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21728</v>
      </c>
      <c r="C21279" s="2">
        <v>39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21729</v>
      </c>
      <c r="C21280" s="2">
        <v>38</v>
      </c>
      <c r="D21280" s="2" t="s">
        <v>468</v>
      </c>
      <c r="E21280" s="2"/>
      <c r="F21280" s="2"/>
      <c r="G21280" s="2"/>
      <c r="H21280" s="2"/>
    </row>
    <row r="21281" spans="2:8">
      <c r="B21281" s="2" t="s">
        <v>21730</v>
      </c>
      <c r="C21281" s="2">
        <v>35</v>
      </c>
      <c r="D21281" s="2" t="s">
        <v>468</v>
      </c>
      <c r="E21281" s="2"/>
      <c r="F21281" s="2"/>
      <c r="G21281" s="2"/>
      <c r="H21281" s="2"/>
    </row>
    <row r="21282" spans="2:8">
      <c r="B21282" s="2" t="s">
        <v>21731</v>
      </c>
      <c r="C21282" s="2">
        <v>18</v>
      </c>
      <c r="D21282" s="2" t="s">
        <v>468</v>
      </c>
      <c r="E21282" s="2"/>
      <c r="F21282" s="2"/>
      <c r="G21282" s="2"/>
      <c r="H21282" s="2"/>
    </row>
    <row r="21283" spans="2:8">
      <c r="B21283" s="2" t="s">
        <v>21732</v>
      </c>
      <c r="C21283" s="2">
        <v>20</v>
      </c>
      <c r="D21283" s="2" t="s">
        <v>468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468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468</v>
      </c>
      <c r="E21285" s="2"/>
      <c r="F21285" s="2"/>
      <c r="G21285" s="2"/>
      <c r="H21285" s="2"/>
    </row>
    <row r="21286" spans="2:8">
      <c r="B21286" s="2" t="s">
        <v>21735</v>
      </c>
      <c r="C21286" s="2">
        <v>24</v>
      </c>
      <c r="D21286" s="2" t="s">
        <v>468</v>
      </c>
      <c r="E21286" s="2"/>
      <c r="F21286" s="2"/>
      <c r="G21286" s="2"/>
      <c r="H21286" s="2"/>
    </row>
    <row r="21287" spans="2:8">
      <c r="B21287" s="2" t="s">
        <v>21736</v>
      </c>
      <c r="C21287" s="2">
        <v>26</v>
      </c>
      <c r="D21287" s="2" t="s">
        <v>468</v>
      </c>
      <c r="E21287" s="2"/>
      <c r="F21287" s="2"/>
      <c r="G21287" s="2"/>
      <c r="H21287" s="2"/>
    </row>
    <row r="21288" spans="2:8">
      <c r="B21288" s="2" t="s">
        <v>21737</v>
      </c>
      <c r="C21288" s="2">
        <v>27</v>
      </c>
      <c r="D21288" s="2" t="s">
        <v>468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468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468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468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468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468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468</v>
      </c>
      <c r="E21298" s="2"/>
      <c r="F21298" s="2"/>
      <c r="G21298" s="2"/>
      <c r="H21298" s="2"/>
    </row>
    <row r="21299" spans="2:8">
      <c r="B21299" s="2" t="s">
        <v>21748</v>
      </c>
      <c r="C21299" s="2">
        <v>31</v>
      </c>
      <c r="D21299" s="2" t="s">
        <v>468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468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468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468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468</v>
      </c>
      <c r="E21307" s="2"/>
      <c r="F21307" s="2"/>
      <c r="G21307" s="2"/>
      <c r="H21307" s="2"/>
    </row>
    <row r="21308" spans="2:8">
      <c r="B21308" s="2" t="s">
        <v>21757</v>
      </c>
      <c r="C21308" s="2">
        <v>32</v>
      </c>
      <c r="D21308" s="2" t="s">
        <v>468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468</v>
      </c>
      <c r="E21309" s="2"/>
      <c r="F21309" s="2"/>
      <c r="G21309" s="2"/>
      <c r="H21309" s="2"/>
    </row>
    <row r="21310" spans="2:8">
      <c r="B21310" s="2" t="s">
        <v>21759</v>
      </c>
      <c r="C21310" s="2">
        <v>26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29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16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13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14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15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21</v>
      </c>
      <c r="D21329" s="2" t="s">
        <v>468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21781</v>
      </c>
      <c r="C21332" s="2">
        <v>24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21782</v>
      </c>
      <c r="C21333" s="2">
        <v>25</v>
      </c>
      <c r="D21333" s="2" t="s">
        <v>468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468</v>
      </c>
      <c r="E21334" s="2"/>
      <c r="F21334" s="2"/>
      <c r="G21334" s="2"/>
      <c r="H21334" s="2"/>
    </row>
    <row r="21335" spans="2:8">
      <c r="B21335" s="2" t="s">
        <v>21784</v>
      </c>
      <c r="C21335" s="2">
        <v>27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468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468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468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468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468</v>
      </c>
      <c r="E21340" s="2"/>
      <c r="F21340" s="2"/>
      <c r="G21340" s="2"/>
      <c r="H21340" s="2"/>
    </row>
    <row r="21341" spans="2:8">
      <c r="B21341" s="2" t="s">
        <v>21790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33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29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26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26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22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21</v>
      </c>
      <c r="D21362" s="2" t="s">
        <v>468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468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468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468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468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19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17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19</v>
      </c>
      <c r="D21372" s="2" t="s">
        <v>468</v>
      </c>
      <c r="E21372" s="2"/>
      <c r="F21372" s="2"/>
      <c r="G21372" s="2"/>
      <c r="H21372" s="2"/>
    </row>
    <row r="21373" spans="2:8">
      <c r="B21373" s="2" t="s">
        <v>21822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468</v>
      </c>
      <c r="E21374" s="2"/>
      <c r="F21374" s="2"/>
      <c r="G21374" s="2"/>
      <c r="H21374" s="2"/>
    </row>
    <row r="21375" spans="2:8">
      <c r="B21375" s="2" t="s">
        <v>21824</v>
      </c>
      <c r="C21375" s="2">
        <v>35</v>
      </c>
      <c r="D21375" s="2" t="s">
        <v>468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468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468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468</v>
      </c>
      <c r="E21378" s="2"/>
      <c r="F21378" s="2"/>
      <c r="G21378" s="2"/>
      <c r="H21378" s="2"/>
    </row>
    <row r="21379" spans="2:8">
      <c r="B21379" s="2" t="s">
        <v>21828</v>
      </c>
      <c r="C21379" s="2">
        <v>21</v>
      </c>
      <c r="D21379" s="2" t="s">
        <v>468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468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468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468</v>
      </c>
      <c r="E21382" s="2"/>
      <c r="F21382" s="2"/>
      <c r="G21382" s="2"/>
      <c r="H21382" s="2"/>
    </row>
    <row r="21383" spans="2:8">
      <c r="B21383" s="2" t="s">
        <v>21832</v>
      </c>
      <c r="C21383" s="2">
        <v>18</v>
      </c>
      <c r="D21383" s="2" t="s">
        <v>468</v>
      </c>
      <c r="E21383" s="2"/>
      <c r="F21383" s="2"/>
      <c r="G21383" s="2"/>
      <c r="H21383" s="2"/>
    </row>
    <row r="21384" spans="2:8">
      <c r="B21384" s="2" t="s">
        <v>21833</v>
      </c>
      <c r="C21384" s="2">
        <v>25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468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468</v>
      </c>
      <c r="E21393" s="2"/>
      <c r="F21393" s="2"/>
      <c r="G21393" s="2"/>
      <c r="H21393" s="2"/>
    </row>
    <row r="21394" spans="2:8">
      <c r="B21394" s="2" t="s">
        <v>21843</v>
      </c>
      <c r="C21394" s="2">
        <v>35</v>
      </c>
      <c r="D21394" s="2" t="s">
        <v>468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468</v>
      </c>
      <c r="E21395" s="2"/>
      <c r="F21395" s="2"/>
      <c r="G21395" s="2"/>
      <c r="H21395" s="2"/>
    </row>
    <row r="21396" spans="2:8">
      <c r="B21396" s="2" t="s">
        <v>21845</v>
      </c>
      <c r="C21396" s="2">
        <v>35</v>
      </c>
      <c r="D21396" s="2" t="s">
        <v>468</v>
      </c>
      <c r="E21396" s="2"/>
      <c r="F21396" s="2"/>
      <c r="G21396" s="2"/>
      <c r="H21396" s="2"/>
    </row>
    <row r="21397" spans="2:8">
      <c r="B21397" s="2" t="s">
        <v>21846</v>
      </c>
      <c r="C21397" s="2">
        <v>31</v>
      </c>
      <c r="D21397" s="2" t="s">
        <v>468</v>
      </c>
      <c r="E21397" s="2"/>
      <c r="F21397" s="2"/>
      <c r="G21397" s="2"/>
      <c r="H21397" s="2"/>
    </row>
    <row r="21398" spans="2:8">
      <c r="B21398" s="2" t="s">
        <v>21847</v>
      </c>
      <c r="C21398" s="2">
        <v>35</v>
      </c>
      <c r="D21398" s="2" t="s">
        <v>468</v>
      </c>
      <c r="E21398" s="2"/>
      <c r="F21398" s="2"/>
      <c r="G21398" s="2"/>
      <c r="H21398" s="2"/>
    </row>
    <row r="21399" spans="2:8">
      <c r="B21399" s="2" t="s">
        <v>21848</v>
      </c>
      <c r="C21399" s="2">
        <v>35</v>
      </c>
      <c r="D21399" s="2" t="s">
        <v>468</v>
      </c>
      <c r="E21399" s="2"/>
      <c r="F21399" s="2"/>
      <c r="G21399" s="2"/>
      <c r="H21399" s="2"/>
    </row>
    <row r="21400" spans="2:8">
      <c r="B21400" s="2" t="s">
        <v>21849</v>
      </c>
      <c r="C21400" s="2">
        <v>18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10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26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468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468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468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468</v>
      </c>
      <c r="E21412" s="2"/>
      <c r="F21412" s="2"/>
      <c r="G21412" s="2"/>
      <c r="H21412" s="2"/>
    </row>
    <row r="21413" spans="2:8">
      <c r="B21413" s="2" t="s">
        <v>21862</v>
      </c>
      <c r="C21413" s="2">
        <v>27</v>
      </c>
      <c r="D21413" s="2" t="s">
        <v>468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468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468</v>
      </c>
      <c r="E21415" s="2"/>
      <c r="F21415" s="2"/>
      <c r="G21415" s="2"/>
      <c r="H21415" s="2"/>
    </row>
    <row r="21416" spans="2:8">
      <c r="B21416" s="2" t="s">
        <v>21865</v>
      </c>
      <c r="C21416" s="2">
        <v>24</v>
      </c>
      <c r="D21416" s="2" t="s">
        <v>468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468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468</v>
      </c>
      <c r="E21418" s="2"/>
      <c r="F21418" s="2"/>
      <c r="G21418" s="2"/>
      <c r="H21418" s="2"/>
    </row>
    <row r="21419" spans="2:8">
      <c r="B21419" s="2" t="s">
        <v>21868</v>
      </c>
      <c r="C21419" s="2">
        <v>29</v>
      </c>
      <c r="D21419" s="2" t="s">
        <v>468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468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468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468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468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468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468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468</v>
      </c>
      <c r="E21433" s="2"/>
      <c r="F21433" s="2"/>
      <c r="G21433" s="2"/>
      <c r="H21433" s="2"/>
    </row>
    <row r="21434" spans="2:8">
      <c r="B21434" s="2" t="s">
        <v>21883</v>
      </c>
      <c r="C21434" s="2">
        <v>39</v>
      </c>
      <c r="D21434" s="2" t="s">
        <v>468</v>
      </c>
      <c r="E21434" s="2"/>
      <c r="F21434" s="2"/>
      <c r="G21434" s="2"/>
      <c r="H21434" s="2"/>
    </row>
    <row r="21435" spans="2:8">
      <c r="B21435" s="2" t="s">
        <v>21884</v>
      </c>
      <c r="C21435" s="2">
        <v>41</v>
      </c>
      <c r="D21435" s="2" t="s">
        <v>468</v>
      </c>
      <c r="E21435" s="2"/>
      <c r="F21435" s="2"/>
      <c r="G21435" s="2"/>
      <c r="H21435" s="2"/>
    </row>
    <row r="21436" spans="2:8">
      <c r="B21436" s="2" t="s">
        <v>21885</v>
      </c>
      <c r="C21436" s="2">
        <v>44</v>
      </c>
      <c r="D21436" s="2" t="s">
        <v>468</v>
      </c>
      <c r="E21436" s="2"/>
      <c r="F21436" s="2"/>
      <c r="G21436" s="2"/>
      <c r="H21436" s="2"/>
    </row>
    <row r="21437" spans="2:8">
      <c r="B21437" s="2" t="s">
        <v>21886</v>
      </c>
      <c r="C21437" s="2">
        <v>44</v>
      </c>
      <c r="D21437" s="2" t="s">
        <v>468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468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468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468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468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468</v>
      </c>
      <c r="E21442" s="2"/>
      <c r="F21442" s="2"/>
      <c r="G21442" s="2"/>
      <c r="H21442" s="2"/>
    </row>
    <row r="21443" spans="2:8">
      <c r="B21443" s="2" t="s">
        <v>21892</v>
      </c>
      <c r="C21443" s="2">
        <v>33</v>
      </c>
      <c r="D21443" s="2" t="s">
        <v>468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20</v>
      </c>
      <c r="D21450" s="2" t="s">
        <v>468</v>
      </c>
      <c r="E21450" s="2"/>
      <c r="F21450" s="2"/>
      <c r="G21450" s="2"/>
      <c r="H21450" s="2"/>
    </row>
    <row r="21451" spans="2:8">
      <c r="B21451" s="2" t="s">
        <v>21900</v>
      </c>
      <c r="C21451" s="2">
        <v>19</v>
      </c>
      <c r="D21451" s="2" t="s">
        <v>468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468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468</v>
      </c>
      <c r="E21453" s="2"/>
      <c r="F21453" s="2"/>
      <c r="G21453" s="2"/>
      <c r="H21453" s="2"/>
    </row>
    <row r="21454" spans="2:8">
      <c r="B21454" s="2" t="s">
        <v>21903</v>
      </c>
      <c r="C21454" s="2">
        <v>20</v>
      </c>
      <c r="D21454" s="2" t="s">
        <v>468</v>
      </c>
      <c r="E21454" s="2"/>
      <c r="F21454" s="2"/>
      <c r="G21454" s="2"/>
      <c r="H21454" s="2"/>
    </row>
    <row r="21455" spans="2:8">
      <c r="B21455" s="2" t="s">
        <v>21904</v>
      </c>
      <c r="C21455" s="2">
        <v>17</v>
      </c>
      <c r="D21455" s="2" t="s">
        <v>468</v>
      </c>
      <c r="E21455" s="2"/>
      <c r="F21455" s="2"/>
      <c r="G21455" s="2"/>
      <c r="H21455" s="2"/>
    </row>
    <row r="21456" spans="2:8">
      <c r="B21456" s="2" t="s">
        <v>21905</v>
      </c>
      <c r="C21456" s="2">
        <v>16</v>
      </c>
      <c r="D21456" s="2" t="s">
        <v>468</v>
      </c>
      <c r="E21456" s="2"/>
      <c r="F21456" s="2"/>
      <c r="G21456" s="2"/>
      <c r="H21456" s="2"/>
    </row>
    <row r="21457" spans="2:8">
      <c r="B21457" s="2" t="s">
        <v>21906</v>
      </c>
      <c r="C21457" s="2">
        <v>15</v>
      </c>
      <c r="D21457" s="2" t="s">
        <v>468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468</v>
      </c>
      <c r="E21458" s="2"/>
      <c r="F21458" s="2"/>
      <c r="G21458" s="2"/>
      <c r="H21458" s="2"/>
    </row>
    <row r="21459" spans="2:8">
      <c r="B21459" s="2" t="s">
        <v>21908</v>
      </c>
      <c r="C21459" s="2">
        <v>32</v>
      </c>
      <c r="D21459" s="2" t="s">
        <v>468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468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468</v>
      </c>
      <c r="E21461" s="2"/>
      <c r="F21461" s="2"/>
      <c r="G21461" s="2"/>
      <c r="H21461" s="2"/>
    </row>
    <row r="21462" spans="2:8">
      <c r="B21462" s="2" t="s">
        <v>21911</v>
      </c>
      <c r="C21462" s="2">
        <v>26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20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20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18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18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18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17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17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40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36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34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38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38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33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20</v>
      </c>
      <c r="D21513" s="2" t="s">
        <v>468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468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468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468</v>
      </c>
      <c r="E21516" s="2"/>
      <c r="F21516" s="2"/>
      <c r="G21516" s="2"/>
      <c r="H21516" s="2"/>
    </row>
    <row r="21517" spans="2:8">
      <c r="B21517" s="2" t="s">
        <v>21966</v>
      </c>
      <c r="C21517" s="2">
        <v>26</v>
      </c>
      <c r="D21517" s="2" t="s">
        <v>468</v>
      </c>
      <c r="E21517" s="2"/>
      <c r="F21517" s="2"/>
      <c r="G21517" s="2"/>
      <c r="H21517" s="2"/>
    </row>
    <row r="21518" spans="2:8">
      <c r="B21518" s="2" t="s">
        <v>21967</v>
      </c>
      <c r="C21518" s="2">
        <v>26</v>
      </c>
      <c r="D21518" s="2" t="s">
        <v>468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468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468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468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17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468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468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468</v>
      </c>
      <c r="E21532" s="2"/>
      <c r="F21532" s="2"/>
      <c r="G21532" s="2"/>
      <c r="H21532" s="2"/>
    </row>
    <row r="21533" spans="2:8">
      <c r="B21533" s="2" t="s">
        <v>21982</v>
      </c>
      <c r="C21533" s="2">
        <v>28</v>
      </c>
      <c r="D21533" s="2" t="s">
        <v>468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468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468</v>
      </c>
      <c r="E21535" s="2"/>
      <c r="F21535" s="2"/>
      <c r="G21535" s="2"/>
      <c r="H21535" s="2"/>
    </row>
    <row r="21536" spans="2:8">
      <c r="B21536" s="2" t="s">
        <v>21985</v>
      </c>
      <c r="C21536" s="2">
        <v>27</v>
      </c>
      <c r="D21536" s="2" t="s">
        <v>468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468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468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468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468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468</v>
      </c>
      <c r="E21560" s="2"/>
      <c r="F21560" s="2"/>
      <c r="G21560" s="2"/>
      <c r="H21560" s="2"/>
    </row>
    <row r="21561" spans="2:8">
      <c r="B21561" s="2" t="s">
        <v>22010</v>
      </c>
      <c r="C21561" s="2">
        <v>46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46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41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17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18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24</v>
      </c>
      <c r="D21574" s="2" t="s">
        <v>468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468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468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468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468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468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22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21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19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19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19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18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19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468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468</v>
      </c>
      <c r="E21605" s="2"/>
      <c r="F21605" s="2"/>
      <c r="G21605" s="2"/>
      <c r="H21605" s="2"/>
    </row>
    <row r="21606" spans="2:8">
      <c r="B21606" s="2" t="s">
        <v>22055</v>
      </c>
      <c r="C21606" s="2">
        <v>33</v>
      </c>
      <c r="D21606" s="2" t="s">
        <v>468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468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468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468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468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32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33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19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21</v>
      </c>
      <c r="D21618" s="2" t="s">
        <v>468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468</v>
      </c>
      <c r="E21619" s="2"/>
      <c r="F21619" s="2"/>
      <c r="G21619" s="2"/>
      <c r="H21619" s="2"/>
    </row>
    <row r="21620" spans="2:8">
      <c r="B21620" s="2" t="s">
        <v>22069</v>
      </c>
      <c r="C21620" s="2">
        <v>32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33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19</v>
      </c>
      <c r="D21631" s="2" t="s">
        <v>468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468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468</v>
      </c>
      <c r="E21633" s="2"/>
      <c r="F21633" s="2"/>
      <c r="G21633" s="2"/>
      <c r="H21633" s="2"/>
    </row>
    <row r="21634" spans="2:8">
      <c r="B21634" s="2" t="s">
        <v>22083</v>
      </c>
      <c r="C21634" s="2">
        <v>23</v>
      </c>
      <c r="D21634" s="2" t="s">
        <v>468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468</v>
      </c>
      <c r="E21644" s="2"/>
      <c r="F21644" s="2"/>
      <c r="G21644" s="2"/>
      <c r="H21644" s="2"/>
    </row>
    <row r="21645" spans="2:8">
      <c r="B21645" s="2" t="s">
        <v>22094</v>
      </c>
      <c r="C21645" s="2">
        <v>32</v>
      </c>
      <c r="D21645" s="2" t="s">
        <v>468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468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468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33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35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468</v>
      </c>
      <c r="E21669" s="2"/>
      <c r="F21669" s="2"/>
      <c r="G21669" s="2"/>
      <c r="H21669" s="2"/>
    </row>
    <row r="21670" spans="2:8">
      <c r="B21670" s="2" t="s">
        <v>22119</v>
      </c>
      <c r="C21670" s="2">
        <v>25</v>
      </c>
      <c r="D21670" s="2" t="s">
        <v>468</v>
      </c>
      <c r="E21670" s="2"/>
      <c r="F21670" s="2"/>
      <c r="G21670" s="2"/>
      <c r="H21670" s="2"/>
    </row>
    <row r="21671" spans="2:8">
      <c r="B21671" s="2" t="s">
        <v>22120</v>
      </c>
      <c r="C21671" s="2">
        <v>24</v>
      </c>
      <c r="D21671" s="2" t="s">
        <v>468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468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468</v>
      </c>
      <c r="E21673" s="2"/>
      <c r="F21673" s="2"/>
      <c r="G21673" s="2"/>
      <c r="H21673" s="2"/>
    </row>
    <row r="21674" spans="2:8">
      <c r="B21674" s="2" t="s">
        <v>22123</v>
      </c>
      <c r="C21674" s="2">
        <v>25</v>
      </c>
      <c r="D21674" s="2" t="s">
        <v>468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32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468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468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468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468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468</v>
      </c>
      <c r="E21701" s="2"/>
      <c r="F21701" s="2"/>
      <c r="G21701" s="2"/>
      <c r="H21701" s="2"/>
    </row>
    <row r="21702" spans="2:8">
      <c r="B21702" s="2" t="s">
        <v>22151</v>
      </c>
      <c r="C21702" s="2">
        <v>33</v>
      </c>
      <c r="D21702" s="2" t="s">
        <v>468</v>
      </c>
      <c r="E21702" s="2"/>
      <c r="F21702" s="2"/>
      <c r="G21702" s="2"/>
      <c r="H21702" s="2"/>
    </row>
    <row r="21703" spans="2:8">
      <c r="B21703" s="2" t="s">
        <v>22152</v>
      </c>
      <c r="C21703" s="2">
        <v>34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34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17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16</v>
      </c>
      <c r="D21721" s="2" t="s">
        <v>468</v>
      </c>
      <c r="E21721" s="2"/>
      <c r="F21721" s="2"/>
      <c r="G21721" s="2"/>
      <c r="H21721" s="2"/>
    </row>
    <row r="21722" spans="2:8">
      <c r="B21722" s="2" t="s">
        <v>22171</v>
      </c>
      <c r="C21722" s="2">
        <v>19</v>
      </c>
      <c r="D21722" s="2" t="s">
        <v>468</v>
      </c>
      <c r="E21722" s="2"/>
      <c r="F21722" s="2"/>
      <c r="G21722" s="2"/>
      <c r="H21722" s="2"/>
    </row>
    <row r="21723" spans="2:8">
      <c r="B21723" s="2" t="s">
        <v>22172</v>
      </c>
      <c r="C21723" s="2">
        <v>21</v>
      </c>
      <c r="D21723" s="2" t="s">
        <v>468</v>
      </c>
      <c r="E21723" s="2"/>
      <c r="F21723" s="2"/>
      <c r="G21723" s="2"/>
      <c r="H21723" s="2"/>
    </row>
    <row r="21724" spans="2:8">
      <c r="B21724" s="2" t="s">
        <v>22173</v>
      </c>
      <c r="C21724" s="2">
        <v>23</v>
      </c>
      <c r="D21724" s="2" t="s">
        <v>468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468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29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14</v>
      </c>
      <c r="D21733" s="2" t="s">
        <v>468</v>
      </c>
      <c r="E21733" s="2"/>
      <c r="F21733" s="2"/>
      <c r="G21733" s="2"/>
      <c r="H21733" s="2"/>
    </row>
    <row r="21734" spans="2:8">
      <c r="B21734" s="2" t="s">
        <v>22183</v>
      </c>
      <c r="C21734" s="2">
        <v>16</v>
      </c>
      <c r="D21734" s="2" t="s">
        <v>468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468</v>
      </c>
      <c r="E21735" s="2"/>
      <c r="F21735" s="2"/>
      <c r="G21735" s="2"/>
      <c r="H21735" s="2"/>
    </row>
    <row r="21736" spans="2:8">
      <c r="B21736" s="2" t="s">
        <v>22185</v>
      </c>
      <c r="C21736" s="2">
        <v>28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22192</v>
      </c>
      <c r="C21743" s="2">
        <v>24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22193</v>
      </c>
      <c r="C21744" s="2">
        <v>25</v>
      </c>
      <c r="D21744" s="2" t="s">
        <v>468</v>
      </c>
      <c r="E21744" s="2"/>
      <c r="F21744" s="2"/>
      <c r="G21744" s="2"/>
      <c r="H21744" s="2"/>
    </row>
    <row r="21745" spans="2:8">
      <c r="B21745" s="2" t="s">
        <v>22194</v>
      </c>
      <c r="C21745" s="2">
        <v>24</v>
      </c>
      <c r="D21745" s="2" t="s">
        <v>468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468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468</v>
      </c>
      <c r="E21747" s="2"/>
      <c r="F21747" s="2"/>
      <c r="G21747" s="2"/>
      <c r="H21747" s="2"/>
    </row>
    <row r="21748" spans="2:8">
      <c r="B21748" s="2" t="s">
        <v>22197</v>
      </c>
      <c r="C21748" s="2">
        <v>24</v>
      </c>
      <c r="D21748" s="2" t="s">
        <v>468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468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468</v>
      </c>
      <c r="E21750" s="2"/>
      <c r="F21750" s="2"/>
      <c r="G21750" s="2"/>
      <c r="H21750" s="2"/>
    </row>
    <row r="21751" spans="2:8">
      <c r="B21751" s="2" t="s">
        <v>22200</v>
      </c>
      <c r="C21751" s="2">
        <v>22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468</v>
      </c>
      <c r="E21754" s="2"/>
      <c r="F21754" s="2"/>
      <c r="G21754" s="2"/>
      <c r="H21754" s="2"/>
    </row>
    <row r="21755" spans="2:8">
      <c r="B21755" s="2" t="s">
        <v>22204</v>
      </c>
      <c r="C21755" s="2">
        <v>21</v>
      </c>
      <c r="D21755" s="2" t="s">
        <v>468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468</v>
      </c>
      <c r="E21756" s="2"/>
      <c r="F21756" s="2"/>
      <c r="G21756" s="2"/>
      <c r="H21756" s="2"/>
    </row>
    <row r="21757" spans="2:8">
      <c r="B21757" s="2" t="s">
        <v>22206</v>
      </c>
      <c r="C21757" s="2">
        <v>23</v>
      </c>
      <c r="D21757" s="2" t="s">
        <v>468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468</v>
      </c>
      <c r="E21758" s="2"/>
      <c r="F21758" s="2"/>
      <c r="G21758" s="2"/>
      <c r="H21758" s="2"/>
    </row>
    <row r="21759" spans="2:8">
      <c r="B21759" s="2" t="s">
        <v>22208</v>
      </c>
      <c r="C21759" s="2">
        <v>21</v>
      </c>
      <c r="D21759" s="2" t="s">
        <v>468</v>
      </c>
      <c r="E21759" s="2"/>
      <c r="F21759" s="2"/>
      <c r="G21759" s="2"/>
      <c r="H21759" s="2"/>
    </row>
    <row r="21760" spans="2:8">
      <c r="B21760" s="2" t="s">
        <v>22209</v>
      </c>
      <c r="C21760" s="2">
        <v>21</v>
      </c>
      <c r="D21760" s="2" t="s">
        <v>468</v>
      </c>
      <c r="E21760" s="2"/>
      <c r="F21760" s="2"/>
      <c r="G21760" s="2"/>
      <c r="H21760" s="2"/>
    </row>
    <row r="21761" spans="2:8">
      <c r="B21761" s="2" t="s">
        <v>22210</v>
      </c>
      <c r="C21761" s="2">
        <v>17</v>
      </c>
      <c r="D21761" s="2" t="s">
        <v>468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468</v>
      </c>
      <c r="E21762" s="2"/>
      <c r="F21762" s="2"/>
      <c r="G21762" s="2"/>
      <c r="H21762" s="2"/>
    </row>
    <row r="21763" spans="2:8">
      <c r="B21763" s="2" t="s">
        <v>22212</v>
      </c>
      <c r="C21763" s="2">
        <v>35</v>
      </c>
      <c r="D21763" s="2" t="s">
        <v>468</v>
      </c>
      <c r="E21763" s="2"/>
      <c r="F21763" s="2"/>
      <c r="G21763" s="2"/>
      <c r="H21763" s="2"/>
    </row>
    <row r="21764" spans="2:8">
      <c r="B21764" s="2" t="s">
        <v>22213</v>
      </c>
      <c r="C21764" s="2">
        <v>34</v>
      </c>
      <c r="D21764" s="2" t="s">
        <v>468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468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468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468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23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20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31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36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36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468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468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468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468</v>
      </c>
      <c r="E21784" s="2"/>
      <c r="F21784" s="2"/>
      <c r="G21784" s="2"/>
      <c r="H21784" s="2"/>
    </row>
    <row r="21785" spans="2:8">
      <c r="B21785" s="2" t="s">
        <v>22234</v>
      </c>
      <c r="C21785" s="2">
        <v>30</v>
      </c>
      <c r="D21785" s="2" t="s">
        <v>468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468</v>
      </c>
      <c r="E21786" s="2"/>
      <c r="F21786" s="2"/>
      <c r="G21786" s="2"/>
      <c r="H21786" s="2"/>
    </row>
    <row r="21787" spans="2:8">
      <c r="B21787" s="2" t="s">
        <v>22236</v>
      </c>
      <c r="C21787" s="2">
        <v>26</v>
      </c>
      <c r="D21787" s="2" t="s">
        <v>468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468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33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37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38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26</v>
      </c>
      <c r="D21816" s="2" t="s">
        <v>468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468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468</v>
      </c>
      <c r="E21818" s="2"/>
      <c r="F21818" s="2"/>
      <c r="G21818" s="2"/>
      <c r="H21818" s="2"/>
    </row>
    <row r="21819" spans="2:8">
      <c r="B21819" s="2" t="s">
        <v>22268</v>
      </c>
      <c r="C21819" s="2">
        <v>27</v>
      </c>
      <c r="D21819" s="2" t="s">
        <v>468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468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468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468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468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468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468</v>
      </c>
      <c r="E21830" s="2"/>
      <c r="F21830" s="2"/>
      <c r="G21830" s="2"/>
      <c r="H21830" s="2"/>
    </row>
    <row r="21831" spans="2:8">
      <c r="B21831" s="2" t="s">
        <v>22280</v>
      </c>
      <c r="C21831" s="2">
        <v>39</v>
      </c>
      <c r="D21831" s="2" t="s">
        <v>468</v>
      </c>
      <c r="E21831" s="2"/>
      <c r="F21831" s="2"/>
      <c r="G21831" s="2"/>
      <c r="H21831" s="2"/>
    </row>
    <row r="21832" spans="2:8">
      <c r="B21832" s="2" t="s">
        <v>22281</v>
      </c>
      <c r="C21832" s="2">
        <v>38</v>
      </c>
      <c r="D21832" s="2" t="s">
        <v>468</v>
      </c>
      <c r="E21832" s="2"/>
      <c r="F21832" s="2"/>
      <c r="G21832" s="2"/>
      <c r="H21832" s="2"/>
    </row>
    <row r="21833" spans="2:8">
      <c r="B21833" s="2" t="s">
        <v>22282</v>
      </c>
      <c r="C21833" s="2">
        <v>36</v>
      </c>
      <c r="D21833" s="2" t="s">
        <v>468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468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468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468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468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468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468</v>
      </c>
      <c r="E21839" s="2"/>
      <c r="F21839" s="2"/>
      <c r="G21839" s="2"/>
      <c r="H21839" s="2"/>
    </row>
    <row r="21840" spans="2:8">
      <c r="B21840" s="2" t="s">
        <v>22289</v>
      </c>
      <c r="C21840" s="2">
        <v>25</v>
      </c>
      <c r="D21840" s="2" t="s">
        <v>468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468</v>
      </c>
      <c r="E21841" s="2"/>
      <c r="F21841" s="2"/>
      <c r="G21841" s="2"/>
      <c r="H21841" s="2"/>
    </row>
    <row r="21842" spans="2:8">
      <c r="B21842" s="2" t="s">
        <v>22291</v>
      </c>
      <c r="C21842" s="2">
        <v>22</v>
      </c>
      <c r="D21842" s="2" t="s">
        <v>468</v>
      </c>
      <c r="E21842" s="2"/>
      <c r="F21842" s="2"/>
      <c r="G21842" s="2"/>
      <c r="H21842" s="2"/>
    </row>
    <row r="21843" spans="2:8">
      <c r="B21843" s="2" t="s">
        <v>22292</v>
      </c>
      <c r="C21843" s="2">
        <v>20</v>
      </c>
      <c r="D21843" s="2" t="s">
        <v>468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468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468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468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468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468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468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468</v>
      </c>
      <c r="E21850" s="2"/>
      <c r="F21850" s="2"/>
      <c r="G21850" s="2"/>
      <c r="H21850" s="2"/>
    </row>
    <row r="21851" spans="2:8">
      <c r="B21851" s="2" t="s">
        <v>22300</v>
      </c>
      <c r="C21851" s="2">
        <v>35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40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37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468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468</v>
      </c>
      <c r="E21858" s="2"/>
      <c r="F21858" s="2"/>
      <c r="G21858" s="2"/>
      <c r="H21858" s="2"/>
    </row>
    <row r="21859" spans="2:8">
      <c r="B21859" s="2" t="s">
        <v>22308</v>
      </c>
      <c r="C21859" s="2">
        <v>37</v>
      </c>
      <c r="D21859" s="2" t="s">
        <v>468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468</v>
      </c>
      <c r="E21860" s="2"/>
      <c r="F21860" s="2"/>
      <c r="G21860" s="2"/>
      <c r="H21860" s="2"/>
    </row>
    <row r="21861" spans="2:8">
      <c r="B21861" s="2" t="s">
        <v>22310</v>
      </c>
      <c r="C21861" s="2">
        <v>35</v>
      </c>
      <c r="D21861" s="2" t="s">
        <v>468</v>
      </c>
      <c r="E21861" s="2"/>
      <c r="F21861" s="2"/>
      <c r="G21861" s="2"/>
      <c r="H21861" s="2"/>
    </row>
    <row r="21862" spans="2:8">
      <c r="B21862" s="2" t="s">
        <v>22311</v>
      </c>
      <c r="C21862" s="2">
        <v>33</v>
      </c>
      <c r="D21862" s="2" t="s">
        <v>468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37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38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37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23</v>
      </c>
      <c r="D21886" s="2" t="s">
        <v>468</v>
      </c>
      <c r="E21886" s="2"/>
      <c r="F21886" s="2"/>
      <c r="G21886" s="2"/>
      <c r="H21886" s="2"/>
    </row>
    <row r="21887" spans="2:8">
      <c r="B21887" s="2" t="s">
        <v>22336</v>
      </c>
      <c r="C21887" s="2">
        <v>24</v>
      </c>
      <c r="D21887" s="2" t="s">
        <v>468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468</v>
      </c>
      <c r="E21888" s="2"/>
      <c r="F21888" s="2"/>
      <c r="G21888" s="2"/>
      <c r="H21888" s="2"/>
    </row>
    <row r="21889" spans="2:8">
      <c r="B21889" s="2" t="s">
        <v>22338</v>
      </c>
      <c r="C21889" s="2">
        <v>23</v>
      </c>
      <c r="D21889" s="2" t="s">
        <v>468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468</v>
      </c>
      <c r="E21890" s="2"/>
      <c r="F21890" s="2"/>
      <c r="G21890" s="2"/>
      <c r="H21890" s="2"/>
    </row>
    <row r="21891" spans="2:8">
      <c r="B21891" s="2" t="s">
        <v>22340</v>
      </c>
      <c r="C21891" s="2">
        <v>23</v>
      </c>
      <c r="D21891" s="2" t="s">
        <v>468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468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468</v>
      </c>
      <c r="E21893" s="2"/>
      <c r="F21893" s="2"/>
      <c r="G21893" s="2"/>
      <c r="H21893" s="2"/>
    </row>
    <row r="21894" spans="2:8">
      <c r="B21894" s="2" t="s">
        <v>22343</v>
      </c>
      <c r="C21894" s="2">
        <v>34</v>
      </c>
      <c r="D21894" s="2" t="s">
        <v>468</v>
      </c>
      <c r="E21894" s="2"/>
      <c r="F21894" s="2"/>
      <c r="G21894" s="2"/>
      <c r="H21894" s="2"/>
    </row>
    <row r="21895" spans="2:8">
      <c r="B21895" s="2" t="s">
        <v>22344</v>
      </c>
      <c r="C21895" s="2">
        <v>31</v>
      </c>
      <c r="D21895" s="2" t="s">
        <v>468</v>
      </c>
      <c r="E21895" s="2"/>
      <c r="F21895" s="2"/>
      <c r="G21895" s="2"/>
      <c r="H21895" s="2"/>
    </row>
    <row r="21896" spans="2:8">
      <c r="B21896" s="2" t="s">
        <v>22345</v>
      </c>
      <c r="C21896" s="2">
        <v>38</v>
      </c>
      <c r="D21896" s="2" t="s">
        <v>468</v>
      </c>
      <c r="E21896" s="2"/>
      <c r="F21896" s="2"/>
      <c r="G21896" s="2"/>
      <c r="H21896" s="2"/>
    </row>
    <row r="21897" spans="2:8">
      <c r="B21897" s="2" t="s">
        <v>22346</v>
      </c>
      <c r="C21897" s="2">
        <v>34</v>
      </c>
      <c r="D21897" s="2" t="s">
        <v>468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468</v>
      </c>
      <c r="E21901" s="2"/>
      <c r="F21901" s="2"/>
      <c r="G21901" s="2"/>
      <c r="H21901" s="2"/>
    </row>
    <row r="21902" spans="2:8">
      <c r="B21902" s="2" t="s">
        <v>22351</v>
      </c>
      <c r="C21902" s="2">
        <v>33</v>
      </c>
      <c r="D21902" s="2" t="s">
        <v>468</v>
      </c>
      <c r="E21902" s="2"/>
      <c r="F21902" s="2"/>
      <c r="G21902" s="2"/>
      <c r="H21902" s="2"/>
    </row>
    <row r="21903" spans="2:8">
      <c r="B21903" s="2" t="s">
        <v>22352</v>
      </c>
      <c r="C21903" s="2">
        <v>38</v>
      </c>
      <c r="D21903" s="2" t="s">
        <v>468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468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468</v>
      </c>
      <c r="E21905" s="2"/>
      <c r="F21905" s="2"/>
      <c r="G21905" s="2"/>
      <c r="H21905" s="2"/>
    </row>
    <row r="21906" spans="2:8">
      <c r="B21906" s="2" t="s">
        <v>22355</v>
      </c>
      <c r="C21906" s="2">
        <v>25</v>
      </c>
      <c r="D21906" s="2" t="s">
        <v>468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468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468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468</v>
      </c>
      <c r="E21909" s="2"/>
      <c r="F21909" s="2"/>
      <c r="G21909" s="2"/>
      <c r="H21909" s="2"/>
    </row>
    <row r="21910" spans="2:8">
      <c r="B21910" s="2" t="s">
        <v>22359</v>
      </c>
      <c r="C21910" s="2">
        <v>31</v>
      </c>
      <c r="D21910" s="2" t="s">
        <v>468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468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468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23</v>
      </c>
      <c r="D21917" s="2" t="s">
        <v>468</v>
      </c>
      <c r="E21917" s="2"/>
      <c r="F21917" s="2"/>
      <c r="G21917" s="2"/>
      <c r="H21917" s="2"/>
    </row>
    <row r="21918" spans="2:8">
      <c r="B21918" s="2" t="s">
        <v>22367</v>
      </c>
      <c r="C21918" s="2">
        <v>26</v>
      </c>
      <c r="D21918" s="2" t="s">
        <v>468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468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468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468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468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468</v>
      </c>
      <c r="E21923" s="2"/>
      <c r="F21923" s="2"/>
      <c r="G21923" s="2"/>
      <c r="H21923" s="2"/>
    </row>
    <row r="21924" spans="2:8">
      <c r="B21924" s="2" t="s">
        <v>22373</v>
      </c>
      <c r="C21924" s="2">
        <v>23</v>
      </c>
      <c r="D21924" s="2" t="s">
        <v>468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468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468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468</v>
      </c>
      <c r="E21927" s="2"/>
      <c r="F21927" s="2"/>
      <c r="G21927" s="2"/>
      <c r="H21927" s="2"/>
    </row>
    <row r="21928" spans="2:8">
      <c r="B21928" s="2" t="s">
        <v>22377</v>
      </c>
      <c r="C21928" s="2">
        <v>34</v>
      </c>
      <c r="D21928" s="2" t="s">
        <v>468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468</v>
      </c>
      <c r="E21929" s="2"/>
      <c r="F21929" s="2"/>
      <c r="G21929" s="2"/>
      <c r="H21929" s="2"/>
    </row>
    <row r="21930" spans="2:8">
      <c r="B21930" s="2" t="s">
        <v>22379</v>
      </c>
      <c r="C21930" s="2">
        <v>34</v>
      </c>
      <c r="D21930" s="2" t="s">
        <v>468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468</v>
      </c>
      <c r="E21931" s="2"/>
      <c r="F21931" s="2"/>
      <c r="G21931" s="2"/>
      <c r="H21931" s="2"/>
    </row>
    <row r="21932" spans="2:8">
      <c r="B21932" s="2" t="s">
        <v>22381</v>
      </c>
      <c r="C21932" s="2">
        <v>36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37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468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468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468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468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468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468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468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468</v>
      </c>
      <c r="E21944" s="2"/>
      <c r="F21944" s="2"/>
      <c r="G21944" s="2"/>
      <c r="H21944" s="2"/>
    </row>
    <row r="21945" spans="2:8">
      <c r="B21945" s="2" t="s">
        <v>22394</v>
      </c>
      <c r="C21945" s="2">
        <v>23</v>
      </c>
      <c r="D21945" s="2" t="s">
        <v>468</v>
      </c>
      <c r="E21945" s="2"/>
      <c r="F21945" s="2"/>
      <c r="G21945" s="2"/>
      <c r="H21945" s="2"/>
    </row>
    <row r="21946" spans="2:8">
      <c r="B21946" s="2" t="s">
        <v>22395</v>
      </c>
      <c r="C21946" s="2">
        <v>22</v>
      </c>
      <c r="D21946" s="2" t="s">
        <v>468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34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34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26</v>
      </c>
      <c r="D21967" s="2" t="s">
        <v>468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468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468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468</v>
      </c>
      <c r="E21970" s="2"/>
      <c r="F21970" s="2"/>
      <c r="G21970" s="2"/>
      <c r="H21970" s="2"/>
    </row>
    <row r="21971" spans="2:8">
      <c r="B21971" s="2" t="s">
        <v>22420</v>
      </c>
      <c r="C21971" s="2">
        <v>21</v>
      </c>
      <c r="D21971" s="2" t="s">
        <v>468</v>
      </c>
      <c r="E21971" s="2"/>
      <c r="F21971" s="2"/>
      <c r="G21971" s="2"/>
      <c r="H21971" s="2"/>
    </row>
    <row r="21972" spans="2:8">
      <c r="B21972" s="2" t="s">
        <v>22421</v>
      </c>
      <c r="C21972" s="2">
        <v>21</v>
      </c>
      <c r="D21972" s="2" t="s">
        <v>468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468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468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468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468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468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468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468</v>
      </c>
      <c r="E21979" s="2"/>
      <c r="F21979" s="2"/>
      <c r="G21979" s="2"/>
      <c r="H21979" s="2"/>
    </row>
    <row r="21980" spans="2:8">
      <c r="B21980" s="2" t="s">
        <v>22429</v>
      </c>
      <c r="C21980" s="2">
        <v>13</v>
      </c>
      <c r="D21980" s="2" t="s">
        <v>468</v>
      </c>
      <c r="E21980" s="2"/>
      <c r="F21980" s="2"/>
      <c r="G21980" s="2"/>
      <c r="H21980" s="2"/>
    </row>
    <row r="21981" spans="2:8">
      <c r="B21981" s="2" t="s">
        <v>22430</v>
      </c>
      <c r="C21981" s="2">
        <v>21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26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33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34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31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468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468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468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18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34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33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17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36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36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20</v>
      </c>
      <c r="D22072" s="2" t="s">
        <v>468</v>
      </c>
      <c r="E22072" s="2"/>
      <c r="F22072" s="2"/>
      <c r="G22072" s="2"/>
      <c r="H22072" s="2"/>
    </row>
    <row r="22073" spans="2:8">
      <c r="B22073" s="2" t="s">
        <v>22522</v>
      </c>
      <c r="C22073" s="2">
        <v>23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22523</v>
      </c>
      <c r="C22074" s="2">
        <v>24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468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468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468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468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468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468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468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468</v>
      </c>
      <c r="E22083" s="2"/>
      <c r="F22083" s="2"/>
      <c r="G22083" s="2"/>
      <c r="H22083" s="2"/>
    </row>
    <row r="22084" spans="2:8">
      <c r="B22084" s="2" t="s">
        <v>22533</v>
      </c>
      <c r="C22084" s="2">
        <v>27</v>
      </c>
      <c r="D22084" s="2" t="s">
        <v>468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468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468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468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468</v>
      </c>
      <c r="E22093" s="2"/>
      <c r="F22093" s="2"/>
      <c r="G22093" s="2"/>
      <c r="H22093" s="2"/>
    </row>
    <row r="22094" spans="2:8">
      <c r="B22094" s="2" t="s">
        <v>22543</v>
      </c>
      <c r="C22094" s="2">
        <v>23</v>
      </c>
      <c r="D22094" s="2" t="s">
        <v>468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468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468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468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468</v>
      </c>
      <c r="E22102" s="2"/>
      <c r="F22102" s="2"/>
      <c r="G22102" s="2"/>
      <c r="H22102" s="2"/>
    </row>
    <row r="22103" spans="2:8">
      <c r="B22103" s="2" t="s">
        <v>22552</v>
      </c>
      <c r="C22103" s="2">
        <v>31</v>
      </c>
      <c r="D22103" s="2" t="s">
        <v>468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468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468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468</v>
      </c>
      <c r="E22106" s="2"/>
      <c r="F22106" s="2"/>
      <c r="G22106" s="2"/>
      <c r="H22106" s="2"/>
    </row>
    <row r="22107" spans="2:8">
      <c r="B22107" s="2" t="s">
        <v>22556</v>
      </c>
      <c r="C22107" s="2">
        <v>32</v>
      </c>
      <c r="D22107" s="2" t="s">
        <v>468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468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20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16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19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468</v>
      </c>
      <c r="E22137" s="2"/>
      <c r="F22137" s="2"/>
      <c r="G22137" s="2"/>
      <c r="H22137" s="2"/>
    </row>
    <row r="22138" spans="2:8">
      <c r="B22138" s="2" t="s">
        <v>22587</v>
      </c>
      <c r="C22138" s="2">
        <v>26</v>
      </c>
      <c r="D22138" s="2" t="s">
        <v>468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468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468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18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15</v>
      </c>
      <c r="D22152" s="2" t="s">
        <v>468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13</v>
      </c>
      <c r="D22157" s="2" t="s">
        <v>468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24</v>
      </c>
      <c r="D22161" s="2" t="s">
        <v>468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468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468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468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468</v>
      </c>
      <c r="E22165" s="2"/>
      <c r="F22165" s="2"/>
      <c r="G22165" s="2"/>
      <c r="H22165" s="2"/>
    </row>
    <row r="22166" spans="2:8">
      <c r="B22166" s="2" t="s">
        <v>22615</v>
      </c>
      <c r="C22166" s="2">
        <v>24</v>
      </c>
      <c r="D22166" s="2" t="s">
        <v>468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468</v>
      </c>
      <c r="E22167" s="2"/>
      <c r="F22167" s="2"/>
      <c r="G22167" s="2"/>
      <c r="H22167" s="2"/>
    </row>
    <row r="22168" spans="2:8">
      <c r="B22168" s="2" t="s">
        <v>22617</v>
      </c>
      <c r="C22168" s="2">
        <v>23</v>
      </c>
      <c r="D22168" s="2" t="s">
        <v>468</v>
      </c>
      <c r="E22168" s="2"/>
      <c r="F22168" s="2"/>
      <c r="G22168" s="2"/>
      <c r="H22168" s="2"/>
    </row>
    <row r="22169" spans="2:8">
      <c r="B22169" s="2" t="s">
        <v>22618</v>
      </c>
      <c r="C22169" s="2">
        <v>23</v>
      </c>
      <c r="D22169" s="2" t="s">
        <v>468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468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468</v>
      </c>
      <c r="E22171" s="2"/>
      <c r="F22171" s="2"/>
      <c r="G22171" s="2"/>
      <c r="H22171" s="2"/>
    </row>
    <row r="22172" spans="2:8">
      <c r="B22172" s="2" t="s">
        <v>22621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17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12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36</v>
      </c>
      <c r="D22193" s="2" t="s">
        <v>468</v>
      </c>
      <c r="E22193" s="2"/>
      <c r="F22193" s="2"/>
      <c r="G22193" s="2"/>
      <c r="H22193" s="2"/>
    </row>
    <row r="22194" spans="2:8">
      <c r="B22194" s="2" t="s">
        <v>22643</v>
      </c>
      <c r="C22194" s="2">
        <v>38</v>
      </c>
      <c r="D22194" s="2" t="s">
        <v>468</v>
      </c>
      <c r="E22194" s="2"/>
      <c r="F22194" s="2"/>
      <c r="G22194" s="2"/>
      <c r="H22194" s="2"/>
    </row>
    <row r="22195" spans="2:8">
      <c r="B22195" s="2" t="s">
        <v>22644</v>
      </c>
      <c r="C22195" s="2">
        <v>35</v>
      </c>
      <c r="D22195" s="2" t="s">
        <v>468</v>
      </c>
      <c r="E22195" s="2"/>
      <c r="F22195" s="2"/>
      <c r="G22195" s="2"/>
      <c r="H22195" s="2"/>
    </row>
    <row r="22196" spans="2:8">
      <c r="B22196" s="2" t="s">
        <v>22645</v>
      </c>
      <c r="C22196" s="2">
        <v>21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34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35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14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19</v>
      </c>
      <c r="D22230" s="2" t="s">
        <v>468</v>
      </c>
      <c r="E22230" s="2"/>
      <c r="F22230" s="2"/>
      <c r="G22230" s="2"/>
      <c r="H22230" s="2"/>
    </row>
    <row r="22231" spans="2:8">
      <c r="B22231" s="2" t="s">
        <v>22680</v>
      </c>
      <c r="C22231" s="2">
        <v>18</v>
      </c>
      <c r="D22231" s="2" t="s">
        <v>468</v>
      </c>
      <c r="E22231" s="2"/>
      <c r="F22231" s="2"/>
      <c r="G22231" s="2"/>
      <c r="H22231" s="2"/>
    </row>
    <row r="22232" spans="2:8">
      <c r="B22232" s="2" t="s">
        <v>22681</v>
      </c>
      <c r="C22232" s="2">
        <v>17</v>
      </c>
      <c r="D22232" s="2" t="s">
        <v>468</v>
      </c>
      <c r="E22232" s="2"/>
      <c r="F22232" s="2"/>
      <c r="G22232" s="2"/>
      <c r="H22232" s="2"/>
    </row>
    <row r="22233" spans="2:8">
      <c r="B22233" s="2" t="s">
        <v>22682</v>
      </c>
      <c r="C22233" s="2">
        <v>18</v>
      </c>
      <c r="D22233" s="2" t="s">
        <v>468</v>
      </c>
      <c r="E22233" s="2"/>
      <c r="F22233" s="2"/>
      <c r="G22233" s="2"/>
      <c r="H22233" s="2"/>
    </row>
    <row r="22234" spans="2:8">
      <c r="B22234" s="2" t="s">
        <v>22683</v>
      </c>
      <c r="C22234" s="2">
        <v>22</v>
      </c>
      <c r="D22234" s="2" t="s">
        <v>468</v>
      </c>
      <c r="E22234" s="2"/>
      <c r="F22234" s="2"/>
      <c r="G22234" s="2"/>
      <c r="H22234" s="2"/>
    </row>
    <row r="22235" spans="2:8">
      <c r="B22235" s="2" t="s">
        <v>22684</v>
      </c>
      <c r="C22235" s="2">
        <v>21</v>
      </c>
      <c r="D22235" s="2" t="s">
        <v>468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468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468</v>
      </c>
      <c r="E22237" s="2"/>
      <c r="F22237" s="2"/>
      <c r="G22237" s="2"/>
      <c r="H22237" s="2"/>
    </row>
    <row r="22238" spans="2:8">
      <c r="B22238" s="2" t="s">
        <v>22687</v>
      </c>
      <c r="C22238" s="2">
        <v>27</v>
      </c>
      <c r="D22238" s="2" t="s">
        <v>468</v>
      </c>
      <c r="E22238" s="2"/>
      <c r="F22238" s="2"/>
      <c r="G22238" s="2"/>
      <c r="H22238" s="2"/>
    </row>
    <row r="22239" spans="2:8">
      <c r="B22239" s="2" t="s">
        <v>22688</v>
      </c>
      <c r="C22239" s="2">
        <v>25</v>
      </c>
      <c r="D22239" s="2" t="s">
        <v>468</v>
      </c>
      <c r="E22239" s="2"/>
      <c r="F22239" s="2"/>
      <c r="G22239" s="2"/>
      <c r="H22239" s="2"/>
    </row>
    <row r="22240" spans="2:8">
      <c r="B22240" s="2" t="s">
        <v>22689</v>
      </c>
      <c r="C22240" s="2">
        <v>25</v>
      </c>
      <c r="D22240" s="2" t="s">
        <v>468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468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468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468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468</v>
      </c>
      <c r="E22244" s="2"/>
      <c r="F22244" s="2"/>
      <c r="G22244" s="2"/>
      <c r="H22244" s="2"/>
    </row>
    <row r="22245" spans="2:8">
      <c r="B22245" s="2" t="s">
        <v>22694</v>
      </c>
      <c r="C22245" s="2">
        <v>34</v>
      </c>
      <c r="D22245" s="2" t="s">
        <v>468</v>
      </c>
      <c r="E22245" s="2"/>
      <c r="F22245" s="2"/>
      <c r="G22245" s="2"/>
      <c r="H22245" s="2"/>
    </row>
    <row r="22246" spans="2:8">
      <c r="B22246" s="2" t="s">
        <v>22695</v>
      </c>
      <c r="C22246" s="2">
        <v>31</v>
      </c>
      <c r="D22246" s="2" t="s">
        <v>468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468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468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468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468</v>
      </c>
      <c r="E22250" s="2"/>
      <c r="F22250" s="2"/>
      <c r="G22250" s="2"/>
      <c r="H22250" s="2"/>
    </row>
    <row r="22251" spans="2:8">
      <c r="B22251" s="2" t="s">
        <v>22700</v>
      </c>
      <c r="C22251" s="2">
        <v>17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15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16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468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468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468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468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468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468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468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468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468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468</v>
      </c>
      <c r="E22269" s="2"/>
      <c r="F22269" s="2"/>
      <c r="G22269" s="2"/>
      <c r="H22269" s="2"/>
    </row>
    <row r="22270" spans="2:8">
      <c r="B22270" s="2" t="s">
        <v>22719</v>
      </c>
      <c r="C22270" s="2">
        <v>24</v>
      </c>
      <c r="D22270" s="2" t="s">
        <v>468</v>
      </c>
      <c r="E22270" s="2"/>
      <c r="F22270" s="2"/>
      <c r="G22270" s="2"/>
      <c r="H22270" s="2"/>
    </row>
    <row r="22271" spans="2:8">
      <c r="B22271" s="2" t="s">
        <v>22720</v>
      </c>
      <c r="C22271" s="2">
        <v>24</v>
      </c>
      <c r="D22271" s="2" t="s">
        <v>468</v>
      </c>
      <c r="E22271" s="2"/>
      <c r="F22271" s="2"/>
      <c r="G22271" s="2"/>
      <c r="H22271" s="2"/>
    </row>
    <row r="22272" spans="2:8">
      <c r="B22272" s="2" t="s">
        <v>22721</v>
      </c>
      <c r="C22272" s="2">
        <v>27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28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468</v>
      </c>
      <c r="E22277" s="2"/>
      <c r="F22277" s="2"/>
      <c r="G22277" s="2"/>
      <c r="H22277" s="2"/>
    </row>
    <row r="22278" spans="2:8">
      <c r="B22278" s="2" t="s">
        <v>22727</v>
      </c>
      <c r="C22278" s="2">
        <v>26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16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37</v>
      </c>
      <c r="D22283" s="2" t="s">
        <v>468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19</v>
      </c>
      <c r="D22286" s="2" t="s">
        <v>468</v>
      </c>
      <c r="E22286" s="2"/>
      <c r="F22286" s="2"/>
      <c r="G22286" s="2"/>
      <c r="H22286" s="2"/>
    </row>
    <row r="22287" spans="2:8">
      <c r="B22287" s="2" t="s">
        <v>22736</v>
      </c>
      <c r="C22287" s="2">
        <v>19</v>
      </c>
      <c r="D22287" s="2" t="s">
        <v>468</v>
      </c>
      <c r="E22287" s="2"/>
      <c r="F22287" s="2"/>
      <c r="G22287" s="2"/>
      <c r="H22287" s="2"/>
    </row>
    <row r="22288" spans="2:8">
      <c r="B22288" s="2" t="s">
        <v>22737</v>
      </c>
      <c r="C22288" s="2">
        <v>17</v>
      </c>
      <c r="D22288" s="2" t="s">
        <v>468</v>
      </c>
      <c r="E22288" s="2"/>
      <c r="F22288" s="2"/>
      <c r="G22288" s="2"/>
      <c r="H22288" s="2"/>
    </row>
    <row r="22289" spans="2:8">
      <c r="B22289" s="2" t="s">
        <v>22738</v>
      </c>
      <c r="C22289" s="2">
        <v>27</v>
      </c>
      <c r="D22289" s="2" t="s">
        <v>468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22740</v>
      </c>
      <c r="C22291" s="2">
        <v>38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22741</v>
      </c>
      <c r="C22292" s="2">
        <v>41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22743</v>
      </c>
      <c r="C22294" s="2">
        <v>34</v>
      </c>
      <c r="D22294" s="2" t="s">
        <v>468</v>
      </c>
      <c r="E22294" s="2"/>
      <c r="F22294" s="2"/>
      <c r="G22294" s="2"/>
      <c r="H22294" s="2"/>
    </row>
    <row r="22295" spans="2:8">
      <c r="B22295" s="2" t="s">
        <v>22744</v>
      </c>
      <c r="C22295" s="2">
        <v>40</v>
      </c>
      <c r="D22295" s="2" t="s">
        <v>468</v>
      </c>
      <c r="E22295" s="2"/>
      <c r="F22295" s="2"/>
      <c r="G22295" s="2"/>
      <c r="H22295" s="2"/>
    </row>
    <row r="22296" spans="2:8">
      <c r="B22296" s="2" t="s">
        <v>22745</v>
      </c>
      <c r="C22296" s="2">
        <v>38</v>
      </c>
      <c r="D22296" s="2" t="s">
        <v>468</v>
      </c>
      <c r="E22296" s="2"/>
      <c r="F22296" s="2"/>
      <c r="G22296" s="2"/>
      <c r="H22296" s="2"/>
    </row>
    <row r="22297" spans="2:8">
      <c r="B22297" s="2" t="s">
        <v>22746</v>
      </c>
      <c r="C22297" s="2">
        <v>34</v>
      </c>
      <c r="D22297" s="2" t="s">
        <v>468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468</v>
      </c>
      <c r="E22298" s="2"/>
      <c r="F22298" s="2"/>
      <c r="G22298" s="2"/>
      <c r="H22298" s="2"/>
    </row>
    <row r="22299" spans="2:8">
      <c r="B22299" s="2" t="s">
        <v>22748</v>
      </c>
      <c r="C22299" s="2">
        <v>37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35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468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468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468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468</v>
      </c>
      <c r="E22317" s="2"/>
      <c r="F22317" s="2"/>
      <c r="G22317" s="2"/>
      <c r="H22317" s="2"/>
    </row>
    <row r="22318" spans="2:8">
      <c r="B22318" s="2" t="s">
        <v>22767</v>
      </c>
      <c r="C22318" s="2">
        <v>23</v>
      </c>
      <c r="D22318" s="2" t="s">
        <v>468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23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26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17</v>
      </c>
      <c r="D22342" s="2" t="s">
        <v>468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468</v>
      </c>
      <c r="E22346" s="2"/>
      <c r="F22346" s="2"/>
      <c r="G22346" s="2"/>
      <c r="H22346" s="2"/>
    </row>
    <row r="22347" spans="2:8">
      <c r="B22347" s="2" t="s">
        <v>22796</v>
      </c>
      <c r="C22347" s="2">
        <v>35</v>
      </c>
      <c r="D22347" s="2" t="s">
        <v>468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24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21</v>
      </c>
      <c r="D22359" s="2" t="s">
        <v>468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468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468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468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23</v>
      </c>
      <c r="D22364" s="2" t="s">
        <v>468</v>
      </c>
      <c r="E22364" s="2"/>
      <c r="F22364" s="2"/>
      <c r="G22364" s="2"/>
      <c r="H22364" s="2"/>
    </row>
    <row r="22365" spans="2:8">
      <c r="B22365" s="2" t="s">
        <v>22814</v>
      </c>
      <c r="C22365" s="2">
        <v>17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16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468</v>
      </c>
      <c r="E22369" s="2"/>
      <c r="F22369" s="2"/>
      <c r="G22369" s="2"/>
      <c r="H22369" s="2"/>
    </row>
    <row r="22370" spans="2:8">
      <c r="B22370" s="2" t="s">
        <v>22819</v>
      </c>
      <c r="C22370" s="2">
        <v>21</v>
      </c>
      <c r="D22370" s="2" t="s">
        <v>468</v>
      </c>
      <c r="E22370" s="2"/>
      <c r="F22370" s="2"/>
      <c r="G22370" s="2"/>
      <c r="H22370" s="2"/>
    </row>
    <row r="22371" spans="2:8">
      <c r="B22371" s="2" t="s">
        <v>22820</v>
      </c>
      <c r="C22371" s="2">
        <v>22</v>
      </c>
      <c r="D22371" s="2" t="s">
        <v>468</v>
      </c>
      <c r="E22371" s="2"/>
      <c r="F22371" s="2"/>
      <c r="G22371" s="2"/>
      <c r="H22371" s="2"/>
    </row>
    <row r="22372" spans="2:8">
      <c r="B22372" s="2" t="s">
        <v>22821</v>
      </c>
      <c r="C22372" s="2">
        <v>22</v>
      </c>
      <c r="D22372" s="2" t="s">
        <v>468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468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468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468</v>
      </c>
      <c r="E22375" s="2"/>
      <c r="F22375" s="2"/>
      <c r="G22375" s="2"/>
      <c r="H22375" s="2"/>
    </row>
    <row r="22376" spans="2:8">
      <c r="B22376" s="2" t="s">
        <v>22825</v>
      </c>
      <c r="C22376" s="2">
        <v>16</v>
      </c>
      <c r="D22376" s="2" t="s">
        <v>468</v>
      </c>
      <c r="E22376" s="2"/>
      <c r="F22376" s="2"/>
      <c r="G22376" s="2"/>
      <c r="H22376" s="2"/>
    </row>
    <row r="22377" spans="2:8">
      <c r="B22377" s="2" t="s">
        <v>22826</v>
      </c>
      <c r="C22377" s="2">
        <v>21</v>
      </c>
      <c r="D22377" s="2" t="s">
        <v>468</v>
      </c>
      <c r="E22377" s="2"/>
      <c r="F22377" s="2"/>
      <c r="G22377" s="2"/>
      <c r="H22377" s="2"/>
    </row>
    <row r="22378" spans="2:8">
      <c r="B22378" s="2" t="s">
        <v>22827</v>
      </c>
      <c r="C22378" s="2">
        <v>18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19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24</v>
      </c>
      <c r="D22381" s="2" t="s">
        <v>468</v>
      </c>
      <c r="E22381" s="2"/>
      <c r="F22381" s="2"/>
      <c r="G22381" s="2"/>
      <c r="H22381" s="2"/>
    </row>
    <row r="22382" spans="2:8">
      <c r="B22382" s="2" t="s">
        <v>22831</v>
      </c>
      <c r="C22382" s="2">
        <v>25</v>
      </c>
      <c r="D22382" s="2" t="s">
        <v>468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468</v>
      </c>
      <c r="E22383" s="2"/>
      <c r="F22383" s="2"/>
      <c r="G22383" s="2"/>
      <c r="H22383" s="2"/>
    </row>
    <row r="22384" spans="2:8">
      <c r="B22384" s="2" t="s">
        <v>22833</v>
      </c>
      <c r="C22384" s="2">
        <v>22</v>
      </c>
      <c r="D22384" s="2" t="s">
        <v>468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42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41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44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44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43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36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20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37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33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468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468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468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468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468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468</v>
      </c>
      <c r="E22440" s="2"/>
      <c r="F22440" s="2"/>
      <c r="G22440" s="2"/>
      <c r="H22440" s="2"/>
    </row>
    <row r="22441" spans="2:8">
      <c r="B22441" s="2" t="s">
        <v>22890</v>
      </c>
      <c r="C22441" s="2">
        <v>24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19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13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468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468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468</v>
      </c>
      <c r="E22450" s="2"/>
      <c r="F22450" s="2"/>
      <c r="G22450" s="2"/>
      <c r="H22450" s="2"/>
    </row>
    <row r="22451" spans="2:8">
      <c r="B22451" s="2" t="s">
        <v>22900</v>
      </c>
      <c r="C22451" s="2">
        <v>24</v>
      </c>
      <c r="D22451" s="2" t="s">
        <v>468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468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468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468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468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468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468</v>
      </c>
      <c r="E22457" s="2"/>
      <c r="F22457" s="2"/>
      <c r="G22457" s="2"/>
      <c r="H22457" s="2"/>
    </row>
    <row r="22458" spans="2:8">
      <c r="B22458" s="2" t="s">
        <v>22907</v>
      </c>
      <c r="C22458" s="2">
        <v>25</v>
      </c>
      <c r="D22458" s="2" t="s">
        <v>468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32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14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15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39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30</v>
      </c>
      <c r="D22472" s="2" t="s">
        <v>468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468</v>
      </c>
      <c r="E22473" s="2"/>
      <c r="F22473" s="2"/>
      <c r="G22473" s="2"/>
      <c r="H22473" s="2"/>
    </row>
    <row r="22474" spans="2:8">
      <c r="B22474" s="2" t="s">
        <v>22923</v>
      </c>
      <c r="C22474" s="2">
        <v>31</v>
      </c>
      <c r="D22474" s="2" t="s">
        <v>468</v>
      </c>
      <c r="E22474" s="2"/>
      <c r="F22474" s="2"/>
      <c r="G22474" s="2"/>
      <c r="H22474" s="2"/>
    </row>
    <row r="22475" spans="2:8">
      <c r="B22475" s="2" t="s">
        <v>22924</v>
      </c>
      <c r="C22475" s="2">
        <v>31</v>
      </c>
      <c r="D22475" s="2" t="s">
        <v>468</v>
      </c>
      <c r="E22475" s="2"/>
      <c r="F22475" s="2"/>
      <c r="G22475" s="2"/>
      <c r="H22475" s="2"/>
    </row>
    <row r="22476" spans="2:8">
      <c r="B22476" s="2" t="s">
        <v>22925</v>
      </c>
      <c r="C22476" s="2">
        <v>34</v>
      </c>
      <c r="D22476" s="2" t="s">
        <v>468</v>
      </c>
      <c r="E22476" s="2"/>
      <c r="F22476" s="2"/>
      <c r="G22476" s="2"/>
      <c r="H22476" s="2"/>
    </row>
    <row r="22477" spans="2:8">
      <c r="B22477" s="2" t="s">
        <v>22926</v>
      </c>
      <c r="C22477" s="2">
        <v>34</v>
      </c>
      <c r="D22477" s="2" t="s">
        <v>468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468</v>
      </c>
      <c r="E22478" s="2"/>
      <c r="F22478" s="2"/>
      <c r="G22478" s="2"/>
      <c r="H22478" s="2"/>
    </row>
    <row r="22479" spans="2:8">
      <c r="B22479" s="2" t="s">
        <v>22928</v>
      </c>
      <c r="C22479" s="2">
        <v>33</v>
      </c>
      <c r="D22479" s="2" t="s">
        <v>468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468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468</v>
      </c>
      <c r="E22481" s="2"/>
      <c r="F22481" s="2"/>
      <c r="G22481" s="2"/>
      <c r="H22481" s="2"/>
    </row>
    <row r="22482" spans="2:8">
      <c r="B22482" s="2" t="s">
        <v>22931</v>
      </c>
      <c r="C22482" s="2">
        <v>24</v>
      </c>
      <c r="D22482" s="2" t="s">
        <v>468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468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468</v>
      </c>
      <c r="E22484" s="2"/>
      <c r="F22484" s="2"/>
      <c r="G22484" s="2"/>
      <c r="H22484" s="2"/>
    </row>
    <row r="22485" spans="2:8">
      <c r="B22485" s="2" t="s">
        <v>22934</v>
      </c>
      <c r="C22485" s="2">
        <v>24</v>
      </c>
      <c r="D22485" s="2" t="s">
        <v>468</v>
      </c>
      <c r="E22485" s="2"/>
      <c r="F22485" s="2"/>
      <c r="G22485" s="2"/>
      <c r="H22485" s="2"/>
    </row>
    <row r="22486" spans="2:8">
      <c r="B22486" s="2" t="s">
        <v>22935</v>
      </c>
      <c r="C22486" s="2">
        <v>24</v>
      </c>
      <c r="D22486" s="2" t="s">
        <v>468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468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468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16</v>
      </c>
      <c r="D22500" s="2" t="s">
        <v>468</v>
      </c>
      <c r="E22500" s="2"/>
      <c r="F22500" s="2"/>
      <c r="G22500" s="2"/>
      <c r="H22500" s="2"/>
    </row>
    <row r="22501" spans="2:8">
      <c r="B22501" s="2" t="s">
        <v>22950</v>
      </c>
      <c r="C22501" s="2">
        <v>15</v>
      </c>
      <c r="D22501" s="2" t="s">
        <v>468</v>
      </c>
      <c r="E22501" s="2"/>
      <c r="F22501" s="2"/>
      <c r="G22501" s="2"/>
      <c r="H22501" s="2"/>
    </row>
    <row r="22502" spans="2:8">
      <c r="B22502" s="2" t="s">
        <v>22951</v>
      </c>
      <c r="C22502" s="2">
        <v>15</v>
      </c>
      <c r="D22502" s="2" t="s">
        <v>468</v>
      </c>
      <c r="E22502" s="2"/>
      <c r="F22502" s="2"/>
      <c r="G22502" s="2"/>
      <c r="H22502" s="2"/>
    </row>
    <row r="22503" spans="2:8">
      <c r="B22503" s="2" t="s">
        <v>22952</v>
      </c>
      <c r="C22503" s="2">
        <v>15</v>
      </c>
      <c r="D22503" s="2" t="s">
        <v>468</v>
      </c>
      <c r="E22503" s="2"/>
      <c r="F22503" s="2"/>
      <c r="G22503" s="2"/>
      <c r="H22503" s="2"/>
    </row>
    <row r="22504" spans="2:8">
      <c r="B22504" s="2" t="s">
        <v>22953</v>
      </c>
      <c r="C22504" s="2">
        <v>21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16</v>
      </c>
      <c r="D22507" s="2" t="s">
        <v>468</v>
      </c>
      <c r="E22507" s="2"/>
      <c r="F22507" s="2"/>
      <c r="G22507" s="2"/>
      <c r="H22507" s="2"/>
    </row>
    <row r="22508" spans="2:8">
      <c r="B22508" s="2" t="s">
        <v>22957</v>
      </c>
      <c r="C22508" s="2">
        <v>16</v>
      </c>
      <c r="D22508" s="2" t="s">
        <v>468</v>
      </c>
      <c r="E22508" s="2"/>
      <c r="F22508" s="2"/>
      <c r="G22508" s="2"/>
      <c r="H22508" s="2"/>
    </row>
    <row r="22509" spans="2:8">
      <c r="B22509" s="2" t="s">
        <v>22958</v>
      </c>
      <c r="C22509" s="2">
        <v>21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29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29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40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35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30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19</v>
      </c>
      <c r="D22562" s="2" t="s">
        <v>468</v>
      </c>
      <c r="E22562" s="2"/>
      <c r="F22562" s="2"/>
      <c r="G22562" s="2"/>
      <c r="H22562" s="2"/>
    </row>
    <row r="22563" spans="2:8">
      <c r="B22563" s="2" t="s">
        <v>23012</v>
      </c>
      <c r="C22563" s="2">
        <v>22</v>
      </c>
      <c r="D22563" s="2" t="s">
        <v>468</v>
      </c>
      <c r="E22563" s="2"/>
      <c r="F22563" s="2"/>
      <c r="G22563" s="2"/>
      <c r="H22563" s="2"/>
    </row>
    <row r="22564" spans="2:8">
      <c r="B22564" s="2" t="s">
        <v>23013</v>
      </c>
      <c r="C22564" s="2">
        <v>38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21</v>
      </c>
      <c r="D22566" s="2" t="s">
        <v>468</v>
      </c>
      <c r="E22566" s="2"/>
      <c r="F22566" s="2"/>
      <c r="G22566" s="2"/>
      <c r="H22566" s="2"/>
    </row>
    <row r="22567" spans="2:8">
      <c r="B22567" s="2" t="s">
        <v>23016</v>
      </c>
      <c r="C22567" s="2">
        <v>22</v>
      </c>
      <c r="D22567" s="2" t="s">
        <v>468</v>
      </c>
      <c r="E22567" s="2"/>
      <c r="F22567" s="2"/>
      <c r="G22567" s="2"/>
      <c r="H22567" s="2"/>
    </row>
    <row r="22568" spans="2:8">
      <c r="B22568" s="2" t="s">
        <v>23017</v>
      </c>
      <c r="C22568" s="2">
        <v>21</v>
      </c>
      <c r="D22568" s="2" t="s">
        <v>468</v>
      </c>
      <c r="E22568" s="2"/>
      <c r="F22568" s="2"/>
      <c r="G22568" s="2"/>
      <c r="H22568" s="2"/>
    </row>
    <row r="22569" spans="2:8">
      <c r="B22569" s="2" t="s">
        <v>23018</v>
      </c>
      <c r="C22569" s="2">
        <v>24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28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23025</v>
      </c>
      <c r="C22576" s="2">
        <v>32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50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45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29</v>
      </c>
      <c r="D22584" s="2" t="s">
        <v>468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468</v>
      </c>
      <c r="E22585" s="2"/>
      <c r="F22585" s="2"/>
      <c r="G22585" s="2"/>
      <c r="H22585" s="2"/>
    </row>
    <row r="22586" spans="2:8">
      <c r="B22586" s="2" t="s">
        <v>23035</v>
      </c>
      <c r="C22586" s="2">
        <v>32</v>
      </c>
      <c r="D22586" s="2" t="s">
        <v>468</v>
      </c>
      <c r="E22586" s="2"/>
      <c r="F22586" s="2"/>
      <c r="G22586" s="2"/>
      <c r="H22586" s="2"/>
    </row>
    <row r="22587" spans="2:8">
      <c r="B22587" s="2" t="s">
        <v>23036</v>
      </c>
      <c r="C22587" s="2">
        <v>31</v>
      </c>
      <c r="D22587" s="2" t="s">
        <v>468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468</v>
      </c>
      <c r="E22588" s="2"/>
      <c r="F22588" s="2"/>
      <c r="G22588" s="2"/>
      <c r="H22588" s="2"/>
    </row>
    <row r="22589" spans="2:8">
      <c r="B22589" s="2" t="s">
        <v>23038</v>
      </c>
      <c r="C22589" s="2">
        <v>21</v>
      </c>
      <c r="D22589" s="2" t="s">
        <v>468</v>
      </c>
      <c r="E22589" s="2"/>
      <c r="F22589" s="2"/>
      <c r="G22589" s="2"/>
      <c r="H22589" s="2"/>
    </row>
    <row r="22590" spans="2:8">
      <c r="B22590" s="2" t="s">
        <v>23039</v>
      </c>
      <c r="C22590" s="2">
        <v>21</v>
      </c>
      <c r="D22590" s="2" t="s">
        <v>468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468</v>
      </c>
      <c r="E22591" s="2"/>
      <c r="F22591" s="2"/>
      <c r="G22591" s="2"/>
      <c r="H22591" s="2"/>
    </row>
    <row r="22592" spans="2:8">
      <c r="B22592" s="2" t="s">
        <v>23041</v>
      </c>
      <c r="C22592" s="2">
        <v>39</v>
      </c>
      <c r="D22592" s="2" t="s">
        <v>468</v>
      </c>
      <c r="E22592" s="2"/>
      <c r="F22592" s="2"/>
      <c r="G22592" s="2"/>
      <c r="H22592" s="2"/>
    </row>
    <row r="22593" spans="2:8">
      <c r="B22593" s="2" t="s">
        <v>23042</v>
      </c>
      <c r="C22593" s="2">
        <v>38</v>
      </c>
      <c r="D22593" s="2" t="s">
        <v>468</v>
      </c>
      <c r="E22593" s="2"/>
      <c r="F22593" s="2"/>
      <c r="G22593" s="2"/>
      <c r="H22593" s="2"/>
    </row>
    <row r="22594" spans="2:8">
      <c r="B22594" s="2" t="s">
        <v>23043</v>
      </c>
      <c r="C22594" s="2">
        <v>34</v>
      </c>
      <c r="D22594" s="2" t="s">
        <v>468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468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468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468</v>
      </c>
      <c r="E22597" s="2"/>
      <c r="F22597" s="2"/>
      <c r="G22597" s="2"/>
      <c r="H22597" s="2"/>
    </row>
    <row r="22598" spans="2:8">
      <c r="B22598" s="2" t="s">
        <v>23047</v>
      </c>
      <c r="C22598" s="2">
        <v>29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31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31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468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468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468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468</v>
      </c>
      <c r="E22607" s="2"/>
      <c r="F22607" s="2"/>
      <c r="G22607" s="2"/>
      <c r="H22607" s="2"/>
    </row>
    <row r="22608" spans="2:8">
      <c r="B22608" s="2" t="s">
        <v>23057</v>
      </c>
      <c r="C22608" s="2">
        <v>31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468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468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468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468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468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468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468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468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468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468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468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468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468</v>
      </c>
      <c r="E22636" s="2"/>
      <c r="F22636" s="2"/>
      <c r="G22636" s="2"/>
      <c r="H22636" s="2"/>
    </row>
    <row r="22637" spans="2:8">
      <c r="B22637" s="2" t="s">
        <v>23086</v>
      </c>
      <c r="C22637" s="2">
        <v>28</v>
      </c>
      <c r="D22637" s="2" t="s">
        <v>468</v>
      </c>
      <c r="E22637" s="2"/>
      <c r="F22637" s="2"/>
      <c r="G22637" s="2"/>
      <c r="H22637" s="2"/>
    </row>
    <row r="22638" spans="2:8">
      <c r="B22638" s="2" t="s">
        <v>23087</v>
      </c>
      <c r="C22638" s="2">
        <v>31</v>
      </c>
      <c r="D22638" s="2" t="s">
        <v>468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468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468</v>
      </c>
      <c r="E22640" s="2"/>
      <c r="F22640" s="2"/>
      <c r="G22640" s="2"/>
      <c r="H22640" s="2"/>
    </row>
    <row r="22641" spans="2:8">
      <c r="B22641" s="2" t="s">
        <v>23090</v>
      </c>
      <c r="C22641" s="2">
        <v>35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22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19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24</v>
      </c>
      <c r="D22656" s="2" t="s">
        <v>468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468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468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468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468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468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468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468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26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23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39</v>
      </c>
      <c r="D22689" s="2" t="s">
        <v>468</v>
      </c>
      <c r="E22689" s="2"/>
      <c r="F22689" s="2"/>
      <c r="G22689" s="2"/>
      <c r="H22689" s="2"/>
    </row>
    <row r="22690" spans="2:8">
      <c r="B22690" s="2" t="s">
        <v>23139</v>
      </c>
      <c r="C22690" s="2">
        <v>44</v>
      </c>
      <c r="D22690" s="2" t="s">
        <v>468</v>
      </c>
      <c r="E22690" s="2"/>
      <c r="F22690" s="2"/>
      <c r="G22690" s="2"/>
      <c r="H22690" s="2"/>
    </row>
    <row r="22691" spans="2:8">
      <c r="B22691" s="2" t="s">
        <v>23140</v>
      </c>
      <c r="C22691" s="2">
        <v>42</v>
      </c>
      <c r="D22691" s="2" t="s">
        <v>468</v>
      </c>
      <c r="E22691" s="2"/>
      <c r="F22691" s="2"/>
      <c r="G22691" s="2"/>
      <c r="H22691" s="2"/>
    </row>
    <row r="22692" spans="2:8">
      <c r="B22692" s="2" t="s">
        <v>23141</v>
      </c>
      <c r="C22692" s="2">
        <v>35</v>
      </c>
      <c r="D22692" s="2" t="s">
        <v>468</v>
      </c>
      <c r="E22692" s="2"/>
      <c r="F22692" s="2"/>
      <c r="G22692" s="2"/>
      <c r="H22692" s="2"/>
    </row>
    <row r="22693" spans="2:8">
      <c r="B22693" s="2" t="s">
        <v>23142</v>
      </c>
      <c r="C22693" s="2">
        <v>29</v>
      </c>
      <c r="D22693" s="2" t="s">
        <v>468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468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468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468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468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468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32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27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23160</v>
      </c>
      <c r="C22711" s="2">
        <v>29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19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23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20</v>
      </c>
      <c r="D22728" s="2" t="s">
        <v>468</v>
      </c>
      <c r="E22728" s="2"/>
      <c r="F22728" s="2"/>
      <c r="G22728" s="2"/>
      <c r="H22728" s="2"/>
    </row>
    <row r="22729" spans="2:8">
      <c r="B22729" s="2" t="s">
        <v>23178</v>
      </c>
      <c r="C22729" s="2">
        <v>20</v>
      </c>
      <c r="D22729" s="2" t="s">
        <v>468</v>
      </c>
      <c r="E22729" s="2"/>
      <c r="F22729" s="2"/>
      <c r="G22729" s="2"/>
      <c r="H22729" s="2"/>
    </row>
    <row r="22730" spans="2:8">
      <c r="B22730" s="2" t="s">
        <v>23179</v>
      </c>
      <c r="C22730" s="2">
        <v>22</v>
      </c>
      <c r="D22730" s="2" t="s">
        <v>468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468</v>
      </c>
      <c r="E22731" s="2"/>
      <c r="F22731" s="2"/>
      <c r="G22731" s="2"/>
      <c r="H22731" s="2"/>
    </row>
    <row r="22732" spans="2:8">
      <c r="B22732" s="2" t="s">
        <v>23181</v>
      </c>
      <c r="C22732" s="2">
        <v>23</v>
      </c>
      <c r="D22732" s="2" t="s">
        <v>468</v>
      </c>
      <c r="E22732" s="2"/>
      <c r="F22732" s="2"/>
      <c r="G22732" s="2"/>
      <c r="H22732" s="2"/>
    </row>
    <row r="22733" spans="2:8">
      <c r="B22733" s="2" t="s">
        <v>23182</v>
      </c>
      <c r="C22733" s="2">
        <v>20</v>
      </c>
      <c r="D22733" s="2" t="s">
        <v>468</v>
      </c>
      <c r="E22733" s="2"/>
      <c r="F22733" s="2"/>
      <c r="G22733" s="2"/>
      <c r="H22733" s="2"/>
    </row>
    <row r="22734" spans="2:8">
      <c r="B22734" s="2" t="s">
        <v>23183</v>
      </c>
      <c r="C22734" s="2">
        <v>18</v>
      </c>
      <c r="D22734" s="2" t="s">
        <v>468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19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40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40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34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468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468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468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468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468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468</v>
      </c>
      <c r="E22784" s="2"/>
      <c r="F22784" s="2"/>
      <c r="G22784" s="2"/>
      <c r="H22784" s="2"/>
    </row>
    <row r="22785" spans="2:8">
      <c r="B22785" s="2" t="s">
        <v>23234</v>
      </c>
      <c r="C22785" s="2">
        <v>23</v>
      </c>
      <c r="D22785" s="2" t="s">
        <v>468</v>
      </c>
      <c r="E22785" s="2"/>
      <c r="F22785" s="2"/>
      <c r="G22785" s="2"/>
      <c r="H22785" s="2"/>
    </row>
    <row r="22786" spans="2:8">
      <c r="B22786" s="2" t="s">
        <v>23235</v>
      </c>
      <c r="C22786" s="2">
        <v>19</v>
      </c>
      <c r="D22786" s="2" t="s">
        <v>468</v>
      </c>
      <c r="E22786" s="2"/>
      <c r="F22786" s="2"/>
      <c r="G22786" s="2"/>
      <c r="H22786" s="2"/>
    </row>
    <row r="22787" spans="2:8">
      <c r="B22787" s="2" t="s">
        <v>23236</v>
      </c>
      <c r="C22787" s="2">
        <v>28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468</v>
      </c>
      <c r="E22791" s="2"/>
      <c r="F22791" s="2"/>
      <c r="G22791" s="2"/>
      <c r="H22791" s="2"/>
    </row>
    <row r="22792" spans="2:8">
      <c r="B22792" s="2" t="s">
        <v>23241</v>
      </c>
      <c r="C22792" s="2">
        <v>24</v>
      </c>
      <c r="D22792" s="2" t="s">
        <v>468</v>
      </c>
      <c r="E22792" s="2"/>
      <c r="F22792" s="2"/>
      <c r="G22792" s="2"/>
      <c r="H22792" s="2"/>
    </row>
    <row r="22793" spans="2:8">
      <c r="B22793" s="2" t="s">
        <v>23242</v>
      </c>
      <c r="C22793" s="2">
        <v>22</v>
      </c>
      <c r="D22793" s="2" t="s">
        <v>468</v>
      </c>
      <c r="E22793" s="2"/>
      <c r="F22793" s="2"/>
      <c r="G22793" s="2"/>
      <c r="H22793" s="2"/>
    </row>
    <row r="22794" spans="2:8">
      <c r="B22794" s="2" t="s">
        <v>23243</v>
      </c>
      <c r="C22794" s="2">
        <v>12</v>
      </c>
      <c r="D22794" s="2" t="s">
        <v>468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468</v>
      </c>
      <c r="E22803" s="2"/>
      <c r="F22803" s="2"/>
      <c r="G22803" s="2"/>
      <c r="H22803" s="2"/>
    </row>
    <row r="22804" spans="2:8">
      <c r="B22804" s="2" t="s">
        <v>23253</v>
      </c>
      <c r="C22804" s="2">
        <v>18</v>
      </c>
      <c r="D22804" s="2" t="s">
        <v>468</v>
      </c>
      <c r="E22804" s="2"/>
      <c r="F22804" s="2"/>
      <c r="G22804" s="2"/>
      <c r="H22804" s="2"/>
    </row>
    <row r="22805" spans="2:8">
      <c r="B22805" s="2" t="s">
        <v>23254</v>
      </c>
      <c r="C22805" s="2">
        <v>18</v>
      </c>
      <c r="D22805" s="2" t="s">
        <v>468</v>
      </c>
      <c r="E22805" s="2"/>
      <c r="F22805" s="2"/>
      <c r="G22805" s="2"/>
      <c r="H22805" s="2"/>
    </row>
    <row r="22806" spans="2:8">
      <c r="B22806" s="2" t="s">
        <v>23255</v>
      </c>
      <c r="C22806" s="2">
        <v>18</v>
      </c>
      <c r="D22806" s="2" t="s">
        <v>468</v>
      </c>
      <c r="E22806" s="2"/>
      <c r="F22806" s="2"/>
      <c r="G22806" s="2"/>
      <c r="H22806" s="2"/>
    </row>
    <row r="22807" spans="2:8">
      <c r="B22807" s="2" t="s">
        <v>23256</v>
      </c>
      <c r="C22807" s="2">
        <v>18</v>
      </c>
      <c r="D22807" s="2" t="s">
        <v>468</v>
      </c>
      <c r="E22807" s="2"/>
      <c r="F22807" s="2"/>
      <c r="G22807" s="2"/>
      <c r="H22807" s="2"/>
    </row>
    <row r="22808" spans="2:8">
      <c r="B22808" s="2" t="s">
        <v>23257</v>
      </c>
      <c r="C22808" s="2">
        <v>17</v>
      </c>
      <c r="D22808" s="2" t="s">
        <v>468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468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468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468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468</v>
      </c>
      <c r="E22812" s="2"/>
      <c r="F22812" s="2"/>
      <c r="G22812" s="2"/>
      <c r="H22812" s="2"/>
    </row>
    <row r="22813" spans="2:8">
      <c r="B22813" s="2" t="s">
        <v>23262</v>
      </c>
      <c r="C22813" s="2">
        <v>27</v>
      </c>
      <c r="D22813" s="2" t="s">
        <v>468</v>
      </c>
      <c r="E22813" s="2"/>
      <c r="F22813" s="2"/>
      <c r="G22813" s="2"/>
      <c r="H22813" s="2"/>
    </row>
    <row r="22814" spans="2:8">
      <c r="B22814" s="2" t="s">
        <v>23263</v>
      </c>
      <c r="C22814" s="2">
        <v>34</v>
      </c>
      <c r="D22814" s="2" t="s">
        <v>468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468</v>
      </c>
      <c r="E22815" s="2"/>
      <c r="F22815" s="2"/>
      <c r="G22815" s="2"/>
      <c r="H22815" s="2"/>
    </row>
    <row r="22816" spans="2:8">
      <c r="B22816" s="2" t="s">
        <v>23265</v>
      </c>
      <c r="C22816" s="2">
        <v>38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468</v>
      </c>
      <c r="E22817" s="2"/>
      <c r="F22817" s="2"/>
      <c r="G22817" s="2"/>
      <c r="H22817" s="2"/>
    </row>
    <row r="22818" spans="2:8">
      <c r="B22818" s="2" t="s">
        <v>23267</v>
      </c>
      <c r="C22818" s="2">
        <v>29</v>
      </c>
      <c r="D22818" s="2" t="s">
        <v>468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32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468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468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468</v>
      </c>
      <c r="E22836" s="2"/>
      <c r="F22836" s="2"/>
      <c r="G22836" s="2"/>
      <c r="H22836" s="2"/>
    </row>
    <row r="22837" spans="2:8">
      <c r="B22837" s="2" t="s">
        <v>23286</v>
      </c>
      <c r="C22837" s="2">
        <v>32</v>
      </c>
      <c r="D22837" s="2" t="s">
        <v>468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468</v>
      </c>
      <c r="E22838" s="2"/>
      <c r="F22838" s="2"/>
      <c r="G22838" s="2"/>
      <c r="H22838" s="2"/>
    </row>
    <row r="22839" spans="2:8">
      <c r="B22839" s="2" t="s">
        <v>23288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27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35</v>
      </c>
      <c r="D22861" s="2" t="s">
        <v>468</v>
      </c>
      <c r="E22861" s="2"/>
      <c r="F22861" s="2"/>
      <c r="G22861" s="2"/>
      <c r="H22861" s="2"/>
    </row>
    <row r="22862" spans="2:8">
      <c r="B22862" s="2" t="s">
        <v>23311</v>
      </c>
      <c r="C22862" s="2">
        <v>39</v>
      </c>
      <c r="D22862" s="2" t="s">
        <v>468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468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468</v>
      </c>
      <c r="E22864" s="2"/>
      <c r="F22864" s="2"/>
      <c r="G22864" s="2"/>
      <c r="H22864" s="2"/>
    </row>
    <row r="22865" spans="2:8">
      <c r="B22865" s="2" t="s">
        <v>23314</v>
      </c>
      <c r="C22865" s="2">
        <v>19</v>
      </c>
      <c r="D22865" s="2" t="s">
        <v>468</v>
      </c>
      <c r="E22865" s="2"/>
      <c r="F22865" s="2"/>
      <c r="G22865" s="2"/>
      <c r="H22865" s="2"/>
    </row>
    <row r="22866" spans="2:8">
      <c r="B22866" s="2" t="s">
        <v>23315</v>
      </c>
      <c r="C22866" s="2">
        <v>16</v>
      </c>
      <c r="D22866" s="2" t="s">
        <v>468</v>
      </c>
      <c r="E22866" s="2"/>
      <c r="F22866" s="2"/>
      <c r="G22866" s="2"/>
      <c r="H22866" s="2"/>
    </row>
    <row r="22867" spans="2:8">
      <c r="B22867" s="2" t="s">
        <v>23316</v>
      </c>
      <c r="C22867" s="2">
        <v>18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19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468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468</v>
      </c>
      <c r="E22880" s="2"/>
      <c r="F22880" s="2"/>
      <c r="G22880" s="2"/>
      <c r="H22880" s="2"/>
    </row>
    <row r="22881" spans="2:8">
      <c r="B22881" s="2" t="s">
        <v>23330</v>
      </c>
      <c r="C22881" s="2">
        <v>32</v>
      </c>
      <c r="D22881" s="2" t="s">
        <v>468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468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468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468</v>
      </c>
      <c r="E22884" s="2"/>
      <c r="F22884" s="2"/>
      <c r="G22884" s="2"/>
      <c r="H22884" s="2"/>
    </row>
    <row r="22885" spans="2:8">
      <c r="B22885" s="2" t="s">
        <v>23334</v>
      </c>
      <c r="C22885" s="2">
        <v>27</v>
      </c>
      <c r="D22885" s="2" t="s">
        <v>468</v>
      </c>
      <c r="E22885" s="2"/>
      <c r="F22885" s="2"/>
      <c r="G22885" s="2"/>
      <c r="H22885" s="2"/>
    </row>
    <row r="22886" spans="2:8">
      <c r="B22886" s="2" t="s">
        <v>23335</v>
      </c>
      <c r="C22886" s="2">
        <v>36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468</v>
      </c>
      <c r="E22893" s="2"/>
      <c r="F22893" s="2"/>
      <c r="G22893" s="2"/>
      <c r="H22893" s="2"/>
    </row>
    <row r="22894" spans="2:8">
      <c r="B22894" s="2" t="s">
        <v>23343</v>
      </c>
      <c r="C22894" s="2">
        <v>25</v>
      </c>
      <c r="D22894" s="2" t="s">
        <v>468</v>
      </c>
      <c r="E22894" s="2"/>
      <c r="F22894" s="2"/>
      <c r="G22894" s="2"/>
      <c r="H22894" s="2"/>
    </row>
    <row r="22895" spans="2:8">
      <c r="B22895" s="2" t="s">
        <v>23344</v>
      </c>
      <c r="C22895" s="2">
        <v>31</v>
      </c>
      <c r="D22895" s="2" t="s">
        <v>468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468</v>
      </c>
      <c r="E22896" s="2"/>
      <c r="F22896" s="2"/>
      <c r="G22896" s="2"/>
      <c r="H22896" s="2"/>
    </row>
    <row r="22897" spans="2:8">
      <c r="B22897" s="2" t="s">
        <v>23346</v>
      </c>
      <c r="C22897" s="2">
        <v>34</v>
      </c>
      <c r="D22897" s="2" t="s">
        <v>468</v>
      </c>
      <c r="E22897" s="2"/>
      <c r="F22897" s="2"/>
      <c r="G22897" s="2"/>
      <c r="H22897" s="2"/>
    </row>
    <row r="22898" spans="2:8">
      <c r="B22898" s="2" t="s">
        <v>23347</v>
      </c>
      <c r="C22898" s="2">
        <v>33</v>
      </c>
      <c r="D22898" s="2" t="s">
        <v>468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468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468</v>
      </c>
      <c r="E22900" s="2"/>
      <c r="F22900" s="2"/>
      <c r="G22900" s="2"/>
      <c r="H22900" s="2"/>
    </row>
    <row r="22901" spans="2:8">
      <c r="B22901" s="2" t="s">
        <v>23350</v>
      </c>
      <c r="C22901" s="2">
        <v>32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468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468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468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468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468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19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21</v>
      </c>
      <c r="D22917" s="2" t="s">
        <v>468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468</v>
      </c>
      <c r="E22918" s="2"/>
      <c r="F22918" s="2"/>
      <c r="G22918" s="2"/>
      <c r="H22918" s="2"/>
    </row>
    <row r="22919" spans="2:8">
      <c r="B22919" s="2" t="s">
        <v>23368</v>
      </c>
      <c r="C22919" s="2">
        <v>37</v>
      </c>
      <c r="D22919" s="2" t="s">
        <v>468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468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468</v>
      </c>
      <c r="E22921" s="2"/>
      <c r="F22921" s="2"/>
      <c r="G22921" s="2"/>
      <c r="H22921" s="2"/>
    </row>
    <row r="22922" spans="2:8">
      <c r="B22922" s="2" t="s">
        <v>23371</v>
      </c>
      <c r="C22922" s="2">
        <v>31</v>
      </c>
      <c r="D22922" s="2" t="s">
        <v>468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468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26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26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468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468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468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468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468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468</v>
      </c>
      <c r="E22945" s="2"/>
      <c r="F22945" s="2"/>
      <c r="G22945" s="2"/>
      <c r="H22945" s="2"/>
    </row>
    <row r="22946" spans="2:8">
      <c r="B22946" s="2" t="s">
        <v>23395</v>
      </c>
      <c r="C22946" s="2">
        <v>24</v>
      </c>
      <c r="D22946" s="2" t="s">
        <v>468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468</v>
      </c>
      <c r="E22947" s="2"/>
      <c r="F22947" s="2"/>
      <c r="G22947" s="2"/>
      <c r="H22947" s="2"/>
    </row>
    <row r="22948" spans="2:8">
      <c r="B22948" s="2" t="s">
        <v>23397</v>
      </c>
      <c r="C22948" s="2">
        <v>30</v>
      </c>
      <c r="D22948" s="2" t="s">
        <v>468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468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468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468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468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468</v>
      </c>
      <c r="E22957" s="2"/>
      <c r="F22957" s="2"/>
      <c r="G22957" s="2"/>
      <c r="H22957" s="2"/>
    </row>
    <row r="22958" spans="2:8">
      <c r="B22958" s="2" t="s">
        <v>23407</v>
      </c>
      <c r="C22958" s="2">
        <v>35</v>
      </c>
      <c r="D22958" s="2" t="s">
        <v>468</v>
      </c>
      <c r="E22958" s="2"/>
      <c r="F22958" s="2"/>
      <c r="G22958" s="2"/>
      <c r="H22958" s="2"/>
    </row>
    <row r="22959" spans="2:8">
      <c r="B22959" s="2" t="s">
        <v>23408</v>
      </c>
      <c r="C22959" s="2">
        <v>32</v>
      </c>
      <c r="D22959" s="2" t="s">
        <v>468</v>
      </c>
      <c r="E22959" s="2"/>
      <c r="F22959" s="2"/>
      <c r="G22959" s="2"/>
      <c r="H22959" s="2"/>
    </row>
    <row r="22960" spans="2:8">
      <c r="B22960" s="2" t="s">
        <v>23409</v>
      </c>
      <c r="C22960" s="2">
        <v>16</v>
      </c>
      <c r="D22960" s="2" t="s">
        <v>468</v>
      </c>
      <c r="E22960" s="2"/>
      <c r="F22960" s="2"/>
      <c r="G22960" s="2"/>
      <c r="H22960" s="2"/>
    </row>
    <row r="22961" spans="2:8">
      <c r="B22961" s="2" t="s">
        <v>23410</v>
      </c>
      <c r="C22961" s="2">
        <v>16</v>
      </c>
      <c r="D22961" s="2" t="s">
        <v>468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24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468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468</v>
      </c>
      <c r="E22974" s="2"/>
      <c r="F22974" s="2"/>
      <c r="G22974" s="2"/>
      <c r="H22974" s="2"/>
    </row>
    <row r="22975" spans="2:8">
      <c r="B22975" s="2" t="s">
        <v>23424</v>
      </c>
      <c r="C22975" s="2">
        <v>23</v>
      </c>
      <c r="D22975" s="2" t="s">
        <v>468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468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468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468</v>
      </c>
      <c r="E22978" s="2"/>
      <c r="F22978" s="2"/>
      <c r="G22978" s="2"/>
      <c r="H22978" s="2"/>
    </row>
    <row r="22979" spans="2:8">
      <c r="B22979" s="2" t="s">
        <v>23428</v>
      </c>
      <c r="C22979" s="2">
        <v>20</v>
      </c>
      <c r="D22979" s="2" t="s">
        <v>468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468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468</v>
      </c>
      <c r="E22981" s="2"/>
      <c r="F22981" s="2"/>
      <c r="G22981" s="2"/>
      <c r="H22981" s="2"/>
    </row>
    <row r="22982" spans="2:8">
      <c r="B22982" s="2" t="s">
        <v>23431</v>
      </c>
      <c r="C22982" s="2">
        <v>30</v>
      </c>
      <c r="D22982" s="2" t="s">
        <v>468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468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468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468</v>
      </c>
      <c r="E22985" s="2"/>
      <c r="F22985" s="2"/>
      <c r="G22985" s="2"/>
      <c r="H22985" s="2"/>
    </row>
    <row r="22986" spans="2:8">
      <c r="B22986" s="2" t="s">
        <v>23435</v>
      </c>
      <c r="C22986" s="2">
        <v>15</v>
      </c>
      <c r="D22986" s="2" t="s">
        <v>468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16</v>
      </c>
      <c r="D22998" s="2" t="s">
        <v>468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468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468</v>
      </c>
      <c r="E23000" s="2"/>
      <c r="F23000" s="2"/>
      <c r="G23000" s="2"/>
      <c r="H23000" s="2"/>
    </row>
    <row r="23001" spans="2:8">
      <c r="B23001" s="2" t="s">
        <v>23450</v>
      </c>
      <c r="C23001" s="2">
        <v>16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13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468</v>
      </c>
      <c r="E23004" s="2"/>
      <c r="F23004" s="2"/>
      <c r="G23004" s="2"/>
      <c r="H23004" s="2"/>
    </row>
    <row r="23005" spans="2:8">
      <c r="B23005" s="2" t="s">
        <v>23454</v>
      </c>
      <c r="C23005" s="2">
        <v>11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36</v>
      </c>
      <c r="D23006" s="2" t="s">
        <v>468</v>
      </c>
      <c r="E23006" s="2"/>
      <c r="F23006" s="2"/>
      <c r="G23006" s="2"/>
      <c r="H23006" s="2"/>
    </row>
    <row r="23007" spans="2:8">
      <c r="B23007" s="2" t="s">
        <v>23456</v>
      </c>
      <c r="C23007" s="2">
        <v>37</v>
      </c>
      <c r="D23007" s="2" t="s">
        <v>468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468</v>
      </c>
      <c r="E23008" s="2"/>
      <c r="F23008" s="2"/>
      <c r="G23008" s="2"/>
      <c r="H23008" s="2"/>
    </row>
    <row r="23009" spans="2:8">
      <c r="B23009" s="2" t="s">
        <v>23458</v>
      </c>
      <c r="C23009" s="2">
        <v>10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13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38</v>
      </c>
      <c r="D23011" s="2" t="s">
        <v>468</v>
      </c>
      <c r="E23011" s="2"/>
      <c r="F23011" s="2"/>
      <c r="G23011" s="2"/>
      <c r="H23011" s="2"/>
    </row>
    <row r="23012" spans="2:8">
      <c r="B23012" s="2" t="s">
        <v>23461</v>
      </c>
      <c r="C23012" s="2">
        <v>37</v>
      </c>
      <c r="D23012" s="2" t="s">
        <v>468</v>
      </c>
      <c r="E23012" s="2"/>
      <c r="F23012" s="2"/>
      <c r="G23012" s="2"/>
      <c r="H23012" s="2"/>
    </row>
    <row r="23013" spans="2:8">
      <c r="B23013" s="2" t="s">
        <v>23462</v>
      </c>
      <c r="C23013" s="2">
        <v>35</v>
      </c>
      <c r="D23013" s="2" t="s">
        <v>468</v>
      </c>
      <c r="E23013" s="2"/>
      <c r="F23013" s="2"/>
      <c r="G23013" s="2"/>
      <c r="H23013" s="2"/>
    </row>
    <row r="23014" spans="2:8">
      <c r="B23014" s="2" t="s">
        <v>23463</v>
      </c>
      <c r="C23014" s="2">
        <v>31</v>
      </c>
      <c r="D23014" s="2" t="s">
        <v>468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468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468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468</v>
      </c>
      <c r="E23017" s="2"/>
      <c r="F23017" s="2"/>
      <c r="G23017" s="2"/>
      <c r="H23017" s="2"/>
    </row>
    <row r="23018" spans="2:8">
      <c r="B23018" s="2" t="s">
        <v>23467</v>
      </c>
      <c r="C23018" s="2">
        <v>28</v>
      </c>
      <c r="D23018" s="2" t="s">
        <v>468</v>
      </c>
      <c r="E23018" s="2"/>
      <c r="F23018" s="2"/>
      <c r="G23018" s="2"/>
      <c r="H23018" s="2"/>
    </row>
    <row r="23019" spans="2:8">
      <c r="B23019" s="2" t="s">
        <v>23468</v>
      </c>
      <c r="C23019" s="2">
        <v>40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37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30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468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468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468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468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468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468</v>
      </c>
      <c r="E23035" s="2"/>
      <c r="F23035" s="2"/>
      <c r="G23035" s="2"/>
      <c r="H23035" s="2"/>
    </row>
    <row r="23036" spans="2:8">
      <c r="B23036" s="2" t="s">
        <v>23485</v>
      </c>
      <c r="C23036" s="2">
        <v>24</v>
      </c>
      <c r="D23036" s="2" t="s">
        <v>468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468</v>
      </c>
      <c r="E23037" s="2"/>
      <c r="F23037" s="2"/>
      <c r="G23037" s="2"/>
      <c r="H23037" s="2"/>
    </row>
    <row r="23038" spans="2:8">
      <c r="B23038" s="2" t="s">
        <v>23487</v>
      </c>
      <c r="C23038" s="2">
        <v>23</v>
      </c>
      <c r="D23038" s="2" t="s">
        <v>468</v>
      </c>
      <c r="E23038" s="2"/>
      <c r="F23038" s="2"/>
      <c r="G23038" s="2"/>
      <c r="H23038" s="2"/>
    </row>
    <row r="23039" spans="2:8">
      <c r="B23039" s="2" t="s">
        <v>23488</v>
      </c>
      <c r="C23039" s="2">
        <v>38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41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41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40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468</v>
      </c>
      <c r="E23044" s="2"/>
      <c r="F23044" s="2"/>
      <c r="G23044" s="2"/>
      <c r="H23044" s="2"/>
    </row>
    <row r="23045" spans="2:8">
      <c r="B23045" s="2" t="s">
        <v>23494</v>
      </c>
      <c r="C23045" s="2">
        <v>30</v>
      </c>
      <c r="D23045" s="2" t="s">
        <v>468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468</v>
      </c>
      <c r="E23046" s="2"/>
      <c r="F23046" s="2"/>
      <c r="G23046" s="2"/>
      <c r="H23046" s="2"/>
    </row>
    <row r="23047" spans="2:8">
      <c r="B23047" s="2" t="s">
        <v>23496</v>
      </c>
      <c r="C23047" s="2">
        <v>30</v>
      </c>
      <c r="D23047" s="2" t="s">
        <v>468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26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468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23522</v>
      </c>
      <c r="C23073" s="2">
        <v>32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468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468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468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468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468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468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468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468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468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468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468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468</v>
      </c>
      <c r="E23100" s="2"/>
      <c r="F23100" s="2"/>
      <c r="G23100" s="2"/>
      <c r="H23100" s="2"/>
    </row>
    <row r="23101" spans="2:8">
      <c r="B23101" s="2" t="s">
        <v>23550</v>
      </c>
      <c r="C23101" s="2">
        <v>31</v>
      </c>
      <c r="D23101" s="2" t="s">
        <v>468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468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468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468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468</v>
      </c>
      <c r="E23105" s="2"/>
      <c r="F23105" s="2"/>
      <c r="G23105" s="2"/>
      <c r="H23105" s="2"/>
    </row>
    <row r="23106" spans="2:8">
      <c r="B23106" s="2" t="s">
        <v>23555</v>
      </c>
      <c r="C23106" s="2">
        <v>28</v>
      </c>
      <c r="D23106" s="2" t="s">
        <v>468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468</v>
      </c>
      <c r="E23107" s="2"/>
      <c r="F23107" s="2"/>
      <c r="G23107" s="2"/>
      <c r="H23107" s="2"/>
    </row>
    <row r="23108" spans="2:8">
      <c r="B23108" s="2" t="s">
        <v>23557</v>
      </c>
      <c r="C23108" s="2">
        <v>21</v>
      </c>
      <c r="D23108" s="2" t="s">
        <v>468</v>
      </c>
      <c r="E23108" s="2"/>
      <c r="F23108" s="2"/>
      <c r="G23108" s="2"/>
      <c r="H23108" s="2"/>
    </row>
    <row r="23109" spans="2:8">
      <c r="B23109" s="2" t="s">
        <v>23558</v>
      </c>
      <c r="C23109" s="2">
        <v>20</v>
      </c>
      <c r="D23109" s="2" t="s">
        <v>468</v>
      </c>
      <c r="E23109" s="2"/>
      <c r="F23109" s="2"/>
      <c r="G23109" s="2"/>
      <c r="H23109" s="2"/>
    </row>
    <row r="23110" spans="2:8">
      <c r="B23110" s="2" t="s">
        <v>23559</v>
      </c>
      <c r="C23110" s="2">
        <v>41</v>
      </c>
      <c r="D23110" s="2" t="s">
        <v>468</v>
      </c>
      <c r="E23110" s="2"/>
      <c r="F23110" s="2"/>
      <c r="G23110" s="2"/>
      <c r="H23110" s="2"/>
    </row>
    <row r="23111" spans="2:8">
      <c r="B23111" s="2" t="s">
        <v>23560</v>
      </c>
      <c r="C23111" s="2">
        <v>41</v>
      </c>
      <c r="D23111" s="2" t="s">
        <v>468</v>
      </c>
      <c r="E23111" s="2"/>
      <c r="F23111" s="2"/>
      <c r="G23111" s="2"/>
      <c r="H23111" s="2"/>
    </row>
    <row r="23112" spans="2:8">
      <c r="B23112" s="2" t="s">
        <v>23561</v>
      </c>
      <c r="C23112" s="2">
        <v>31</v>
      </c>
      <c r="D23112" s="2" t="s">
        <v>468</v>
      </c>
      <c r="E23112" s="2"/>
      <c r="F23112" s="2"/>
      <c r="G23112" s="2"/>
      <c r="H23112" s="2"/>
    </row>
    <row r="23113" spans="2:8">
      <c r="B23113" s="2" t="s">
        <v>23562</v>
      </c>
      <c r="C23113" s="2">
        <v>36</v>
      </c>
      <c r="D23113" s="2" t="s">
        <v>468</v>
      </c>
      <c r="E23113" s="2"/>
      <c r="F23113" s="2"/>
      <c r="G23113" s="2"/>
      <c r="H23113" s="2"/>
    </row>
    <row r="23114" spans="2:8">
      <c r="B23114" s="2" t="s">
        <v>23563</v>
      </c>
      <c r="C23114" s="2">
        <v>30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468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468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468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468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468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468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468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468</v>
      </c>
      <c r="E23129" s="2"/>
      <c r="F23129" s="2"/>
      <c r="G23129" s="2"/>
      <c r="H23129" s="2"/>
    </row>
    <row r="23130" spans="2:8">
      <c r="B23130" s="2" t="s">
        <v>23579</v>
      </c>
      <c r="C23130" s="2">
        <v>19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21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26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32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18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16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27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468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468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468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468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468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468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468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468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34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468</v>
      </c>
      <c r="E23196" s="2"/>
      <c r="F23196" s="2"/>
      <c r="G23196" s="2"/>
      <c r="H23196" s="2"/>
    </row>
    <row r="23197" spans="2:8">
      <c r="B23197" s="2" t="s">
        <v>23646</v>
      </c>
      <c r="C23197" s="2">
        <v>41</v>
      </c>
      <c r="D23197" s="2" t="s">
        <v>468</v>
      </c>
      <c r="E23197" s="2"/>
      <c r="F23197" s="2"/>
      <c r="G23197" s="2"/>
      <c r="H23197" s="2"/>
    </row>
    <row r="23198" spans="2:8">
      <c r="B23198" s="2" t="s">
        <v>23647</v>
      </c>
      <c r="C23198" s="2">
        <v>43</v>
      </c>
      <c r="D23198" s="2" t="s">
        <v>468</v>
      </c>
      <c r="E23198" s="2"/>
      <c r="F23198" s="2"/>
      <c r="G23198" s="2"/>
      <c r="H23198" s="2"/>
    </row>
    <row r="23199" spans="2:8">
      <c r="B23199" s="2" t="s">
        <v>23648</v>
      </c>
      <c r="C23199" s="2">
        <v>47</v>
      </c>
      <c r="D23199" s="2" t="s">
        <v>468</v>
      </c>
      <c r="E23199" s="2"/>
      <c r="F23199" s="2"/>
      <c r="G23199" s="2"/>
      <c r="H23199" s="2"/>
    </row>
    <row r="23200" spans="2:8">
      <c r="B23200" s="2" t="s">
        <v>23649</v>
      </c>
      <c r="C23200" s="2">
        <v>45</v>
      </c>
      <c r="D23200" s="2" t="s">
        <v>468</v>
      </c>
      <c r="E23200" s="2"/>
      <c r="F23200" s="2"/>
      <c r="G23200" s="2"/>
      <c r="H23200" s="2"/>
    </row>
    <row r="23201" spans="2:8">
      <c r="B23201" s="2" t="s">
        <v>23650</v>
      </c>
      <c r="C23201" s="2">
        <v>22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24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26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26</v>
      </c>
      <c r="D23207" s="2" t="s">
        <v>468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468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468</v>
      </c>
      <c r="E23209" s="2"/>
      <c r="F23209" s="2"/>
      <c r="G23209" s="2"/>
      <c r="H23209" s="2"/>
    </row>
    <row r="23210" spans="2:8">
      <c r="B23210" s="2" t="s">
        <v>23659</v>
      </c>
      <c r="C23210" s="2">
        <v>25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27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31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30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9</v>
      </c>
      <c r="D23228" s="2" t="s">
        <v>468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468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468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468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468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468</v>
      </c>
      <c r="E23233" s="2"/>
      <c r="F23233" s="2"/>
      <c r="G23233" s="2"/>
      <c r="H23233" s="2"/>
    </row>
    <row r="23234" spans="2:8">
      <c r="B23234" s="2" t="s">
        <v>23683</v>
      </c>
      <c r="C23234" s="2">
        <v>24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468</v>
      </c>
      <c r="E23238" s="2"/>
      <c r="F23238" s="2"/>
      <c r="G23238" s="2"/>
      <c r="H23238" s="2"/>
    </row>
    <row r="23239" spans="2:8">
      <c r="B23239" s="2" t="s">
        <v>23688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468</v>
      </c>
      <c r="E23242" s="2"/>
      <c r="F23242" s="2"/>
      <c r="G23242" s="2"/>
      <c r="H23242" s="2"/>
    </row>
    <row r="23243" spans="2:8">
      <c r="B23243" s="2" t="s">
        <v>23692</v>
      </c>
      <c r="C23243" s="2">
        <v>26</v>
      </c>
      <c r="D23243" s="2" t="s">
        <v>468</v>
      </c>
      <c r="E23243" s="2"/>
      <c r="F23243" s="2"/>
      <c r="G23243" s="2"/>
      <c r="H23243" s="2"/>
    </row>
    <row r="23244" spans="2:8">
      <c r="B23244" s="2" t="s">
        <v>23693</v>
      </c>
      <c r="C23244" s="2">
        <v>22</v>
      </c>
      <c r="D23244" s="2" t="s">
        <v>468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20</v>
      </c>
      <c r="D23250" s="2" t="s">
        <v>468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468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468</v>
      </c>
      <c r="E23252" s="2"/>
      <c r="F23252" s="2"/>
      <c r="G23252" s="2"/>
      <c r="H23252" s="2"/>
    </row>
    <row r="23253" spans="2:8">
      <c r="B23253" s="2" t="s">
        <v>23702</v>
      </c>
      <c r="C23253" s="2">
        <v>25</v>
      </c>
      <c r="D23253" s="2" t="s">
        <v>468</v>
      </c>
      <c r="E23253" s="2"/>
      <c r="F23253" s="2"/>
      <c r="G23253" s="2"/>
      <c r="H23253" s="2"/>
    </row>
    <row r="23254" spans="2:8">
      <c r="B23254" s="2" t="s">
        <v>23703</v>
      </c>
      <c r="C23254" s="2">
        <v>24</v>
      </c>
      <c r="D23254" s="2" t="s">
        <v>468</v>
      </c>
      <c r="E23254" s="2"/>
      <c r="F23254" s="2"/>
      <c r="G23254" s="2"/>
      <c r="H23254" s="2"/>
    </row>
    <row r="23255" spans="2:8">
      <c r="B23255" s="2" t="s">
        <v>23704</v>
      </c>
      <c r="C23255" s="2">
        <v>23</v>
      </c>
      <c r="D23255" s="2" t="s">
        <v>468</v>
      </c>
      <c r="E23255" s="2"/>
      <c r="F23255" s="2"/>
      <c r="G23255" s="2"/>
      <c r="H23255" s="2"/>
    </row>
    <row r="23256" spans="2:8">
      <c r="B23256" s="2" t="s">
        <v>23705</v>
      </c>
      <c r="C23256" s="2">
        <v>23</v>
      </c>
      <c r="D23256" s="2" t="s">
        <v>468</v>
      </c>
      <c r="E23256" s="2"/>
      <c r="F23256" s="2"/>
      <c r="G23256" s="2"/>
      <c r="H23256" s="2"/>
    </row>
    <row r="23257" spans="2:8">
      <c r="B23257" s="2" t="s">
        <v>23706</v>
      </c>
      <c r="C23257" s="2">
        <v>23</v>
      </c>
      <c r="D23257" s="2" t="s">
        <v>468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468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468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17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31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30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25</v>
      </c>
      <c r="D23277" s="2" t="s">
        <v>468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468</v>
      </c>
      <c r="E23278" s="2"/>
      <c r="F23278" s="2"/>
      <c r="G23278" s="2"/>
      <c r="H23278" s="2"/>
    </row>
    <row r="23279" spans="2:8">
      <c r="B23279" s="2" t="s">
        <v>23728</v>
      </c>
      <c r="C23279" s="2">
        <v>23</v>
      </c>
      <c r="D23279" s="2" t="s">
        <v>468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468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33</v>
      </c>
      <c r="D23289" s="2" t="s">
        <v>468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468</v>
      </c>
      <c r="E23290" s="2"/>
      <c r="F23290" s="2"/>
      <c r="G23290" s="2"/>
      <c r="H23290" s="2"/>
    </row>
    <row r="23291" spans="2:8">
      <c r="B23291" s="2" t="s">
        <v>23740</v>
      </c>
      <c r="C23291" s="2">
        <v>35</v>
      </c>
      <c r="D23291" s="2" t="s">
        <v>468</v>
      </c>
      <c r="E23291" s="2"/>
      <c r="F23291" s="2"/>
      <c r="G23291" s="2"/>
      <c r="H23291" s="2"/>
    </row>
    <row r="23292" spans="2:8">
      <c r="B23292" s="2" t="s">
        <v>23741</v>
      </c>
      <c r="C23292" s="2">
        <v>34</v>
      </c>
      <c r="D23292" s="2" t="s">
        <v>468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468</v>
      </c>
      <c r="E23293" s="2"/>
      <c r="F23293" s="2"/>
      <c r="G23293" s="2"/>
      <c r="H23293" s="2"/>
    </row>
    <row r="23294" spans="2:8">
      <c r="B23294" s="2" t="s">
        <v>23743</v>
      </c>
      <c r="C23294" s="2">
        <v>29</v>
      </c>
      <c r="D23294" s="2" t="s">
        <v>468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35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37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37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34</v>
      </c>
      <c r="D23315" s="2" t="s">
        <v>468</v>
      </c>
      <c r="E23315" s="2"/>
      <c r="F23315" s="2"/>
      <c r="G23315" s="2"/>
      <c r="H23315" s="2"/>
    </row>
    <row r="23316" spans="2:8">
      <c r="B23316" s="2" t="s">
        <v>23765</v>
      </c>
      <c r="C23316" s="2">
        <v>33</v>
      </c>
      <c r="D23316" s="2" t="s">
        <v>468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468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468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468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468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468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468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468</v>
      </c>
      <c r="E23323" s="2"/>
      <c r="F23323" s="2"/>
      <c r="G23323" s="2"/>
      <c r="H23323" s="2"/>
    </row>
    <row r="23324" spans="2:8">
      <c r="B23324" s="2" t="s">
        <v>23773</v>
      </c>
      <c r="C23324" s="2">
        <v>33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468</v>
      </c>
      <c r="E23325" s="2"/>
      <c r="F23325" s="2"/>
      <c r="G23325" s="2"/>
      <c r="H23325" s="2"/>
    </row>
    <row r="23326" spans="2:8">
      <c r="B23326" s="2" t="s">
        <v>23775</v>
      </c>
      <c r="C23326" s="2">
        <v>37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30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36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34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33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468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468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468</v>
      </c>
      <c r="E23418" s="2"/>
      <c r="F23418" s="2"/>
      <c r="G23418" s="2"/>
      <c r="H23418" s="2"/>
    </row>
    <row r="23419" spans="2:8">
      <c r="B23419" s="2" t="s">
        <v>23868</v>
      </c>
      <c r="C23419" s="2">
        <v>21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16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468</v>
      </c>
      <c r="E23421" s="2"/>
      <c r="F23421" s="2"/>
      <c r="G23421" s="2"/>
      <c r="H23421" s="2"/>
    </row>
    <row r="23422" spans="2:8">
      <c r="B23422" s="2" t="s">
        <v>23871</v>
      </c>
      <c r="C23422" s="2">
        <v>14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468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468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32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32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468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468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468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20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26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34</v>
      </c>
      <c r="D23481" s="2" t="s">
        <v>468</v>
      </c>
      <c r="E23481" s="2"/>
      <c r="F23481" s="2"/>
      <c r="G23481" s="2"/>
      <c r="H23481" s="2"/>
    </row>
    <row r="23482" spans="2:8">
      <c r="B23482" s="2" t="s">
        <v>23931</v>
      </c>
      <c r="C23482" s="2">
        <v>35</v>
      </c>
      <c r="D23482" s="2" t="s">
        <v>468</v>
      </c>
      <c r="E23482" s="2"/>
      <c r="F23482" s="2"/>
      <c r="G23482" s="2"/>
      <c r="H23482" s="2"/>
    </row>
    <row r="23483" spans="2:8">
      <c r="B23483" s="2" t="s">
        <v>23932</v>
      </c>
      <c r="C23483" s="2">
        <v>36</v>
      </c>
      <c r="D23483" s="2" t="s">
        <v>468</v>
      </c>
      <c r="E23483" s="2"/>
      <c r="F23483" s="2"/>
      <c r="G23483" s="2"/>
      <c r="H23483" s="2"/>
    </row>
    <row r="23484" spans="2:8">
      <c r="B23484" s="2" t="s">
        <v>23933</v>
      </c>
      <c r="C23484" s="2">
        <v>36</v>
      </c>
      <c r="D23484" s="2" t="s">
        <v>468</v>
      </c>
      <c r="E23484" s="2"/>
      <c r="F23484" s="2"/>
      <c r="G23484" s="2"/>
      <c r="H23484" s="2"/>
    </row>
    <row r="23485" spans="2:8">
      <c r="B23485" s="2" t="s">
        <v>23934</v>
      </c>
      <c r="C23485" s="2">
        <v>35</v>
      </c>
      <c r="D23485" s="2" t="s">
        <v>468</v>
      </c>
      <c r="E23485" s="2"/>
      <c r="F23485" s="2"/>
      <c r="G23485" s="2"/>
      <c r="H23485" s="2"/>
    </row>
    <row r="23486" spans="2:8">
      <c r="B23486" s="2" t="s">
        <v>23935</v>
      </c>
      <c r="C23486" s="2">
        <v>36</v>
      </c>
      <c r="D23486" s="2" t="s">
        <v>468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17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17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16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22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468</v>
      </c>
      <c r="E23493" s="2"/>
      <c r="F23493" s="2"/>
      <c r="G23493" s="2"/>
      <c r="H23493" s="2"/>
    </row>
    <row r="23494" spans="2:8">
      <c r="B23494" s="2" t="s">
        <v>23943</v>
      </c>
      <c r="C23494" s="2">
        <v>20</v>
      </c>
      <c r="D23494" s="2" t="s">
        <v>468</v>
      </c>
      <c r="E23494" s="2"/>
      <c r="F23494" s="2"/>
      <c r="G23494" s="2"/>
      <c r="H23494" s="2"/>
    </row>
    <row r="23495" spans="2:8">
      <c r="B23495" s="2" t="s">
        <v>23944</v>
      </c>
      <c r="C23495" s="2">
        <v>22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468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20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19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23952</v>
      </c>
      <c r="C23503" s="2">
        <v>23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29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468</v>
      </c>
      <c r="E23523" s="2"/>
      <c r="F23523" s="2"/>
      <c r="G23523" s="2"/>
      <c r="H23523" s="2"/>
    </row>
    <row r="23524" spans="2:8">
      <c r="B23524" s="2" t="s">
        <v>23973</v>
      </c>
      <c r="C23524" s="2">
        <v>40</v>
      </c>
      <c r="D23524" s="2" t="s">
        <v>468</v>
      </c>
      <c r="E23524" s="2"/>
      <c r="F23524" s="2"/>
      <c r="G23524" s="2"/>
      <c r="H23524" s="2"/>
    </row>
    <row r="23525" spans="2:8">
      <c r="B23525" s="2" t="s">
        <v>23974</v>
      </c>
      <c r="C23525" s="2">
        <v>41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23975</v>
      </c>
      <c r="C23526" s="2">
        <v>41</v>
      </c>
      <c r="D23526" s="2" t="s">
        <v>468</v>
      </c>
      <c r="E23526" s="2"/>
      <c r="F23526" s="2"/>
      <c r="G23526" s="2"/>
      <c r="H23526" s="2"/>
    </row>
    <row r="23527" spans="2:8">
      <c r="B23527" s="2" t="s">
        <v>23976</v>
      </c>
      <c r="C23527" s="2">
        <v>38</v>
      </c>
      <c r="D23527" s="2" t="s">
        <v>468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468</v>
      </c>
      <c r="E23528" s="2"/>
      <c r="F23528" s="2"/>
      <c r="G23528" s="2"/>
      <c r="H23528" s="2"/>
    </row>
    <row r="23529" spans="2:8">
      <c r="B23529" s="2" t="s">
        <v>23978</v>
      </c>
      <c r="C23529" s="2">
        <v>32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468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468</v>
      </c>
      <c r="E23534" s="2"/>
      <c r="F23534" s="2"/>
      <c r="G23534" s="2"/>
      <c r="H23534" s="2"/>
    </row>
    <row r="23535" spans="2:8">
      <c r="B23535" s="2" t="s">
        <v>23984</v>
      </c>
      <c r="C23535" s="2">
        <v>31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23988</v>
      </c>
      <c r="C23539" s="2">
        <v>32</v>
      </c>
      <c r="D23539" s="2" t="s">
        <v>468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468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23991</v>
      </c>
      <c r="C23542" s="2">
        <v>23</v>
      </c>
      <c r="D23542" s="2" t="s">
        <v>468</v>
      </c>
      <c r="E23542" s="2"/>
      <c r="F23542" s="2"/>
      <c r="G23542" s="2"/>
      <c r="H23542" s="2"/>
    </row>
    <row r="23543" spans="2:8">
      <c r="B23543" s="2" t="s">
        <v>23992</v>
      </c>
      <c r="C23543" s="2">
        <v>24</v>
      </c>
      <c r="D23543" s="2" t="s">
        <v>468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468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468</v>
      </c>
      <c r="E23545" s="2"/>
      <c r="F23545" s="2"/>
      <c r="G23545" s="2"/>
      <c r="H23545" s="2"/>
    </row>
    <row r="23546" spans="2:8">
      <c r="B23546" s="2" t="s">
        <v>23995</v>
      </c>
      <c r="C23546" s="2">
        <v>24</v>
      </c>
      <c r="D23546" s="2" t="s">
        <v>468</v>
      </c>
      <c r="E23546" s="2"/>
      <c r="F23546" s="2"/>
      <c r="G23546" s="2"/>
      <c r="H23546" s="2"/>
    </row>
    <row r="23547" spans="2:8">
      <c r="B23547" s="2" t="s">
        <v>23996</v>
      </c>
      <c r="C23547" s="2">
        <v>21</v>
      </c>
      <c r="D23547" s="2" t="s">
        <v>468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29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468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468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468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468</v>
      </c>
      <c r="E23589" s="2"/>
      <c r="F23589" s="2"/>
      <c r="G23589" s="2"/>
      <c r="H23589" s="2"/>
    </row>
    <row r="23590" spans="2:8">
      <c r="B23590" s="2" t="s">
        <v>24039</v>
      </c>
      <c r="C23590" s="2">
        <v>25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24040</v>
      </c>
      <c r="C23591" s="2">
        <v>21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24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468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468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468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24049</v>
      </c>
      <c r="C23600" s="2">
        <v>38</v>
      </c>
      <c r="D23600" s="2" t="s">
        <v>468</v>
      </c>
      <c r="E23600" s="2"/>
      <c r="F23600" s="2"/>
      <c r="G23600" s="2"/>
      <c r="H23600" s="2"/>
    </row>
    <row r="23601" spans="2:8">
      <c r="B23601" s="2" t="s">
        <v>24050</v>
      </c>
      <c r="C23601" s="2">
        <v>37</v>
      </c>
      <c r="D23601" s="2" t="s">
        <v>468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468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468</v>
      </c>
      <c r="E23603" s="2"/>
      <c r="F23603" s="2"/>
      <c r="G23603" s="2"/>
      <c r="H23603" s="2"/>
    </row>
    <row r="23604" spans="2:8">
      <c r="B23604" s="2" t="s">
        <v>24053</v>
      </c>
      <c r="C23604" s="2">
        <v>26</v>
      </c>
      <c r="D23604" s="2" t="s">
        <v>468</v>
      </c>
      <c r="E23604" s="2"/>
      <c r="F23604" s="2"/>
      <c r="G23604" s="2"/>
      <c r="H23604" s="2"/>
    </row>
    <row r="23605" spans="2:8">
      <c r="B23605" s="2" t="s">
        <v>24054</v>
      </c>
      <c r="C23605" s="2">
        <v>25</v>
      </c>
      <c r="D23605" s="2" t="s">
        <v>468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468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468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468</v>
      </c>
      <c r="E23608" s="2"/>
      <c r="F23608" s="2"/>
      <c r="G23608" s="2"/>
      <c r="H23608" s="2"/>
    </row>
    <row r="23609" spans="2:8">
      <c r="B23609" s="2" t="s">
        <v>24058</v>
      </c>
      <c r="C23609" s="2">
        <v>32</v>
      </c>
      <c r="D23609" s="2" t="s">
        <v>468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468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468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468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31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18</v>
      </c>
      <c r="D23622" s="2" t="s">
        <v>468</v>
      </c>
      <c r="E23622" s="2"/>
      <c r="F23622" s="2"/>
      <c r="G23622" s="2"/>
      <c r="H23622" s="2"/>
    </row>
    <row r="23623" spans="2:8">
      <c r="B23623" s="2" t="s">
        <v>24072</v>
      </c>
      <c r="C23623" s="2">
        <v>20</v>
      </c>
      <c r="D23623" s="2" t="s">
        <v>468</v>
      </c>
      <c r="E23623" s="2"/>
      <c r="F23623" s="2"/>
      <c r="G23623" s="2"/>
      <c r="H23623" s="2"/>
    </row>
    <row r="23624" spans="2:8">
      <c r="B23624" s="2" t="s">
        <v>24073</v>
      </c>
      <c r="C23624" s="2">
        <v>23</v>
      </c>
      <c r="D23624" s="2" t="s">
        <v>468</v>
      </c>
      <c r="E23624" s="2"/>
      <c r="F23624" s="2"/>
      <c r="G23624" s="2"/>
      <c r="H23624" s="2"/>
    </row>
    <row r="23625" spans="2:8">
      <c r="B23625" s="2" t="s">
        <v>24074</v>
      </c>
      <c r="C23625" s="2">
        <v>23</v>
      </c>
      <c r="D23625" s="2" t="s">
        <v>468</v>
      </c>
      <c r="E23625" s="2"/>
      <c r="F23625" s="2"/>
      <c r="G23625" s="2"/>
      <c r="H23625" s="2"/>
    </row>
    <row r="23626" spans="2:8">
      <c r="B23626" s="2" t="s">
        <v>24075</v>
      </c>
      <c r="C23626" s="2">
        <v>23</v>
      </c>
      <c r="D23626" s="2" t="s">
        <v>468</v>
      </c>
      <c r="E23626" s="2"/>
      <c r="F23626" s="2"/>
      <c r="G23626" s="2"/>
      <c r="H23626" s="2"/>
    </row>
    <row r="23627" spans="2:8">
      <c r="B23627" s="2" t="s">
        <v>24076</v>
      </c>
      <c r="C23627" s="2">
        <v>22</v>
      </c>
      <c r="D23627" s="2" t="s">
        <v>468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468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468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468</v>
      </c>
      <c r="E23630" s="2"/>
      <c r="F23630" s="2"/>
      <c r="G23630" s="2"/>
      <c r="H23630" s="2"/>
    </row>
    <row r="23631" spans="2:8">
      <c r="B23631" s="2" t="s">
        <v>24080</v>
      </c>
      <c r="C23631" s="2">
        <v>33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35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24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24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36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37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35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31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19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468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468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468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468</v>
      </c>
      <c r="E23708" s="2"/>
      <c r="F23708" s="2"/>
      <c r="G23708" s="2"/>
      <c r="H23708" s="2"/>
    </row>
    <row r="23709" spans="2:8">
      <c r="B23709" s="2" t="s">
        <v>24158</v>
      </c>
      <c r="C23709" s="2">
        <v>22</v>
      </c>
      <c r="D23709" s="2" t="s">
        <v>468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468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468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468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468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468</v>
      </c>
      <c r="E23714" s="2"/>
      <c r="F23714" s="2"/>
      <c r="G23714" s="2"/>
      <c r="H23714" s="2"/>
    </row>
    <row r="23715" spans="2:8">
      <c r="B23715" s="2" t="s">
        <v>24164</v>
      </c>
      <c r="C23715" s="2">
        <v>34</v>
      </c>
      <c r="D23715" s="2" t="s">
        <v>468</v>
      </c>
      <c r="E23715" s="2"/>
      <c r="F23715" s="2"/>
      <c r="G23715" s="2"/>
      <c r="H23715" s="2"/>
    </row>
    <row r="23716" spans="2:8">
      <c r="B23716" s="2" t="s">
        <v>24165</v>
      </c>
      <c r="C23716" s="2">
        <v>35</v>
      </c>
      <c r="D23716" s="2" t="s">
        <v>468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468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468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468</v>
      </c>
      <c r="E23719" s="2"/>
      <c r="F23719" s="2"/>
      <c r="G23719" s="2"/>
      <c r="H23719" s="2"/>
    </row>
    <row r="23720" spans="2:8">
      <c r="B23720" s="2" t="s">
        <v>24169</v>
      </c>
      <c r="C23720" s="2">
        <v>25</v>
      </c>
      <c r="D23720" s="2" t="s">
        <v>468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40</v>
      </c>
      <c r="D23742" s="2" t="s">
        <v>468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468</v>
      </c>
      <c r="E23743" s="2"/>
      <c r="F23743" s="2"/>
      <c r="G23743" s="2"/>
      <c r="H23743" s="2"/>
    </row>
    <row r="23744" spans="2:8">
      <c r="B23744" s="2" t="s">
        <v>24193</v>
      </c>
      <c r="C23744" s="2">
        <v>36</v>
      </c>
      <c r="D23744" s="2" t="s">
        <v>468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468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468</v>
      </c>
      <c r="E23757" s="2"/>
      <c r="F23757" s="2"/>
      <c r="G23757" s="2"/>
      <c r="H23757" s="2"/>
    </row>
    <row r="23758" spans="2:8">
      <c r="B23758" s="2" t="s">
        <v>24207</v>
      </c>
      <c r="C23758" s="2">
        <v>31</v>
      </c>
      <c r="D23758" s="2" t="s">
        <v>468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468</v>
      </c>
      <c r="E23759" s="2"/>
      <c r="F23759" s="2"/>
      <c r="G23759" s="2"/>
      <c r="H23759" s="2"/>
    </row>
    <row r="23760" spans="2:8">
      <c r="B23760" s="2" t="s">
        <v>24209</v>
      </c>
      <c r="C23760" s="2">
        <v>31</v>
      </c>
      <c r="D23760" s="2" t="s">
        <v>468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468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468</v>
      </c>
      <c r="E23762" s="2"/>
      <c r="F23762" s="2"/>
      <c r="G23762" s="2"/>
      <c r="H23762" s="2"/>
    </row>
    <row r="23763" spans="2:8">
      <c r="B23763" s="2" t="s">
        <v>24212</v>
      </c>
      <c r="C23763" s="2">
        <v>34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468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468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468</v>
      </c>
      <c r="E23778" s="2"/>
      <c r="F23778" s="2"/>
      <c r="G23778" s="2"/>
      <c r="H23778" s="2"/>
    </row>
    <row r="23779" spans="2:8">
      <c r="B23779" s="2" t="s">
        <v>24228</v>
      </c>
      <c r="C23779" s="2">
        <v>31</v>
      </c>
      <c r="D23779" s="2" t="s">
        <v>468</v>
      </c>
      <c r="E23779" s="2"/>
      <c r="F23779" s="2"/>
      <c r="G23779" s="2"/>
      <c r="H23779" s="2"/>
    </row>
    <row r="23780" spans="2:8">
      <c r="B23780" s="2" t="s">
        <v>24229</v>
      </c>
      <c r="C23780" s="2">
        <v>33</v>
      </c>
      <c r="D23780" s="2" t="s">
        <v>468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468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468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468</v>
      </c>
      <c r="E23783" s="2"/>
      <c r="F23783" s="2"/>
      <c r="G23783" s="2"/>
      <c r="H23783" s="2"/>
    </row>
    <row r="23784" spans="2:8">
      <c r="B23784" s="2" t="s">
        <v>24233</v>
      </c>
      <c r="C23784" s="2">
        <v>25</v>
      </c>
      <c r="D23784" s="2" t="s">
        <v>468</v>
      </c>
      <c r="E23784" s="2"/>
      <c r="F23784" s="2"/>
      <c r="G23784" s="2"/>
      <c r="H23784" s="2"/>
    </row>
    <row r="23785" spans="2:8">
      <c r="B23785" s="2" t="s">
        <v>24234</v>
      </c>
      <c r="C23785" s="2">
        <v>23</v>
      </c>
      <c r="D23785" s="2" t="s">
        <v>468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468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468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468</v>
      </c>
      <c r="E23788" s="2"/>
      <c r="F23788" s="2"/>
      <c r="G23788" s="2"/>
      <c r="H23788" s="2"/>
    </row>
    <row r="23789" spans="2:8">
      <c r="B23789" s="2" t="s">
        <v>24238</v>
      </c>
      <c r="C23789" s="2">
        <v>31</v>
      </c>
      <c r="D23789" s="2" t="s">
        <v>468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468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468</v>
      </c>
      <c r="E23791" s="2"/>
      <c r="F23791" s="2"/>
      <c r="G23791" s="2"/>
      <c r="H23791" s="2"/>
    </row>
    <row r="23792" spans="2:8">
      <c r="B23792" s="2" t="s">
        <v>24241</v>
      </c>
      <c r="C23792" s="2">
        <v>21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15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468</v>
      </c>
      <c r="E23796" s="2"/>
      <c r="F23796" s="2"/>
      <c r="G23796" s="2"/>
      <c r="H23796" s="2"/>
    </row>
    <row r="23797" spans="2:8">
      <c r="B23797" s="2" t="s">
        <v>24246</v>
      </c>
      <c r="C23797" s="2">
        <v>7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12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24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17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14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23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468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468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24280</v>
      </c>
      <c r="C23831" s="2">
        <v>31</v>
      </c>
      <c r="D23831" s="2" t="s">
        <v>468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468</v>
      </c>
      <c r="E23832" s="2"/>
      <c r="F23832" s="2"/>
      <c r="G23832" s="2"/>
      <c r="H23832" s="2"/>
    </row>
    <row r="23833" spans="2:8">
      <c r="B23833" s="2" t="s">
        <v>24282</v>
      </c>
      <c r="C23833" s="2">
        <v>34</v>
      </c>
      <c r="D23833" s="2" t="s">
        <v>468</v>
      </c>
      <c r="E23833" s="2"/>
      <c r="F23833" s="2"/>
      <c r="G23833" s="2"/>
      <c r="H23833" s="2"/>
    </row>
    <row r="23834" spans="2:8">
      <c r="B23834" s="2" t="s">
        <v>24283</v>
      </c>
      <c r="C23834" s="2">
        <v>35</v>
      </c>
      <c r="D23834" s="2" t="s">
        <v>468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468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468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468</v>
      </c>
      <c r="E23837" s="2"/>
      <c r="F23837" s="2"/>
      <c r="G23837" s="2"/>
      <c r="H23837" s="2"/>
    </row>
    <row r="23838" spans="2:8">
      <c r="B23838" s="2" t="s">
        <v>24287</v>
      </c>
      <c r="C23838" s="2">
        <v>32</v>
      </c>
      <c r="D23838" s="2" t="s">
        <v>468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468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468</v>
      </c>
      <c r="E23842" s="2"/>
      <c r="F23842" s="2"/>
      <c r="G23842" s="2"/>
      <c r="H23842" s="2"/>
    </row>
    <row r="23843" spans="2:8">
      <c r="B23843" s="2" t="s">
        <v>24292</v>
      </c>
      <c r="C23843" s="2">
        <v>29</v>
      </c>
      <c r="D23843" s="2" t="s">
        <v>468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468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468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468</v>
      </c>
      <c r="E23846" s="2"/>
      <c r="F23846" s="2"/>
      <c r="G23846" s="2"/>
      <c r="H23846" s="2"/>
    </row>
    <row r="23847" spans="2:8">
      <c r="B23847" s="2" t="s">
        <v>24296</v>
      </c>
      <c r="C23847" s="2">
        <v>41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43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44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468</v>
      </c>
      <c r="E23850" s="2"/>
      <c r="F23850" s="2"/>
      <c r="G23850" s="2"/>
      <c r="H23850" s="2"/>
    </row>
    <row r="23851" spans="2:8">
      <c r="B23851" s="2" t="s">
        <v>24300</v>
      </c>
      <c r="C23851" s="2">
        <v>28</v>
      </c>
      <c r="D23851" s="2" t="s">
        <v>468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468</v>
      </c>
      <c r="E23852" s="2"/>
      <c r="F23852" s="2"/>
      <c r="G23852" s="2"/>
      <c r="H23852" s="2"/>
    </row>
    <row r="23853" spans="2:8">
      <c r="B23853" s="2" t="s">
        <v>24302</v>
      </c>
      <c r="C23853" s="2">
        <v>30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468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468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468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468</v>
      </c>
      <c r="E23862" s="2"/>
      <c r="F23862" s="2"/>
      <c r="G23862" s="2"/>
      <c r="H23862" s="2"/>
    </row>
    <row r="23863" spans="2:8">
      <c r="B23863" s="2" t="s">
        <v>24312</v>
      </c>
      <c r="C23863" s="2">
        <v>28</v>
      </c>
      <c r="D23863" s="2" t="s">
        <v>468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468</v>
      </c>
      <c r="E23864" s="2"/>
      <c r="F23864" s="2"/>
      <c r="G23864" s="2"/>
      <c r="H23864" s="2"/>
    </row>
    <row r="23865" spans="2:8">
      <c r="B23865" s="2" t="s">
        <v>24314</v>
      </c>
      <c r="C23865" s="2">
        <v>32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27</v>
      </c>
      <c r="D23882" s="2" t="s">
        <v>468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468</v>
      </c>
      <c r="E23883" s="2"/>
      <c r="F23883" s="2"/>
      <c r="G23883" s="2"/>
      <c r="H23883" s="2"/>
    </row>
    <row r="23884" spans="2:8">
      <c r="B23884" s="2" t="s">
        <v>24333</v>
      </c>
      <c r="C23884" s="2">
        <v>33</v>
      </c>
      <c r="D23884" s="2" t="s">
        <v>468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468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468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468</v>
      </c>
      <c r="E23887" s="2"/>
      <c r="F23887" s="2"/>
      <c r="G23887" s="2"/>
      <c r="H23887" s="2"/>
    </row>
    <row r="23888" spans="2:8">
      <c r="B23888" s="2" t="s">
        <v>24337</v>
      </c>
      <c r="C23888" s="2">
        <v>22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30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38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32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26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23</v>
      </c>
      <c r="D23907" s="2" t="s">
        <v>468</v>
      </c>
      <c r="E23907" s="2"/>
      <c r="F23907" s="2"/>
      <c r="G23907" s="2"/>
      <c r="H23907" s="2"/>
    </row>
    <row r="23908" spans="2:8">
      <c r="B23908" s="2" t="s">
        <v>24357</v>
      </c>
      <c r="C23908" s="2">
        <v>25</v>
      </c>
      <c r="D23908" s="2" t="s">
        <v>468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468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468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468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468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468</v>
      </c>
      <c r="E23913" s="2"/>
      <c r="F23913" s="2"/>
      <c r="G23913" s="2"/>
      <c r="H23913" s="2"/>
    </row>
    <row r="23914" spans="2:8">
      <c r="B23914" s="2" t="s">
        <v>24363</v>
      </c>
      <c r="C23914" s="2">
        <v>28</v>
      </c>
      <c r="D23914" s="2" t="s">
        <v>468</v>
      </c>
      <c r="E23914" s="2"/>
      <c r="F23914" s="2"/>
      <c r="G23914" s="2"/>
      <c r="H23914" s="2"/>
    </row>
    <row r="23915" spans="2:8">
      <c r="B23915" s="2" t="s">
        <v>24364</v>
      </c>
      <c r="C23915" s="2">
        <v>37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468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468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468</v>
      </c>
      <c r="E23923" s="2"/>
      <c r="F23923" s="2"/>
      <c r="G23923" s="2"/>
      <c r="H23923" s="2"/>
    </row>
    <row r="23924" spans="2:8">
      <c r="B23924" s="2" t="s">
        <v>24373</v>
      </c>
      <c r="C23924" s="2">
        <v>33</v>
      </c>
      <c r="D23924" s="2" t="s">
        <v>468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468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468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29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468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468</v>
      </c>
      <c r="E23936" s="2"/>
      <c r="F23936" s="2"/>
      <c r="G23936" s="2"/>
      <c r="H23936" s="2"/>
    </row>
    <row r="23937" spans="2:8">
      <c r="B23937" s="2" t="s">
        <v>24386</v>
      </c>
      <c r="C23937" s="2">
        <v>38</v>
      </c>
      <c r="D23937" s="2" t="s">
        <v>468</v>
      </c>
      <c r="E23937" s="2"/>
      <c r="F23937" s="2"/>
      <c r="G23937" s="2"/>
      <c r="H23937" s="2"/>
    </row>
    <row r="23938" spans="2:8">
      <c r="B23938" s="2" t="s">
        <v>24387</v>
      </c>
      <c r="C23938" s="2">
        <v>33</v>
      </c>
      <c r="D23938" s="2" t="s">
        <v>468</v>
      </c>
      <c r="E23938" s="2"/>
      <c r="F23938" s="2"/>
      <c r="G23938" s="2"/>
      <c r="H23938" s="2"/>
    </row>
    <row r="23939" spans="2:8">
      <c r="B23939" s="2" t="s">
        <v>24388</v>
      </c>
      <c r="C23939" s="2">
        <v>32</v>
      </c>
      <c r="D23939" s="2" t="s">
        <v>468</v>
      </c>
      <c r="E23939" s="2"/>
      <c r="F23939" s="2"/>
      <c r="G23939" s="2"/>
      <c r="H23939" s="2"/>
    </row>
    <row r="23940" spans="2:8">
      <c r="B23940" s="2" t="s">
        <v>24389</v>
      </c>
      <c r="C23940" s="2">
        <v>30</v>
      </c>
      <c r="D23940" s="2" t="s">
        <v>468</v>
      </c>
      <c r="E23940" s="2"/>
      <c r="F23940" s="2"/>
      <c r="G23940" s="2"/>
      <c r="H23940" s="2"/>
    </row>
    <row r="23941" spans="2:8">
      <c r="B23941" s="2" t="s">
        <v>24390</v>
      </c>
      <c r="C23941" s="2">
        <v>39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40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41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41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468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468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468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468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468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468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468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468</v>
      </c>
      <c r="E23954" s="2"/>
      <c r="F23954" s="2"/>
      <c r="G23954" s="2"/>
      <c r="H23954" s="2"/>
    </row>
    <row r="23955" spans="2:8">
      <c r="B23955" s="2" t="s">
        <v>24404</v>
      </c>
      <c r="C23955" s="2">
        <v>21</v>
      </c>
      <c r="D23955" s="2" t="s">
        <v>468</v>
      </c>
      <c r="E23955" s="2"/>
      <c r="F23955" s="2"/>
      <c r="G23955" s="2"/>
      <c r="H23955" s="2"/>
    </row>
    <row r="23956" spans="2:8">
      <c r="B23956" s="2" t="s">
        <v>24405</v>
      </c>
      <c r="C23956" s="2">
        <v>40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45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45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43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34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468</v>
      </c>
      <c r="E23973" s="2"/>
      <c r="F23973" s="2"/>
      <c r="G23973" s="2"/>
      <c r="H23973" s="2"/>
    </row>
    <row r="23974" spans="2:8">
      <c r="B23974" s="2" t="s">
        <v>24423</v>
      </c>
      <c r="C23974" s="2">
        <v>34</v>
      </c>
      <c r="D23974" s="2" t="s">
        <v>468</v>
      </c>
      <c r="E23974" s="2"/>
      <c r="F23974" s="2"/>
      <c r="G23974" s="2"/>
      <c r="H23974" s="2"/>
    </row>
    <row r="23975" spans="2:8">
      <c r="B23975" s="2" t="s">
        <v>24424</v>
      </c>
      <c r="C23975" s="2">
        <v>35</v>
      </c>
      <c r="D23975" s="2" t="s">
        <v>468</v>
      </c>
      <c r="E23975" s="2"/>
      <c r="F23975" s="2"/>
      <c r="G23975" s="2"/>
      <c r="H23975" s="2"/>
    </row>
    <row r="23976" spans="2:8">
      <c r="B23976" s="2" t="s">
        <v>24425</v>
      </c>
      <c r="C23976" s="2">
        <v>36</v>
      </c>
      <c r="D23976" s="2" t="s">
        <v>468</v>
      </c>
      <c r="E23976" s="2"/>
      <c r="F23976" s="2"/>
      <c r="G23976" s="2"/>
      <c r="H23976" s="2"/>
    </row>
    <row r="23977" spans="2:8">
      <c r="B23977" s="2" t="s">
        <v>24426</v>
      </c>
      <c r="C23977" s="2">
        <v>36</v>
      </c>
      <c r="D23977" s="2" t="s">
        <v>468</v>
      </c>
      <c r="E23977" s="2"/>
      <c r="F23977" s="2"/>
      <c r="G23977" s="2"/>
      <c r="H23977" s="2"/>
    </row>
    <row r="23978" spans="2:8">
      <c r="B23978" s="2" t="s">
        <v>24427</v>
      </c>
      <c r="C23978" s="2">
        <v>33</v>
      </c>
      <c r="D23978" s="2" t="s">
        <v>468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18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24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30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35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24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468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468</v>
      </c>
      <c r="E24031" s="2"/>
      <c r="F24031" s="2"/>
      <c r="G24031" s="2"/>
      <c r="H24031" s="2"/>
    </row>
    <row r="24032" spans="2:8">
      <c r="B24032" s="2" t="s">
        <v>24481</v>
      </c>
      <c r="C24032" s="2">
        <v>33</v>
      </c>
      <c r="D24032" s="2" t="s">
        <v>468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468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468</v>
      </c>
      <c r="E24034" s="2"/>
      <c r="F24034" s="2"/>
      <c r="G24034" s="2"/>
      <c r="H24034" s="2"/>
    </row>
    <row r="24035" spans="2:8">
      <c r="B24035" s="2" t="s">
        <v>24484</v>
      </c>
      <c r="C24035" s="2">
        <v>29</v>
      </c>
      <c r="D24035" s="2" t="s">
        <v>468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468</v>
      </c>
      <c r="E24036" s="2"/>
      <c r="F24036" s="2"/>
      <c r="G24036" s="2"/>
      <c r="H24036" s="2"/>
    </row>
    <row r="24037" spans="2:8">
      <c r="B24037" s="2" t="s">
        <v>24486</v>
      </c>
      <c r="C24037" s="2">
        <v>24</v>
      </c>
      <c r="D24037" s="2" t="s">
        <v>468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34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20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27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468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468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468</v>
      </c>
      <c r="E24059" s="2"/>
      <c r="F24059" s="2"/>
      <c r="G24059" s="2"/>
      <c r="H24059" s="2"/>
    </row>
    <row r="24060" spans="2:8">
      <c r="B24060" s="2" t="s">
        <v>24509</v>
      </c>
      <c r="C24060" s="2">
        <v>25</v>
      </c>
      <c r="D24060" s="2" t="s">
        <v>468</v>
      </c>
      <c r="E24060" s="2"/>
      <c r="F24060" s="2"/>
      <c r="G24060" s="2"/>
      <c r="H24060" s="2"/>
    </row>
    <row r="24061" spans="2:8">
      <c r="B24061" s="2" t="s">
        <v>24510</v>
      </c>
      <c r="C24061" s="2">
        <v>25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24512</v>
      </c>
      <c r="C24063" s="2">
        <v>31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468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468</v>
      </c>
      <c r="E24065" s="2"/>
      <c r="F24065" s="2"/>
      <c r="G24065" s="2"/>
      <c r="H24065" s="2"/>
    </row>
    <row r="24066" spans="2:8">
      <c r="B24066" s="2" t="s">
        <v>24515</v>
      </c>
      <c r="C24066" s="2">
        <v>34</v>
      </c>
      <c r="D24066" s="2" t="s">
        <v>468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468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468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468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24520</v>
      </c>
      <c r="C24071" s="2">
        <v>36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468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468</v>
      </c>
      <c r="E24074" s="2"/>
      <c r="F24074" s="2"/>
      <c r="G24074" s="2"/>
      <c r="H24074" s="2"/>
    </row>
    <row r="24075" spans="2:8">
      <c r="B24075" s="2" t="s">
        <v>24524</v>
      </c>
      <c r="C24075" s="2">
        <v>35</v>
      </c>
      <c r="D24075" s="2" t="s">
        <v>468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468</v>
      </c>
      <c r="E24076" s="2"/>
      <c r="F24076" s="2"/>
      <c r="G24076" s="2"/>
      <c r="H24076" s="2"/>
    </row>
    <row r="24077" spans="2:8">
      <c r="B24077" s="2" t="s">
        <v>24526</v>
      </c>
      <c r="C24077" s="2">
        <v>34</v>
      </c>
      <c r="D24077" s="2" t="s">
        <v>468</v>
      </c>
      <c r="E24077" s="2"/>
      <c r="F24077" s="2"/>
      <c r="G24077" s="2"/>
      <c r="H24077" s="2"/>
    </row>
    <row r="24078" spans="2:8">
      <c r="B24078" s="2" t="s">
        <v>24527</v>
      </c>
      <c r="C24078" s="2">
        <v>32</v>
      </c>
      <c r="D24078" s="2" t="s">
        <v>468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28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29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30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30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32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30</v>
      </c>
      <c r="D24098" s="2" t="s">
        <v>468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468</v>
      </c>
      <c r="E24099" s="2"/>
      <c r="F24099" s="2"/>
      <c r="G24099" s="2"/>
      <c r="H24099" s="2"/>
    </row>
    <row r="24100" spans="2:8">
      <c r="B24100" s="2" t="s">
        <v>24549</v>
      </c>
      <c r="C24100" s="2">
        <v>30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468</v>
      </c>
      <c r="E24102" s="2"/>
      <c r="F24102" s="2"/>
      <c r="G24102" s="2"/>
      <c r="H24102" s="2"/>
    </row>
    <row r="24103" spans="2:8">
      <c r="B24103" s="2" t="s">
        <v>24552</v>
      </c>
      <c r="C24103" s="2">
        <v>25</v>
      </c>
      <c r="D24103" s="2" t="s">
        <v>468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468</v>
      </c>
      <c r="E24104" s="2"/>
      <c r="F24104" s="2"/>
      <c r="G24104" s="2"/>
      <c r="H24104" s="2"/>
    </row>
    <row r="24105" spans="2:8">
      <c r="B24105" s="2" t="s">
        <v>24554</v>
      </c>
      <c r="C24105" s="2">
        <v>38</v>
      </c>
      <c r="D24105" s="2" t="s">
        <v>468</v>
      </c>
      <c r="E24105" s="2"/>
      <c r="F24105" s="2"/>
      <c r="G24105" s="2"/>
      <c r="H24105" s="2"/>
    </row>
    <row r="24106" spans="2:8">
      <c r="B24106" s="2" t="s">
        <v>24555</v>
      </c>
      <c r="C24106" s="2">
        <v>39</v>
      </c>
      <c r="D24106" s="2" t="s">
        <v>468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468</v>
      </c>
      <c r="E24107" s="2"/>
      <c r="F24107" s="2"/>
      <c r="G24107" s="2"/>
      <c r="H24107" s="2"/>
    </row>
    <row r="24108" spans="2:8">
      <c r="B24108" s="2" t="s">
        <v>24557</v>
      </c>
      <c r="C24108" s="2">
        <v>30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468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24565</v>
      </c>
      <c r="C24116" s="2">
        <v>26</v>
      </c>
      <c r="D24116" s="2" t="s">
        <v>468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468</v>
      </c>
      <c r="E24117" s="2"/>
      <c r="F24117" s="2"/>
      <c r="G24117" s="2"/>
      <c r="H24117" s="2"/>
    </row>
    <row r="24118" spans="2:8">
      <c r="B24118" s="2" t="s">
        <v>24567</v>
      </c>
      <c r="C24118" s="2">
        <v>22</v>
      </c>
      <c r="D24118" s="2" t="s">
        <v>468</v>
      </c>
      <c r="E24118" s="2"/>
      <c r="F24118" s="2"/>
      <c r="G24118" s="2"/>
      <c r="H24118" s="2"/>
    </row>
    <row r="24119" spans="2:8">
      <c r="B24119" s="2" t="s">
        <v>24568</v>
      </c>
      <c r="C24119" s="2">
        <v>24</v>
      </c>
      <c r="D24119" s="2" t="s">
        <v>468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468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468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468</v>
      </c>
      <c r="E24122" s="2"/>
      <c r="F24122" s="2"/>
      <c r="G24122" s="2"/>
      <c r="H24122" s="2"/>
    </row>
    <row r="24123" spans="2:8">
      <c r="B24123" s="2" t="s">
        <v>24572</v>
      </c>
      <c r="C24123" s="2">
        <v>25</v>
      </c>
      <c r="D24123" s="2" t="s">
        <v>468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468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468</v>
      </c>
      <c r="E24125" s="2"/>
      <c r="F24125" s="2"/>
      <c r="G24125" s="2"/>
      <c r="H24125" s="2"/>
    </row>
    <row r="24126" spans="2:8">
      <c r="B24126" s="2" t="s">
        <v>24575</v>
      </c>
      <c r="C24126" s="2">
        <v>32</v>
      </c>
      <c r="D24126" s="2" t="s">
        <v>468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468</v>
      </c>
      <c r="E24127" s="2"/>
      <c r="F24127" s="2"/>
      <c r="G24127" s="2"/>
      <c r="H24127" s="2"/>
    </row>
    <row r="24128" spans="2:8">
      <c r="B24128" s="2" t="s">
        <v>24577</v>
      </c>
      <c r="C24128" s="2">
        <v>36</v>
      </c>
      <c r="D24128" s="2" t="s">
        <v>468</v>
      </c>
      <c r="E24128" s="2"/>
      <c r="F24128" s="2"/>
      <c r="G24128" s="2"/>
      <c r="H24128" s="2"/>
    </row>
    <row r="24129" spans="2:8">
      <c r="B24129" s="2" t="s">
        <v>24578</v>
      </c>
      <c r="C24129" s="2">
        <v>34</v>
      </c>
      <c r="D24129" s="2" t="s">
        <v>468</v>
      </c>
      <c r="E24129" s="2"/>
      <c r="F24129" s="2"/>
      <c r="G24129" s="2"/>
      <c r="H24129" s="2"/>
    </row>
    <row r="24130" spans="2:8">
      <c r="B24130" s="2" t="s">
        <v>24579</v>
      </c>
      <c r="C24130" s="2">
        <v>36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38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38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34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22</v>
      </c>
      <c r="D24142" s="2" t="s">
        <v>468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468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468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468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468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468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468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468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29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468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468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24613</v>
      </c>
      <c r="C24164" s="2">
        <v>24</v>
      </c>
      <c r="D24164" s="2" t="s">
        <v>468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468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468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468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468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468</v>
      </c>
      <c r="E24169" s="2"/>
      <c r="F24169" s="2"/>
      <c r="G24169" s="2"/>
      <c r="H24169" s="2"/>
    </row>
    <row r="24170" spans="2:8">
      <c r="B24170" s="2" t="s">
        <v>24619</v>
      </c>
      <c r="C24170" s="2">
        <v>25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24621</v>
      </c>
      <c r="C24172" s="2">
        <v>28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468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468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468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468</v>
      </c>
      <c r="E24187" s="2"/>
      <c r="F24187" s="2"/>
      <c r="G24187" s="2"/>
      <c r="H24187" s="2"/>
    </row>
    <row r="24188" spans="2:8">
      <c r="B24188" s="2" t="s">
        <v>24637</v>
      </c>
      <c r="C24188" s="2">
        <v>26</v>
      </c>
      <c r="D24188" s="2" t="s">
        <v>468</v>
      </c>
      <c r="E24188" s="2"/>
      <c r="F24188" s="2"/>
      <c r="G24188" s="2"/>
      <c r="H24188" s="2"/>
    </row>
    <row r="24189" spans="2:8">
      <c r="B24189" s="2" t="s">
        <v>24638</v>
      </c>
      <c r="C24189" s="2">
        <v>25</v>
      </c>
      <c r="D24189" s="2" t="s">
        <v>468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468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468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468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468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468</v>
      </c>
      <c r="E24207" s="2"/>
      <c r="F24207" s="2"/>
      <c r="G24207" s="2"/>
      <c r="H24207" s="2"/>
    </row>
    <row r="24208" spans="2:8">
      <c r="B24208" s="2" t="s">
        <v>24657</v>
      </c>
      <c r="C24208" s="2">
        <v>25</v>
      </c>
      <c r="D24208" s="2" t="s">
        <v>468</v>
      </c>
      <c r="E24208" s="2"/>
      <c r="F24208" s="2"/>
      <c r="G24208" s="2"/>
      <c r="H24208" s="2"/>
    </row>
    <row r="24209" spans="2:8">
      <c r="B24209" s="2" t="s">
        <v>24658</v>
      </c>
      <c r="C24209" s="2">
        <v>24</v>
      </c>
      <c r="D24209" s="2" t="s">
        <v>468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21</v>
      </c>
      <c r="D24215" s="2" t="s">
        <v>468</v>
      </c>
      <c r="E24215" s="2"/>
      <c r="F24215" s="2"/>
      <c r="G24215" s="2"/>
      <c r="H24215" s="2"/>
    </row>
    <row r="24216" spans="2:8">
      <c r="B24216" s="2" t="s">
        <v>24665</v>
      </c>
      <c r="C24216" s="2">
        <v>21</v>
      </c>
      <c r="D24216" s="2" t="s">
        <v>468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468</v>
      </c>
      <c r="E24217" s="2"/>
      <c r="F24217" s="2"/>
      <c r="G24217" s="2"/>
      <c r="H24217" s="2"/>
    </row>
    <row r="24218" spans="2:8">
      <c r="B24218" s="2" t="s">
        <v>24667</v>
      </c>
      <c r="C24218" s="2">
        <v>22</v>
      </c>
      <c r="D24218" s="2" t="s">
        <v>468</v>
      </c>
      <c r="E24218" s="2"/>
      <c r="F24218" s="2"/>
      <c r="G24218" s="2"/>
      <c r="H24218" s="2"/>
    </row>
    <row r="24219" spans="2:8">
      <c r="B24219" s="2" t="s">
        <v>24668</v>
      </c>
      <c r="C24219" s="2">
        <v>23</v>
      </c>
      <c r="D24219" s="2" t="s">
        <v>468</v>
      </c>
      <c r="E24219" s="2"/>
      <c r="F24219" s="2"/>
      <c r="G24219" s="2"/>
      <c r="H24219" s="2"/>
    </row>
    <row r="24220" spans="2:8">
      <c r="B24220" s="2" t="s">
        <v>24669</v>
      </c>
      <c r="C24220" s="2">
        <v>20</v>
      </c>
      <c r="D24220" s="2" t="s">
        <v>468</v>
      </c>
      <c r="E24220" s="2"/>
      <c r="F24220" s="2"/>
      <c r="G24220" s="2"/>
      <c r="H24220" s="2"/>
    </row>
    <row r="24221" spans="2:8">
      <c r="B24221" s="2" t="s">
        <v>24670</v>
      </c>
      <c r="C24221" s="2">
        <v>41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43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468</v>
      </c>
      <c r="E24225" s="2"/>
      <c r="F24225" s="2"/>
      <c r="G24225" s="2"/>
      <c r="H24225" s="2"/>
    </row>
    <row r="24226" spans="2:8">
      <c r="B24226" s="2" t="s">
        <v>24675</v>
      </c>
      <c r="C24226" s="2">
        <v>30</v>
      </c>
      <c r="D24226" s="2" t="s">
        <v>468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468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468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468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468</v>
      </c>
      <c r="E24230" s="2"/>
      <c r="F24230" s="2"/>
      <c r="G24230" s="2"/>
      <c r="H24230" s="2"/>
    </row>
    <row r="24231" spans="2:8">
      <c r="B24231" s="2" t="s">
        <v>24680</v>
      </c>
      <c r="C24231" s="2">
        <v>32</v>
      </c>
      <c r="D24231" s="2" t="s">
        <v>468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468</v>
      </c>
      <c r="E24232" s="2"/>
      <c r="F24232" s="2"/>
      <c r="G24232" s="2"/>
      <c r="H24232" s="2"/>
    </row>
    <row r="24233" spans="2:8">
      <c r="B24233" s="2" t="s">
        <v>24682</v>
      </c>
      <c r="C24233" s="2">
        <v>34</v>
      </c>
      <c r="D24233" s="2" t="s">
        <v>468</v>
      </c>
      <c r="E24233" s="2"/>
      <c r="F24233" s="2"/>
      <c r="G24233" s="2"/>
      <c r="H24233" s="2"/>
    </row>
    <row r="24234" spans="2:8">
      <c r="B24234" s="2" t="s">
        <v>24683</v>
      </c>
      <c r="C24234" s="2">
        <v>36</v>
      </c>
      <c r="D24234" s="2" t="s">
        <v>468</v>
      </c>
      <c r="E24234" s="2"/>
      <c r="F24234" s="2"/>
      <c r="G24234" s="2"/>
      <c r="H24234" s="2"/>
    </row>
    <row r="24235" spans="2:8">
      <c r="B24235" s="2" t="s">
        <v>24684</v>
      </c>
      <c r="C24235" s="2">
        <v>37</v>
      </c>
      <c r="D24235" s="2" t="s">
        <v>468</v>
      </c>
      <c r="E24235" s="2"/>
      <c r="F24235" s="2"/>
      <c r="G24235" s="2"/>
      <c r="H24235" s="2"/>
    </row>
    <row r="24236" spans="2:8">
      <c r="B24236" s="2" t="s">
        <v>24685</v>
      </c>
      <c r="C24236" s="2">
        <v>31</v>
      </c>
      <c r="D24236" s="2" t="s">
        <v>468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468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468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468</v>
      </c>
      <c r="E24239" s="2"/>
      <c r="F24239" s="2"/>
      <c r="G24239" s="2"/>
      <c r="H24239" s="2"/>
    </row>
    <row r="24240" spans="2:8">
      <c r="B24240" s="2" t="s">
        <v>24689</v>
      </c>
      <c r="C24240" s="2">
        <v>37</v>
      </c>
      <c r="D24240" s="2" t="s">
        <v>468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468</v>
      </c>
      <c r="E24241" s="2"/>
      <c r="F24241" s="2"/>
      <c r="G24241" s="2"/>
      <c r="H24241" s="2"/>
    </row>
    <row r="24242" spans="2:8">
      <c r="B24242" s="2" t="s">
        <v>24691</v>
      </c>
      <c r="C24242" s="2">
        <v>22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32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31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24716</v>
      </c>
      <c r="C24267" s="2">
        <v>34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24717</v>
      </c>
      <c r="C24268" s="2">
        <v>35</v>
      </c>
      <c r="D24268" s="2" t="s">
        <v>468</v>
      </c>
      <c r="E24268" s="2"/>
      <c r="F24268" s="2"/>
      <c r="G24268" s="2"/>
      <c r="H24268" s="2"/>
    </row>
    <row r="24269" spans="2:8">
      <c r="B24269" s="2" t="s">
        <v>24718</v>
      </c>
      <c r="C24269" s="2">
        <v>37</v>
      </c>
      <c r="D24269" s="2" t="s">
        <v>468</v>
      </c>
      <c r="E24269" s="2"/>
      <c r="F24269" s="2"/>
      <c r="G24269" s="2"/>
      <c r="H24269" s="2"/>
    </row>
    <row r="24270" spans="2:8">
      <c r="B24270" s="2" t="s">
        <v>24719</v>
      </c>
      <c r="C24270" s="2">
        <v>36</v>
      </c>
      <c r="D24270" s="2" t="s">
        <v>468</v>
      </c>
      <c r="E24270" s="2"/>
      <c r="F24270" s="2"/>
      <c r="G24270" s="2"/>
      <c r="H24270" s="2"/>
    </row>
    <row r="24271" spans="2:8">
      <c r="B24271" s="2" t="s">
        <v>24720</v>
      </c>
      <c r="C24271" s="2">
        <v>26</v>
      </c>
      <c r="D24271" s="2" t="s">
        <v>468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468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468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468</v>
      </c>
      <c r="E24274" s="2"/>
      <c r="F24274" s="2"/>
      <c r="G24274" s="2"/>
      <c r="H24274" s="2"/>
    </row>
    <row r="24275" spans="2:8">
      <c r="B24275" s="2" t="s">
        <v>24724</v>
      </c>
      <c r="C24275" s="2">
        <v>29</v>
      </c>
      <c r="D24275" s="2" t="s">
        <v>468</v>
      </c>
      <c r="E24275" s="2"/>
      <c r="F24275" s="2"/>
      <c r="G24275" s="2"/>
      <c r="H24275" s="2"/>
    </row>
    <row r="24276" spans="2:8">
      <c r="B24276" s="2" t="s">
        <v>24725</v>
      </c>
      <c r="C24276" s="2">
        <v>28</v>
      </c>
      <c r="D24276" s="2" t="s">
        <v>468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468</v>
      </c>
      <c r="E24277" s="2"/>
      <c r="F24277" s="2"/>
      <c r="G24277" s="2"/>
      <c r="H24277" s="2"/>
    </row>
    <row r="24278" spans="2:8">
      <c r="B24278" s="2" t="s">
        <v>24727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468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468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468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468</v>
      </c>
      <c r="E24311" s="2"/>
      <c r="F24311" s="2"/>
      <c r="G24311" s="2"/>
      <c r="H24311" s="2"/>
    </row>
    <row r="24312" spans="2:8">
      <c r="B24312" s="2" t="s">
        <v>24761</v>
      </c>
      <c r="C24312" s="2">
        <v>27</v>
      </c>
      <c r="D24312" s="2" t="s">
        <v>468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468</v>
      </c>
      <c r="E24313" s="2"/>
      <c r="F24313" s="2"/>
      <c r="G24313" s="2"/>
      <c r="H24313" s="2"/>
    </row>
    <row r="24314" spans="2:8">
      <c r="B24314" s="2" t="s">
        <v>24763</v>
      </c>
      <c r="C24314" s="2">
        <v>28</v>
      </c>
      <c r="D24314" s="2" t="s">
        <v>468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24765</v>
      </c>
      <c r="C24316" s="2">
        <v>25</v>
      </c>
      <c r="D24316" s="2" t="s">
        <v>468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24767</v>
      </c>
      <c r="C24318" s="2">
        <v>27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18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468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468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468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468</v>
      </c>
      <c r="E24341" s="2"/>
      <c r="F24341" s="2"/>
      <c r="G24341" s="2"/>
      <c r="H24341" s="2"/>
    </row>
    <row r="24342" spans="2:8">
      <c r="B24342" s="2" t="s">
        <v>24791</v>
      </c>
      <c r="C24342" s="2">
        <v>30</v>
      </c>
      <c r="D24342" s="2" t="s">
        <v>468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468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468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468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468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468</v>
      </c>
      <c r="E24347" s="2"/>
      <c r="F24347" s="2"/>
      <c r="G24347" s="2"/>
      <c r="H24347" s="2"/>
    </row>
    <row r="24348" spans="2:8">
      <c r="B24348" s="2" t="s">
        <v>24797</v>
      </c>
      <c r="C24348" s="2">
        <v>26</v>
      </c>
      <c r="D24348" s="2" t="s">
        <v>468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20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21</v>
      </c>
      <c r="D24357" s="2" t="s">
        <v>468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468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468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468</v>
      </c>
      <c r="E24360" s="2"/>
      <c r="F24360" s="2"/>
      <c r="G24360" s="2"/>
      <c r="H24360" s="2"/>
    </row>
    <row r="24361" spans="2:8">
      <c r="B24361" s="2" t="s">
        <v>24810</v>
      </c>
      <c r="C24361" s="2">
        <v>29</v>
      </c>
      <c r="D24361" s="2" t="s">
        <v>468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468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468</v>
      </c>
      <c r="E24363" s="2"/>
      <c r="F24363" s="2"/>
      <c r="G24363" s="2"/>
      <c r="H24363" s="2"/>
    </row>
    <row r="24364" spans="2:8">
      <c r="B24364" s="2" t="s">
        <v>24813</v>
      </c>
      <c r="C24364" s="2">
        <v>28</v>
      </c>
      <c r="D24364" s="2" t="s">
        <v>468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22</v>
      </c>
      <c r="D24371" s="2" t="s">
        <v>468</v>
      </c>
      <c r="E24371" s="2"/>
      <c r="F24371" s="2"/>
      <c r="G24371" s="2"/>
      <c r="H24371" s="2"/>
    </row>
    <row r="24372" spans="2:8">
      <c r="B24372" s="2" t="s">
        <v>24821</v>
      </c>
      <c r="C24372" s="2">
        <v>24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41</v>
      </c>
      <c r="D24386" s="2" t="s">
        <v>468</v>
      </c>
      <c r="E24386" s="2"/>
      <c r="F24386" s="2"/>
      <c r="G24386" s="2"/>
      <c r="H24386" s="2"/>
    </row>
    <row r="24387" spans="2:8">
      <c r="B24387" s="2" t="s">
        <v>24836</v>
      </c>
      <c r="C24387" s="2">
        <v>48</v>
      </c>
      <c r="D24387" s="2" t="s">
        <v>468</v>
      </c>
      <c r="E24387" s="2"/>
      <c r="F24387" s="2"/>
      <c r="G24387" s="2"/>
      <c r="H24387" s="2"/>
    </row>
    <row r="24388" spans="2:8">
      <c r="B24388" s="2" t="s">
        <v>24837</v>
      </c>
      <c r="C24388" s="2">
        <v>53</v>
      </c>
      <c r="D24388" s="2" t="s">
        <v>468</v>
      </c>
      <c r="E24388" s="2"/>
      <c r="F24388" s="2"/>
      <c r="G24388" s="2"/>
      <c r="H24388" s="2"/>
    </row>
    <row r="24389" spans="2:8">
      <c r="B24389" s="2" t="s">
        <v>24838</v>
      </c>
      <c r="C24389" s="2">
        <v>52</v>
      </c>
      <c r="D24389" s="2" t="s">
        <v>468</v>
      </c>
      <c r="E24389" s="2"/>
      <c r="F24389" s="2"/>
      <c r="G24389" s="2"/>
      <c r="H24389" s="2"/>
    </row>
    <row r="24390" spans="2:8">
      <c r="B24390" s="2" t="s">
        <v>24839</v>
      </c>
      <c r="C24390" s="2">
        <v>21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23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468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468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468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468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33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33</v>
      </c>
      <c r="D24404" s="2" t="s">
        <v>468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468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468</v>
      </c>
      <c r="E24406" s="2"/>
      <c r="F24406" s="2"/>
      <c r="G24406" s="2"/>
      <c r="H24406" s="2"/>
    </row>
    <row r="24407" spans="2:8">
      <c r="B24407" s="2" t="s">
        <v>24856</v>
      </c>
      <c r="C24407" s="2">
        <v>32</v>
      </c>
      <c r="D24407" s="2" t="s">
        <v>468</v>
      </c>
      <c r="E24407" s="2"/>
      <c r="F24407" s="2"/>
      <c r="G24407" s="2"/>
      <c r="H24407" s="2"/>
    </row>
    <row r="24408" spans="2:8">
      <c r="B24408" s="2" t="s">
        <v>24857</v>
      </c>
      <c r="C24408" s="2">
        <v>36</v>
      </c>
      <c r="D24408" s="2" t="s">
        <v>468</v>
      </c>
      <c r="E24408" s="2"/>
      <c r="F24408" s="2"/>
      <c r="G24408" s="2"/>
      <c r="H24408" s="2"/>
    </row>
    <row r="24409" spans="2:8">
      <c r="B24409" s="2" t="s">
        <v>24858</v>
      </c>
      <c r="C24409" s="2">
        <v>39</v>
      </c>
      <c r="D24409" s="2" t="s">
        <v>468</v>
      </c>
      <c r="E24409" s="2"/>
      <c r="F24409" s="2"/>
      <c r="G24409" s="2"/>
      <c r="H24409" s="2"/>
    </row>
    <row r="24410" spans="2:8">
      <c r="B24410" s="2" t="s">
        <v>24859</v>
      </c>
      <c r="C24410" s="2">
        <v>38</v>
      </c>
      <c r="D24410" s="2" t="s">
        <v>468</v>
      </c>
      <c r="E24410" s="2"/>
      <c r="F24410" s="2"/>
      <c r="G24410" s="2"/>
      <c r="H24410" s="2"/>
    </row>
    <row r="24411" spans="2:8">
      <c r="B24411" s="2" t="s">
        <v>24860</v>
      </c>
      <c r="C24411" s="2">
        <v>41</v>
      </c>
      <c r="D24411" s="2" t="s">
        <v>468</v>
      </c>
      <c r="E24411" s="2"/>
      <c r="F24411" s="2"/>
      <c r="G24411" s="2"/>
      <c r="H24411" s="2"/>
    </row>
    <row r="24412" spans="2:8">
      <c r="B24412" s="2" t="s">
        <v>24861</v>
      </c>
      <c r="C24412" s="2">
        <v>39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41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42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42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41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468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468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468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468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468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468</v>
      </c>
      <c r="E24445" s="2"/>
      <c r="F24445" s="2"/>
      <c r="G24445" s="2"/>
      <c r="H24445" s="2"/>
    </row>
    <row r="24446" spans="2:8">
      <c r="B24446" s="2" t="s">
        <v>24895</v>
      </c>
      <c r="C24446" s="2">
        <v>38</v>
      </c>
      <c r="D24446" s="2" t="s">
        <v>468</v>
      </c>
      <c r="E24446" s="2"/>
      <c r="F24446" s="2"/>
      <c r="G24446" s="2"/>
      <c r="H24446" s="2"/>
    </row>
    <row r="24447" spans="2:8">
      <c r="B24447" s="2" t="s">
        <v>24896</v>
      </c>
      <c r="C24447" s="2">
        <v>42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24897</v>
      </c>
      <c r="C24448" s="2">
        <v>42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24898</v>
      </c>
      <c r="C24449" s="2">
        <v>40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24899</v>
      </c>
      <c r="C24450" s="2">
        <v>38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468</v>
      </c>
      <c r="E24458" s="2"/>
      <c r="F24458" s="2"/>
      <c r="G24458" s="2"/>
      <c r="H24458" s="2"/>
    </row>
    <row r="24459" spans="2:8">
      <c r="B24459" s="2" t="s">
        <v>24908</v>
      </c>
      <c r="C24459" s="2">
        <v>35</v>
      </c>
      <c r="D24459" s="2" t="s">
        <v>468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468</v>
      </c>
      <c r="E24460" s="2"/>
      <c r="F24460" s="2"/>
      <c r="G24460" s="2"/>
      <c r="H24460" s="2"/>
    </row>
    <row r="24461" spans="2:8">
      <c r="B24461" s="2" t="s">
        <v>24910</v>
      </c>
      <c r="C24461" s="2">
        <v>34</v>
      </c>
      <c r="D24461" s="2" t="s">
        <v>468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468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468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468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468</v>
      </c>
      <c r="E24465" s="2"/>
      <c r="F24465" s="2"/>
      <c r="G24465" s="2"/>
      <c r="H24465" s="2"/>
    </row>
    <row r="24466" spans="2:8">
      <c r="B24466" s="2" t="s">
        <v>24915</v>
      </c>
      <c r="C24466" s="2">
        <v>24</v>
      </c>
      <c r="D24466" s="2" t="s">
        <v>468</v>
      </c>
      <c r="E24466" s="2"/>
      <c r="F24466" s="2"/>
      <c r="G24466" s="2"/>
      <c r="H24466" s="2"/>
    </row>
    <row r="24467" spans="2:8">
      <c r="B24467" s="2" t="s">
        <v>24916</v>
      </c>
      <c r="C24467" s="2">
        <v>24</v>
      </c>
      <c r="D24467" s="2" t="s">
        <v>468</v>
      </c>
      <c r="E24467" s="2"/>
      <c r="F24467" s="2"/>
      <c r="G24467" s="2"/>
      <c r="H24467" s="2"/>
    </row>
    <row r="24468" spans="2:8">
      <c r="B24468" s="2" t="s">
        <v>24917</v>
      </c>
      <c r="C24468" s="2">
        <v>26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24920</v>
      </c>
      <c r="C24471" s="2">
        <v>29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24921</v>
      </c>
      <c r="C24472" s="2">
        <v>28</v>
      </c>
      <c r="D24472" s="2" t="s">
        <v>468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468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468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468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468</v>
      </c>
      <c r="E24476" s="2"/>
      <c r="F24476" s="2"/>
      <c r="G24476" s="2"/>
      <c r="H24476" s="2"/>
    </row>
    <row r="24477" spans="2:8">
      <c r="B24477" s="2" t="s">
        <v>24926</v>
      </c>
      <c r="C24477" s="2">
        <v>33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24928</v>
      </c>
      <c r="C24479" s="2">
        <v>33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24929</v>
      </c>
      <c r="C24480" s="2">
        <v>34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24930</v>
      </c>
      <c r="C24481" s="2">
        <v>32</v>
      </c>
      <c r="D24481" s="2" t="s">
        <v>468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468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468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468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468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468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468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468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468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468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468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468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468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468</v>
      </c>
      <c r="E24501" s="2"/>
      <c r="F24501" s="2"/>
      <c r="G24501" s="2"/>
      <c r="H24501" s="2"/>
    </row>
    <row r="24502" spans="2:8">
      <c r="B24502" s="2" t="s">
        <v>24951</v>
      </c>
      <c r="C24502" s="2">
        <v>24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24953</v>
      </c>
      <c r="C24504" s="2">
        <v>21</v>
      </c>
      <c r="D24504" s="2" t="s">
        <v>468</v>
      </c>
      <c r="E24504" s="2"/>
      <c r="F24504" s="2"/>
      <c r="G24504" s="2"/>
      <c r="H24504" s="2"/>
    </row>
    <row r="24505" spans="2:8">
      <c r="B24505" s="2" t="s">
        <v>24954</v>
      </c>
      <c r="C24505" s="2">
        <v>17</v>
      </c>
      <c r="D24505" s="2" t="s">
        <v>468</v>
      </c>
      <c r="E24505" s="2"/>
      <c r="F24505" s="2"/>
      <c r="G24505" s="2"/>
      <c r="H24505" s="2"/>
    </row>
    <row r="24506" spans="2:8">
      <c r="B24506" s="2" t="s">
        <v>24955</v>
      </c>
      <c r="C24506" s="2">
        <v>13</v>
      </c>
      <c r="D24506" s="2" t="s">
        <v>468</v>
      </c>
      <c r="E24506" s="2"/>
      <c r="F24506" s="2"/>
      <c r="G24506" s="2"/>
      <c r="H24506" s="2"/>
    </row>
    <row r="24507" spans="2:8">
      <c r="B24507" s="2" t="s">
        <v>24956</v>
      </c>
      <c r="C24507" s="2">
        <v>11</v>
      </c>
      <c r="D24507" s="2" t="s">
        <v>468</v>
      </c>
      <c r="E24507" s="2"/>
      <c r="F24507" s="2"/>
      <c r="G24507" s="2"/>
      <c r="H24507" s="2"/>
    </row>
    <row r="24508" spans="2:8">
      <c r="B24508" s="2" t="s">
        <v>24957</v>
      </c>
      <c r="C24508" s="2">
        <v>14</v>
      </c>
      <c r="D24508" s="2" t="s">
        <v>468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21</v>
      </c>
      <c r="D24514" s="2" t="s">
        <v>468</v>
      </c>
      <c r="E24514" s="2"/>
      <c r="F24514" s="2"/>
      <c r="G24514" s="2"/>
      <c r="H24514" s="2"/>
    </row>
    <row r="24515" spans="2:8">
      <c r="B24515" s="2" t="s">
        <v>24964</v>
      </c>
      <c r="C24515" s="2">
        <v>23</v>
      </c>
      <c r="D24515" s="2" t="s">
        <v>468</v>
      </c>
      <c r="E24515" s="2"/>
      <c r="F24515" s="2"/>
      <c r="G24515" s="2"/>
      <c r="H24515" s="2"/>
    </row>
    <row r="24516" spans="2:8">
      <c r="B24516" s="2" t="s">
        <v>24965</v>
      </c>
      <c r="C24516" s="2">
        <v>24</v>
      </c>
      <c r="D24516" s="2" t="s">
        <v>468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468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468</v>
      </c>
      <c r="E24518" s="2"/>
      <c r="F24518" s="2"/>
      <c r="G24518" s="2"/>
      <c r="H24518" s="2"/>
    </row>
    <row r="24519" spans="2:8">
      <c r="B24519" s="2" t="s">
        <v>24968</v>
      </c>
      <c r="C24519" s="2">
        <v>24</v>
      </c>
      <c r="D24519" s="2" t="s">
        <v>468</v>
      </c>
      <c r="E24519" s="2"/>
      <c r="F24519" s="2"/>
      <c r="G24519" s="2"/>
      <c r="H24519" s="2"/>
    </row>
    <row r="24520" spans="2:8">
      <c r="B24520" s="2" t="s">
        <v>24969</v>
      </c>
      <c r="C24520" s="2">
        <v>24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24971</v>
      </c>
      <c r="C24522" s="2">
        <v>22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468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468</v>
      </c>
      <c r="E24524" s="2"/>
      <c r="F24524" s="2"/>
      <c r="G24524" s="2"/>
      <c r="H24524" s="2"/>
    </row>
    <row r="24525" spans="2:8">
      <c r="B24525" s="2" t="s">
        <v>24974</v>
      </c>
      <c r="C24525" s="2">
        <v>37</v>
      </c>
      <c r="D24525" s="2" t="s">
        <v>468</v>
      </c>
      <c r="E24525" s="2"/>
      <c r="F24525" s="2"/>
      <c r="G24525" s="2"/>
      <c r="H24525" s="2"/>
    </row>
    <row r="24526" spans="2:8">
      <c r="B24526" s="2" t="s">
        <v>24975</v>
      </c>
      <c r="C24526" s="2">
        <v>34</v>
      </c>
      <c r="D24526" s="2" t="s">
        <v>468</v>
      </c>
      <c r="E24526" s="2"/>
      <c r="F24526" s="2"/>
      <c r="G24526" s="2"/>
      <c r="H24526" s="2"/>
    </row>
    <row r="24527" spans="2:8">
      <c r="B24527" s="2" t="s">
        <v>24976</v>
      </c>
      <c r="C24527" s="2">
        <v>32</v>
      </c>
      <c r="D24527" s="2" t="s">
        <v>468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468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468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22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40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19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468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468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468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468</v>
      </c>
      <c r="E24568" s="2"/>
      <c r="F24568" s="2"/>
      <c r="G24568" s="2"/>
      <c r="H24568" s="2"/>
    </row>
    <row r="24569" spans="2:8">
      <c r="B24569" s="2" t="s">
        <v>25018</v>
      </c>
      <c r="C24569" s="2">
        <v>27</v>
      </c>
      <c r="D24569" s="2" t="s">
        <v>468</v>
      </c>
      <c r="E24569" s="2"/>
      <c r="F24569" s="2"/>
      <c r="G24569" s="2"/>
      <c r="H24569" s="2"/>
    </row>
    <row r="24570" spans="2:8">
      <c r="B24570" s="2" t="s">
        <v>25019</v>
      </c>
      <c r="C24570" s="2">
        <v>25</v>
      </c>
      <c r="D24570" s="2" t="s">
        <v>468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25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34</v>
      </c>
      <c r="D24577" s="2" t="s">
        <v>468</v>
      </c>
      <c r="E24577" s="2"/>
      <c r="F24577" s="2"/>
      <c r="G24577" s="2"/>
      <c r="H24577" s="2"/>
    </row>
    <row r="24578" spans="2:8">
      <c r="B24578" s="2" t="s">
        <v>25027</v>
      </c>
      <c r="C24578" s="2">
        <v>36</v>
      </c>
      <c r="D24578" s="2" t="s">
        <v>468</v>
      </c>
      <c r="E24578" s="2"/>
      <c r="F24578" s="2"/>
      <c r="G24578" s="2"/>
      <c r="H24578" s="2"/>
    </row>
    <row r="24579" spans="2:8">
      <c r="B24579" s="2" t="s">
        <v>25028</v>
      </c>
      <c r="C24579" s="2">
        <v>37</v>
      </c>
      <c r="D24579" s="2" t="s">
        <v>468</v>
      </c>
      <c r="E24579" s="2"/>
      <c r="F24579" s="2"/>
      <c r="G24579" s="2"/>
      <c r="H24579" s="2"/>
    </row>
    <row r="24580" spans="2:8">
      <c r="B24580" s="2" t="s">
        <v>25029</v>
      </c>
      <c r="C24580" s="2">
        <v>36</v>
      </c>
      <c r="D24580" s="2" t="s">
        <v>468</v>
      </c>
      <c r="E24580" s="2"/>
      <c r="F24580" s="2"/>
      <c r="G24580" s="2"/>
      <c r="H24580" s="2"/>
    </row>
    <row r="24581" spans="2:8">
      <c r="B24581" s="2" t="s">
        <v>25030</v>
      </c>
      <c r="C24581" s="2">
        <v>36</v>
      </c>
      <c r="D24581" s="2" t="s">
        <v>468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45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44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42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468</v>
      </c>
      <c r="E24587" s="2"/>
      <c r="F24587" s="2"/>
      <c r="G24587" s="2"/>
      <c r="H24587" s="2"/>
    </row>
    <row r="24588" spans="2:8">
      <c r="B24588" s="2" t="s">
        <v>25037</v>
      </c>
      <c r="C24588" s="2">
        <v>35</v>
      </c>
      <c r="D24588" s="2" t="s">
        <v>468</v>
      </c>
      <c r="E24588" s="2"/>
      <c r="F24588" s="2"/>
      <c r="G24588" s="2"/>
      <c r="H24588" s="2"/>
    </row>
    <row r="24589" spans="2:8">
      <c r="B24589" s="2" t="s">
        <v>25038</v>
      </c>
      <c r="C24589" s="2">
        <v>39</v>
      </c>
      <c r="D24589" s="2" t="s">
        <v>468</v>
      </c>
      <c r="E24589" s="2"/>
      <c r="F24589" s="2"/>
      <c r="G24589" s="2"/>
      <c r="H24589" s="2"/>
    </row>
    <row r="24590" spans="2:8">
      <c r="B24590" s="2" t="s">
        <v>25039</v>
      </c>
      <c r="C24590" s="2">
        <v>43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25040</v>
      </c>
      <c r="C24591" s="2">
        <v>42</v>
      </c>
      <c r="D24591" s="2" t="s">
        <v>468</v>
      </c>
      <c r="E24591" s="2"/>
      <c r="F24591" s="2"/>
      <c r="G24591" s="2"/>
      <c r="H24591" s="2"/>
    </row>
    <row r="24592" spans="2:8">
      <c r="B24592" s="2" t="s">
        <v>25041</v>
      </c>
      <c r="C24592" s="2">
        <v>38</v>
      </c>
      <c r="D24592" s="2" t="s">
        <v>468</v>
      </c>
      <c r="E24592" s="2"/>
      <c r="F24592" s="2"/>
      <c r="G24592" s="2"/>
      <c r="H24592" s="2"/>
    </row>
    <row r="24593" spans="2:8">
      <c r="B24593" s="2" t="s">
        <v>25042</v>
      </c>
      <c r="C24593" s="2">
        <v>33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468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468</v>
      </c>
      <c r="E24595" s="2"/>
      <c r="F24595" s="2"/>
      <c r="G24595" s="2"/>
      <c r="H24595" s="2"/>
    </row>
    <row r="24596" spans="2:8">
      <c r="B24596" s="2" t="s">
        <v>25045</v>
      </c>
      <c r="C24596" s="2">
        <v>33</v>
      </c>
      <c r="D24596" s="2" t="s">
        <v>468</v>
      </c>
      <c r="E24596" s="2"/>
      <c r="F24596" s="2"/>
      <c r="G24596" s="2"/>
      <c r="H24596" s="2"/>
    </row>
    <row r="24597" spans="2:8">
      <c r="B24597" s="2" t="s">
        <v>25046</v>
      </c>
      <c r="C24597" s="2">
        <v>35</v>
      </c>
      <c r="D24597" s="2" t="s">
        <v>468</v>
      </c>
      <c r="E24597" s="2"/>
      <c r="F24597" s="2"/>
      <c r="G24597" s="2"/>
      <c r="H24597" s="2"/>
    </row>
    <row r="24598" spans="2:8">
      <c r="B24598" s="2" t="s">
        <v>25047</v>
      </c>
      <c r="C24598" s="2">
        <v>34</v>
      </c>
      <c r="D24598" s="2" t="s">
        <v>468</v>
      </c>
      <c r="E24598" s="2"/>
      <c r="F24598" s="2"/>
      <c r="G24598" s="2"/>
      <c r="H24598" s="2"/>
    </row>
    <row r="24599" spans="2:8">
      <c r="B24599" s="2" t="s">
        <v>25048</v>
      </c>
      <c r="C24599" s="2">
        <v>28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54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55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49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44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35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22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15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14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41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42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41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40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468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468</v>
      </c>
      <c r="E24624" s="2"/>
      <c r="F24624" s="2"/>
      <c r="G24624" s="2"/>
      <c r="H24624" s="2"/>
    </row>
    <row r="24625" spans="2:8">
      <c r="B24625" s="2" t="s">
        <v>25074</v>
      </c>
      <c r="C24625" s="2">
        <v>32</v>
      </c>
      <c r="D24625" s="2" t="s">
        <v>468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468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468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468</v>
      </c>
      <c r="E24628" s="2"/>
      <c r="F24628" s="2"/>
      <c r="G24628" s="2"/>
      <c r="H24628" s="2"/>
    </row>
    <row r="24629" spans="2:8">
      <c r="B24629" s="2" t="s">
        <v>25078</v>
      </c>
      <c r="C24629" s="2">
        <v>38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42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43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41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34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21</v>
      </c>
      <c r="D24635" s="2" t="s">
        <v>468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468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468</v>
      </c>
      <c r="E24639" s="2"/>
      <c r="F24639" s="2"/>
      <c r="G24639" s="2"/>
      <c r="H24639" s="2"/>
    </row>
    <row r="24640" spans="2:8">
      <c r="B24640" s="2" t="s">
        <v>25089</v>
      </c>
      <c r="C24640" s="2">
        <v>32</v>
      </c>
      <c r="D24640" s="2" t="s">
        <v>468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468</v>
      </c>
      <c r="E24641" s="2"/>
      <c r="F24641" s="2"/>
      <c r="G24641" s="2"/>
      <c r="H24641" s="2"/>
    </row>
    <row r="24642" spans="2:8">
      <c r="B24642" s="2" t="s">
        <v>25091</v>
      </c>
      <c r="C24642" s="2">
        <v>23</v>
      </c>
      <c r="D24642" s="2" t="s">
        <v>468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468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468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468</v>
      </c>
      <c r="E24647" s="2"/>
      <c r="F24647" s="2"/>
      <c r="G24647" s="2"/>
      <c r="H24647" s="2"/>
    </row>
    <row r="24648" spans="2:8">
      <c r="B24648" s="2" t="s">
        <v>25097</v>
      </c>
      <c r="C24648" s="2">
        <v>22</v>
      </c>
      <c r="D24648" s="2" t="s">
        <v>468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468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468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468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468</v>
      </c>
      <c r="E24652" s="2"/>
      <c r="F24652" s="2"/>
      <c r="G24652" s="2"/>
      <c r="H24652" s="2"/>
    </row>
    <row r="24653" spans="2:8">
      <c r="B24653" s="2" t="s">
        <v>25102</v>
      </c>
      <c r="C24653" s="2">
        <v>25</v>
      </c>
      <c r="D24653" s="2" t="s">
        <v>468</v>
      </c>
      <c r="E24653" s="2"/>
      <c r="F24653" s="2"/>
      <c r="G24653" s="2"/>
      <c r="H24653" s="2"/>
    </row>
    <row r="24654" spans="2:8">
      <c r="B24654" s="2" t="s">
        <v>25103</v>
      </c>
      <c r="C24654" s="2">
        <v>22</v>
      </c>
      <c r="D24654" s="2" t="s">
        <v>468</v>
      </c>
      <c r="E24654" s="2"/>
      <c r="F24654" s="2"/>
      <c r="G24654" s="2"/>
      <c r="H24654" s="2"/>
    </row>
    <row r="24655" spans="2:8">
      <c r="B24655" s="2" t="s">
        <v>25104</v>
      </c>
      <c r="C24655" s="2">
        <v>18</v>
      </c>
      <c r="D24655" s="2" t="s">
        <v>468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468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468</v>
      </c>
      <c r="E24657" s="2"/>
      <c r="F24657" s="2"/>
      <c r="G24657" s="2"/>
      <c r="H24657" s="2"/>
    </row>
    <row r="24658" spans="2:8">
      <c r="B24658" s="2" t="s">
        <v>25107</v>
      </c>
      <c r="C24658" s="2">
        <v>35</v>
      </c>
      <c r="D24658" s="2" t="s">
        <v>468</v>
      </c>
      <c r="E24658" s="2"/>
      <c r="F24658" s="2"/>
      <c r="G24658" s="2"/>
      <c r="H24658" s="2"/>
    </row>
    <row r="24659" spans="2:8">
      <c r="B24659" s="2" t="s">
        <v>25108</v>
      </c>
      <c r="C24659" s="2">
        <v>33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25109</v>
      </c>
      <c r="C24660" s="2">
        <v>35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25111</v>
      </c>
      <c r="C24662" s="2">
        <v>32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25112</v>
      </c>
      <c r="C24663" s="2">
        <v>46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45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45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41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35</v>
      </c>
      <c r="D24668" s="2" t="s">
        <v>468</v>
      </c>
      <c r="E24668" s="2"/>
      <c r="F24668" s="2"/>
      <c r="G24668" s="2"/>
      <c r="H24668" s="2"/>
    </row>
    <row r="24669" spans="2:8">
      <c r="B24669" s="2" t="s">
        <v>25118</v>
      </c>
      <c r="C24669" s="2">
        <v>34</v>
      </c>
      <c r="D24669" s="2" t="s">
        <v>468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468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468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468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468</v>
      </c>
      <c r="E24673" s="2"/>
      <c r="F24673" s="2"/>
      <c r="G24673" s="2"/>
      <c r="H24673" s="2"/>
    </row>
    <row r="24674" spans="2:8">
      <c r="B24674" s="2" t="s">
        <v>25123</v>
      </c>
      <c r="C24674" s="2">
        <v>37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25124</v>
      </c>
      <c r="C24675" s="2">
        <v>39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25125</v>
      </c>
      <c r="C24676" s="2">
        <v>40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25126</v>
      </c>
      <c r="C24677" s="2">
        <v>40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25129</v>
      </c>
      <c r="C24680" s="2">
        <v>38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25130</v>
      </c>
      <c r="C24681" s="2">
        <v>41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25131</v>
      </c>
      <c r="C24682" s="2">
        <v>41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25132</v>
      </c>
      <c r="C24683" s="2">
        <v>40</v>
      </c>
      <c r="D24683" s="2" t="s">
        <v>468</v>
      </c>
      <c r="E24683" s="2"/>
      <c r="F24683" s="2"/>
      <c r="G24683" s="2"/>
      <c r="H24683" s="2"/>
    </row>
    <row r="24684" spans="2:8">
      <c r="B24684" s="2" t="s">
        <v>25133</v>
      </c>
      <c r="C24684" s="2">
        <v>30</v>
      </c>
      <c r="D24684" s="2" t="s">
        <v>468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468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468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468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468</v>
      </c>
      <c r="E24688" s="2"/>
      <c r="F24688" s="2"/>
      <c r="G24688" s="2"/>
      <c r="H24688" s="2"/>
    </row>
    <row r="24689" spans="2:8">
      <c r="B24689" s="2" t="s">
        <v>25138</v>
      </c>
      <c r="C24689" s="2">
        <v>32</v>
      </c>
      <c r="D24689" s="2" t="s">
        <v>468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468</v>
      </c>
      <c r="E24690" s="2"/>
      <c r="F24690" s="2"/>
      <c r="G24690" s="2"/>
      <c r="H24690" s="2"/>
    </row>
    <row r="24691" spans="2:8">
      <c r="B24691" s="2" t="s">
        <v>25140</v>
      </c>
      <c r="C24691" s="2">
        <v>35</v>
      </c>
      <c r="D24691" s="2" t="s">
        <v>468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468</v>
      </c>
      <c r="E24692" s="2"/>
      <c r="F24692" s="2"/>
      <c r="G24692" s="2"/>
      <c r="H24692" s="2"/>
    </row>
    <row r="24693" spans="2:8">
      <c r="B24693" s="2" t="s">
        <v>25142</v>
      </c>
      <c r="C24693" s="2">
        <v>35</v>
      </c>
      <c r="D24693" s="2" t="s">
        <v>468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468</v>
      </c>
      <c r="E24694" s="2"/>
      <c r="F24694" s="2"/>
      <c r="G24694" s="2"/>
      <c r="H24694" s="2"/>
    </row>
    <row r="24695" spans="2:8">
      <c r="B24695" s="2" t="s">
        <v>25144</v>
      </c>
      <c r="C24695" s="2">
        <v>21</v>
      </c>
      <c r="D24695" s="2" t="s">
        <v>468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468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468</v>
      </c>
      <c r="E24697" s="2"/>
      <c r="F24697" s="2"/>
      <c r="G24697" s="2"/>
      <c r="H24697" s="2"/>
    </row>
    <row r="24698" spans="2:8">
      <c r="B24698" s="2" t="s">
        <v>25147</v>
      </c>
      <c r="C24698" s="2">
        <v>30</v>
      </c>
      <c r="D24698" s="2" t="s">
        <v>468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468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468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468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468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36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33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25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468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468</v>
      </c>
      <c r="E24718" s="2"/>
      <c r="F24718" s="2"/>
      <c r="G24718" s="2"/>
      <c r="H24718" s="2"/>
    </row>
    <row r="24719" spans="2:8">
      <c r="B24719" s="2" t="s">
        <v>25168</v>
      </c>
      <c r="C24719" s="2">
        <v>35</v>
      </c>
      <c r="D24719" s="2" t="s">
        <v>468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468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468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468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468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468</v>
      </c>
      <c r="E24724" s="2"/>
      <c r="F24724" s="2"/>
      <c r="G24724" s="2"/>
      <c r="H24724" s="2"/>
    </row>
    <row r="24725" spans="2:8">
      <c r="B24725" s="2" t="s">
        <v>25174</v>
      </c>
      <c r="C24725" s="2">
        <v>28</v>
      </c>
      <c r="D24725" s="2" t="s">
        <v>468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468</v>
      </c>
      <c r="E24726" s="2"/>
      <c r="F24726" s="2"/>
      <c r="G24726" s="2"/>
      <c r="H24726" s="2"/>
    </row>
    <row r="24727" spans="2:8">
      <c r="B24727" s="2" t="s">
        <v>25176</v>
      </c>
      <c r="C24727" s="2">
        <v>20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19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13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13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17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19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26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29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10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22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14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43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44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44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42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468</v>
      </c>
      <c r="E24769" s="2"/>
      <c r="F24769" s="2"/>
      <c r="G24769" s="2"/>
      <c r="H24769" s="2"/>
    </row>
    <row r="24770" spans="2:8">
      <c r="B24770" s="2" t="s">
        <v>25219</v>
      </c>
      <c r="C24770" s="2">
        <v>33</v>
      </c>
      <c r="D24770" s="2" t="s">
        <v>468</v>
      </c>
      <c r="E24770" s="2"/>
      <c r="F24770" s="2"/>
      <c r="G24770" s="2"/>
      <c r="H24770" s="2"/>
    </row>
    <row r="24771" spans="2:8">
      <c r="B24771" s="2" t="s">
        <v>25220</v>
      </c>
      <c r="C24771" s="2">
        <v>35</v>
      </c>
      <c r="D24771" s="2" t="s">
        <v>468</v>
      </c>
      <c r="E24771" s="2"/>
      <c r="F24771" s="2"/>
      <c r="G24771" s="2"/>
      <c r="H24771" s="2"/>
    </row>
    <row r="24772" spans="2:8">
      <c r="B24772" s="2" t="s">
        <v>25221</v>
      </c>
      <c r="C24772" s="2">
        <v>35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25224</v>
      </c>
      <c r="C24775" s="2">
        <v>35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39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41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41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41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35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21</v>
      </c>
      <c r="D24781" s="2" t="s">
        <v>468</v>
      </c>
      <c r="E24781" s="2"/>
      <c r="F24781" s="2"/>
      <c r="G24781" s="2"/>
      <c r="H24781" s="2"/>
    </row>
    <row r="24782" spans="2:8">
      <c r="B24782" s="2" t="s">
        <v>25231</v>
      </c>
      <c r="C24782" s="2">
        <v>24</v>
      </c>
      <c r="D24782" s="2" t="s">
        <v>468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468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468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468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468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468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468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468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468</v>
      </c>
      <c r="E24790" s="2"/>
      <c r="F24790" s="2"/>
      <c r="G24790" s="2"/>
      <c r="H24790" s="2"/>
    </row>
    <row r="24791" spans="2:8">
      <c r="B24791" s="2" t="s">
        <v>25240</v>
      </c>
      <c r="C24791" s="2">
        <v>33</v>
      </c>
      <c r="D24791" s="2" t="s">
        <v>468</v>
      </c>
      <c r="E24791" s="2"/>
      <c r="F24791" s="2"/>
      <c r="G24791" s="2"/>
      <c r="H24791" s="2"/>
    </row>
    <row r="24792" spans="2:8">
      <c r="B24792" s="2" t="s">
        <v>25241</v>
      </c>
      <c r="C24792" s="2">
        <v>31</v>
      </c>
      <c r="D24792" s="2" t="s">
        <v>468</v>
      </c>
      <c r="E24792" s="2"/>
      <c r="F24792" s="2"/>
      <c r="G24792" s="2"/>
      <c r="H24792" s="2"/>
    </row>
    <row r="24793" spans="2:8">
      <c r="B24793" s="2" t="s">
        <v>25242</v>
      </c>
      <c r="C24793" s="2">
        <v>31</v>
      </c>
      <c r="D24793" s="2" t="s">
        <v>468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468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468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25248</v>
      </c>
      <c r="C24799" s="2">
        <v>37</v>
      </c>
      <c r="D24799" s="2" t="s">
        <v>468</v>
      </c>
      <c r="E24799" s="2"/>
      <c r="F24799" s="2"/>
      <c r="G24799" s="2"/>
      <c r="H24799" s="2"/>
    </row>
    <row r="24800" spans="2:8">
      <c r="B24800" s="2" t="s">
        <v>25249</v>
      </c>
      <c r="C24800" s="2">
        <v>39</v>
      </c>
      <c r="D24800" s="2" t="s">
        <v>468</v>
      </c>
      <c r="E24800" s="2"/>
      <c r="F24800" s="2"/>
      <c r="G24800" s="2"/>
      <c r="H24800" s="2"/>
    </row>
    <row r="24801" spans="2:8">
      <c r="B24801" s="2" t="s">
        <v>25250</v>
      </c>
      <c r="C24801" s="2">
        <v>39</v>
      </c>
      <c r="D24801" s="2" t="s">
        <v>468</v>
      </c>
      <c r="E24801" s="2"/>
      <c r="F24801" s="2"/>
      <c r="G24801" s="2"/>
      <c r="H24801" s="2"/>
    </row>
    <row r="24802" spans="2:8">
      <c r="B24802" s="2" t="s">
        <v>25251</v>
      </c>
      <c r="C24802" s="2">
        <v>22</v>
      </c>
      <c r="D24802" s="2" t="s">
        <v>468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468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468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468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468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468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468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468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25260</v>
      </c>
      <c r="C24811" s="2">
        <v>20</v>
      </c>
      <c r="D24811" s="2" t="s">
        <v>468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468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468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468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468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468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468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468</v>
      </c>
      <c r="E24826" s="2"/>
      <c r="F24826" s="2"/>
      <c r="G24826" s="2"/>
      <c r="H24826" s="2"/>
    </row>
    <row r="24827" spans="2:8">
      <c r="B24827" s="2" t="s">
        <v>25276</v>
      </c>
      <c r="C24827" s="2">
        <v>26</v>
      </c>
      <c r="D24827" s="2" t="s">
        <v>468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468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468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468</v>
      </c>
      <c r="E24830" s="2"/>
      <c r="F24830" s="2"/>
      <c r="G24830" s="2"/>
      <c r="H24830" s="2"/>
    </row>
    <row r="24831" spans="2:8">
      <c r="B24831" s="2" t="s">
        <v>25280</v>
      </c>
      <c r="C24831" s="2">
        <v>36</v>
      </c>
      <c r="D24831" s="2" t="s">
        <v>468</v>
      </c>
      <c r="E24831" s="2"/>
      <c r="F24831" s="2"/>
      <c r="G24831" s="2"/>
      <c r="H24831" s="2"/>
    </row>
    <row r="24832" spans="2:8">
      <c r="B24832" s="2" t="s">
        <v>25281</v>
      </c>
      <c r="C24832" s="2">
        <v>36</v>
      </c>
      <c r="D24832" s="2" t="s">
        <v>468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468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468</v>
      </c>
      <c r="E24834" s="2"/>
      <c r="F24834" s="2"/>
      <c r="G24834" s="2"/>
      <c r="H24834" s="2"/>
    </row>
    <row r="24835" spans="2:8">
      <c r="B24835" s="2" t="s">
        <v>25284</v>
      </c>
      <c r="C24835" s="2">
        <v>37</v>
      </c>
      <c r="D24835" s="2" t="s">
        <v>468</v>
      </c>
      <c r="E24835" s="2"/>
      <c r="F24835" s="2"/>
      <c r="G24835" s="2"/>
      <c r="H24835" s="2"/>
    </row>
    <row r="24836" spans="2:8">
      <c r="B24836" s="2" t="s">
        <v>25285</v>
      </c>
      <c r="C24836" s="2">
        <v>38</v>
      </c>
      <c r="D24836" s="2" t="s">
        <v>468</v>
      </c>
      <c r="E24836" s="2"/>
      <c r="F24836" s="2"/>
      <c r="G24836" s="2"/>
      <c r="H24836" s="2"/>
    </row>
    <row r="24837" spans="2:8">
      <c r="B24837" s="2" t="s">
        <v>25286</v>
      </c>
      <c r="C24837" s="2">
        <v>37</v>
      </c>
      <c r="D24837" s="2" t="s">
        <v>468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468</v>
      </c>
      <c r="E24838" s="2"/>
      <c r="F24838" s="2"/>
      <c r="G24838" s="2"/>
      <c r="H24838" s="2"/>
    </row>
    <row r="24839" spans="2:8">
      <c r="B24839" s="2" t="s">
        <v>25288</v>
      </c>
      <c r="C24839" s="2">
        <v>35</v>
      </c>
      <c r="D24839" s="2" t="s">
        <v>468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468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468</v>
      </c>
      <c r="E24841" s="2"/>
      <c r="F24841" s="2"/>
      <c r="G24841" s="2"/>
      <c r="H24841" s="2"/>
    </row>
    <row r="24842" spans="2:8">
      <c r="B24842" s="2" t="s">
        <v>25291</v>
      </c>
      <c r="C24842" s="2">
        <v>36</v>
      </c>
      <c r="D24842" s="2" t="s">
        <v>468</v>
      </c>
      <c r="E24842" s="2"/>
      <c r="F24842" s="2"/>
      <c r="G24842" s="2"/>
      <c r="H24842" s="2"/>
    </row>
    <row r="24843" spans="2:8">
      <c r="B24843" s="2" t="s">
        <v>25292</v>
      </c>
      <c r="C24843" s="2">
        <v>36</v>
      </c>
      <c r="D24843" s="2" t="s">
        <v>468</v>
      </c>
      <c r="E24843" s="2"/>
      <c r="F24843" s="2"/>
      <c r="G24843" s="2"/>
      <c r="H24843" s="2"/>
    </row>
    <row r="24844" spans="2:8">
      <c r="B24844" s="2" t="s">
        <v>25293</v>
      </c>
      <c r="C24844" s="2">
        <v>30</v>
      </c>
      <c r="D24844" s="2" t="s">
        <v>468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468</v>
      </c>
      <c r="E24845" s="2"/>
      <c r="F24845" s="2"/>
      <c r="G24845" s="2"/>
      <c r="H24845" s="2"/>
    </row>
    <row r="24846" spans="2:8">
      <c r="B24846" s="2" t="s">
        <v>25295</v>
      </c>
      <c r="C24846" s="2">
        <v>34</v>
      </c>
      <c r="D24846" s="2" t="s">
        <v>468</v>
      </c>
      <c r="E24846" s="2"/>
      <c r="F24846" s="2"/>
      <c r="G24846" s="2"/>
      <c r="H24846" s="2"/>
    </row>
    <row r="24847" spans="2:8">
      <c r="B24847" s="2" t="s">
        <v>25296</v>
      </c>
      <c r="C24847" s="2">
        <v>35</v>
      </c>
      <c r="D24847" s="2" t="s">
        <v>468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468</v>
      </c>
      <c r="E24848" s="2"/>
      <c r="F24848" s="2"/>
      <c r="G24848" s="2"/>
      <c r="H24848" s="2"/>
    </row>
    <row r="24849" spans="2:8">
      <c r="B24849" s="2" t="s">
        <v>25298</v>
      </c>
      <c r="C24849" s="2">
        <v>33</v>
      </c>
      <c r="D24849" s="2" t="s">
        <v>468</v>
      </c>
      <c r="E24849" s="2"/>
      <c r="F24849" s="2"/>
      <c r="G24849" s="2"/>
      <c r="H24849" s="2"/>
    </row>
    <row r="24850" spans="2:8">
      <c r="B24850" s="2" t="s">
        <v>25299</v>
      </c>
      <c r="C24850" s="2">
        <v>31</v>
      </c>
      <c r="D24850" s="2" t="s">
        <v>468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468</v>
      </c>
      <c r="E24851" s="2"/>
      <c r="F24851" s="2"/>
      <c r="G24851" s="2"/>
      <c r="H24851" s="2"/>
    </row>
    <row r="24852" spans="2:8">
      <c r="B24852" s="2" t="s">
        <v>25301</v>
      </c>
      <c r="C24852" s="2">
        <v>35</v>
      </c>
      <c r="D24852" s="2" t="s">
        <v>468</v>
      </c>
      <c r="E24852" s="2"/>
      <c r="F24852" s="2"/>
      <c r="G24852" s="2"/>
      <c r="H24852" s="2"/>
    </row>
    <row r="24853" spans="2:8">
      <c r="B24853" s="2" t="s">
        <v>25302</v>
      </c>
      <c r="C24853" s="2">
        <v>35</v>
      </c>
      <c r="D24853" s="2" t="s">
        <v>468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468</v>
      </c>
      <c r="E24854" s="2"/>
      <c r="F24854" s="2"/>
      <c r="G24854" s="2"/>
      <c r="H24854" s="2"/>
    </row>
    <row r="24855" spans="2:8">
      <c r="B24855" s="2" t="s">
        <v>25304</v>
      </c>
      <c r="C24855" s="2">
        <v>36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25305</v>
      </c>
      <c r="C24856" s="2">
        <v>40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25306</v>
      </c>
      <c r="C24857" s="2">
        <v>41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25307</v>
      </c>
      <c r="C24858" s="2">
        <v>43</v>
      </c>
      <c r="D24858" s="2" t="s">
        <v>468</v>
      </c>
      <c r="E24858" s="2"/>
      <c r="F24858" s="2"/>
      <c r="G24858" s="2"/>
      <c r="H24858" s="2"/>
    </row>
    <row r="24859" spans="2:8">
      <c r="B24859" s="2" t="s">
        <v>25308</v>
      </c>
      <c r="C24859" s="2">
        <v>39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25309</v>
      </c>
      <c r="C24860" s="2">
        <v>23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468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468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468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468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468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468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468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468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468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468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468</v>
      </c>
      <c r="E24879" s="2"/>
      <c r="F24879" s="2"/>
      <c r="G24879" s="2"/>
      <c r="H24879" s="2"/>
    </row>
    <row r="24880" spans="2:8">
      <c r="B24880" s="2" t="s">
        <v>25329</v>
      </c>
      <c r="C24880" s="2">
        <v>33</v>
      </c>
      <c r="D24880" s="2" t="s">
        <v>468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468</v>
      </c>
      <c r="E24881" s="2"/>
      <c r="F24881" s="2"/>
      <c r="G24881" s="2"/>
      <c r="H24881" s="2"/>
    </row>
    <row r="24882" spans="2:8">
      <c r="B24882" s="2" t="s">
        <v>25331</v>
      </c>
      <c r="C24882" s="2">
        <v>40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41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41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40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24</v>
      </c>
      <c r="D24886" s="2" t="s">
        <v>468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468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468</v>
      </c>
      <c r="E24888" s="2"/>
      <c r="F24888" s="2"/>
      <c r="G24888" s="2"/>
      <c r="H24888" s="2"/>
    </row>
    <row r="24889" spans="2:8">
      <c r="B24889" s="2" t="s">
        <v>25338</v>
      </c>
      <c r="C24889" s="2">
        <v>27</v>
      </c>
      <c r="D24889" s="2" t="s">
        <v>468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468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468</v>
      </c>
      <c r="E24891" s="2"/>
      <c r="F24891" s="2"/>
      <c r="G24891" s="2"/>
      <c r="H24891" s="2"/>
    </row>
    <row r="24892" spans="2:8">
      <c r="B24892" s="2" t="s">
        <v>25341</v>
      </c>
      <c r="C24892" s="2">
        <v>27</v>
      </c>
      <c r="D24892" s="2" t="s">
        <v>468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468</v>
      </c>
      <c r="E24893" s="2"/>
      <c r="F24893" s="2"/>
      <c r="G24893" s="2"/>
      <c r="H24893" s="2"/>
    </row>
    <row r="24894" spans="2:8">
      <c r="B24894" s="2" t="s">
        <v>25343</v>
      </c>
      <c r="C24894" s="2">
        <v>37</v>
      </c>
      <c r="D24894" s="2" t="s">
        <v>468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468</v>
      </c>
      <c r="E24895" s="2"/>
      <c r="F24895" s="2"/>
      <c r="G24895" s="2"/>
      <c r="H24895" s="2"/>
    </row>
    <row r="24896" spans="2:8">
      <c r="B24896" s="2" t="s">
        <v>25345</v>
      </c>
      <c r="C24896" s="2">
        <v>38</v>
      </c>
      <c r="D24896" s="2" t="s">
        <v>468</v>
      </c>
      <c r="E24896" s="2"/>
      <c r="F24896" s="2"/>
      <c r="G24896" s="2"/>
      <c r="H24896" s="2"/>
    </row>
    <row r="24897" spans="2:8">
      <c r="B24897" s="2" t="s">
        <v>25346</v>
      </c>
      <c r="C24897" s="2">
        <v>37</v>
      </c>
      <c r="D24897" s="2" t="s">
        <v>468</v>
      </c>
      <c r="E24897" s="2"/>
      <c r="F24897" s="2"/>
      <c r="G24897" s="2"/>
      <c r="H24897" s="2"/>
    </row>
    <row r="24898" spans="2:8">
      <c r="B24898" s="2" t="s">
        <v>25347</v>
      </c>
      <c r="C24898" s="2">
        <v>35</v>
      </c>
      <c r="D24898" s="2" t="s">
        <v>468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468</v>
      </c>
      <c r="E24899" s="2"/>
      <c r="F24899" s="2"/>
      <c r="G24899" s="2"/>
      <c r="H24899" s="2"/>
    </row>
    <row r="24900" spans="2:8">
      <c r="B24900" s="2" t="s">
        <v>25349</v>
      </c>
      <c r="C24900" s="2">
        <v>30</v>
      </c>
      <c r="D24900" s="2" t="s">
        <v>468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468</v>
      </c>
      <c r="E24901" s="2"/>
      <c r="F24901" s="2"/>
      <c r="G24901" s="2"/>
      <c r="H24901" s="2"/>
    </row>
    <row r="24902" spans="2:8">
      <c r="B24902" s="2" t="s">
        <v>25351</v>
      </c>
      <c r="C24902" s="2">
        <v>31</v>
      </c>
      <c r="D24902" s="2" t="s">
        <v>468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468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468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468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468</v>
      </c>
      <c r="E24906" s="2"/>
      <c r="F24906" s="2"/>
      <c r="G24906" s="2"/>
      <c r="H24906" s="2"/>
    </row>
    <row r="24907" spans="2:8">
      <c r="B24907" s="2" t="s">
        <v>25356</v>
      </c>
      <c r="C24907" s="2">
        <v>30</v>
      </c>
      <c r="D24907" s="2" t="s">
        <v>468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468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468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468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468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468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468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468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468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19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21</v>
      </c>
      <c r="D24928" s="2" t="s">
        <v>468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468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468</v>
      </c>
      <c r="E24931" s="2"/>
      <c r="F24931" s="2"/>
      <c r="G24931" s="2"/>
      <c r="H24931" s="2"/>
    </row>
    <row r="24932" spans="2:8">
      <c r="B24932" s="2" t="s">
        <v>25381</v>
      </c>
      <c r="C24932" s="2">
        <v>27</v>
      </c>
      <c r="D24932" s="2" t="s">
        <v>468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468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468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468</v>
      </c>
      <c r="E24935" s="2"/>
      <c r="F24935" s="2"/>
      <c r="G24935" s="2"/>
      <c r="H24935" s="2"/>
    </row>
    <row r="24936" spans="2:8">
      <c r="B24936" s="2" t="s">
        <v>25385</v>
      </c>
      <c r="C24936" s="2">
        <v>35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42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44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42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23</v>
      </c>
      <c r="D24940" s="2" t="s">
        <v>468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25392</v>
      </c>
      <c r="C24943" s="2">
        <v>27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468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468</v>
      </c>
      <c r="E24945" s="2"/>
      <c r="F24945" s="2"/>
      <c r="G24945" s="2"/>
      <c r="H24945" s="2"/>
    </row>
    <row r="24946" spans="2:8">
      <c r="B24946" s="2" t="s">
        <v>25395</v>
      </c>
      <c r="C24946" s="2">
        <v>26</v>
      </c>
      <c r="D24946" s="2" t="s">
        <v>468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468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468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468</v>
      </c>
      <c r="E24951" s="2"/>
      <c r="F24951" s="2"/>
      <c r="G24951" s="2"/>
      <c r="H24951" s="2"/>
    </row>
    <row r="24952" spans="2:8">
      <c r="B24952" s="2" t="s">
        <v>25401</v>
      </c>
      <c r="C24952" s="2">
        <v>34</v>
      </c>
      <c r="D24952" s="2" t="s">
        <v>468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468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468</v>
      </c>
      <c r="E24954" s="2"/>
      <c r="F24954" s="2"/>
      <c r="G24954" s="2"/>
      <c r="H24954" s="2"/>
    </row>
    <row r="24955" spans="2:8">
      <c r="B24955" s="2" t="s">
        <v>25404</v>
      </c>
      <c r="C24955" s="2">
        <v>32</v>
      </c>
      <c r="D24955" s="2" t="s">
        <v>468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468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20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37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36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35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25420</v>
      </c>
      <c r="C24971" s="2">
        <v>38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468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468</v>
      </c>
      <c r="E24973" s="2"/>
      <c r="F24973" s="2"/>
      <c r="G24973" s="2"/>
      <c r="H24973" s="2"/>
    </row>
    <row r="24974" spans="2:8">
      <c r="B24974" s="2" t="s">
        <v>25423</v>
      </c>
      <c r="C24974" s="2">
        <v>30</v>
      </c>
      <c r="D24974" s="2" t="s">
        <v>468</v>
      </c>
      <c r="E24974" s="2"/>
      <c r="F24974" s="2"/>
      <c r="G24974" s="2"/>
      <c r="H24974" s="2"/>
    </row>
    <row r="24975" spans="2:8">
      <c r="B24975" s="2" t="s">
        <v>25424</v>
      </c>
      <c r="C24975" s="2">
        <v>17</v>
      </c>
      <c r="D24975" s="2" t="s">
        <v>468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24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24</v>
      </c>
      <c r="D24984" s="2" t="s">
        <v>468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468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468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468</v>
      </c>
      <c r="E24987" s="2"/>
      <c r="F24987" s="2"/>
      <c r="G24987" s="2"/>
      <c r="H24987" s="2"/>
    </row>
    <row r="24988" spans="2:8">
      <c r="B24988" s="2" t="s">
        <v>25437</v>
      </c>
      <c r="C24988" s="2">
        <v>34</v>
      </c>
      <c r="D24988" s="2" t="s">
        <v>468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468</v>
      </c>
      <c r="E24989" s="2"/>
      <c r="F24989" s="2"/>
      <c r="G24989" s="2"/>
      <c r="H24989" s="2"/>
    </row>
    <row r="24990" spans="2:8">
      <c r="B24990" s="2" t="s">
        <v>25439</v>
      </c>
      <c r="C24990" s="2">
        <v>31</v>
      </c>
      <c r="D24990" s="2" t="s">
        <v>468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468</v>
      </c>
      <c r="E24991" s="2"/>
      <c r="F24991" s="2"/>
      <c r="G24991" s="2"/>
      <c r="H24991" s="2"/>
    </row>
    <row r="24992" spans="2:8">
      <c r="B24992" s="2" t="s">
        <v>25441</v>
      </c>
      <c r="C24992" s="2">
        <v>41</v>
      </c>
      <c r="D24992" s="2" t="s">
        <v>468</v>
      </c>
      <c r="E24992" s="2"/>
      <c r="F24992" s="2"/>
      <c r="G24992" s="2"/>
      <c r="H24992" s="2"/>
    </row>
    <row r="24993" spans="2:8">
      <c r="B24993" s="2" t="s">
        <v>25442</v>
      </c>
      <c r="C24993" s="2">
        <v>42</v>
      </c>
      <c r="D24993" s="2" t="s">
        <v>468</v>
      </c>
      <c r="E24993" s="2"/>
      <c r="F24993" s="2"/>
      <c r="G24993" s="2"/>
      <c r="H24993" s="2"/>
    </row>
    <row r="24994" spans="2:8">
      <c r="B24994" s="2" t="s">
        <v>25443</v>
      </c>
      <c r="C24994" s="2">
        <v>41</v>
      </c>
      <c r="D24994" s="2" t="s">
        <v>468</v>
      </c>
      <c r="E24994" s="2"/>
      <c r="F24994" s="2"/>
      <c r="G24994" s="2"/>
      <c r="H24994" s="2"/>
    </row>
    <row r="24995" spans="2:8">
      <c r="B24995" s="2" t="s">
        <v>25444</v>
      </c>
      <c r="C24995" s="2">
        <v>38</v>
      </c>
      <c r="D24995" s="2" t="s">
        <v>468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468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468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25448</v>
      </c>
      <c r="C24999" s="2">
        <v>33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25449</v>
      </c>
      <c r="C25000" s="2">
        <v>33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25451</v>
      </c>
      <c r="C25002" s="2">
        <v>31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25452</v>
      </c>
      <c r="C25003" s="2">
        <v>26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25453</v>
      </c>
      <c r="C25004" s="2">
        <v>29</v>
      </c>
      <c r="D25004" s="2" t="s">
        <v>468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468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468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468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468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468</v>
      </c>
      <c r="E25009" s="2"/>
      <c r="F25009" s="2"/>
      <c r="G25009" s="2"/>
      <c r="H25009" s="2"/>
    </row>
    <row r="25010" spans="2:8">
      <c r="B25010" s="2" t="s">
        <v>25459</v>
      </c>
      <c r="C25010" s="2">
        <v>22</v>
      </c>
      <c r="D25010" s="2" t="s">
        <v>468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468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468</v>
      </c>
      <c r="E25012" s="2"/>
      <c r="F25012" s="2"/>
      <c r="G25012" s="2"/>
      <c r="H25012" s="2"/>
    </row>
    <row r="25013" spans="2:8">
      <c r="B25013" s="2" t="s">
        <v>25462</v>
      </c>
      <c r="C25013" s="2">
        <v>25</v>
      </c>
      <c r="D25013" s="2" t="s">
        <v>468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468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468</v>
      </c>
      <c r="E25015" s="2"/>
      <c r="F25015" s="2"/>
      <c r="G25015" s="2"/>
      <c r="H25015" s="2"/>
    </row>
    <row r="25016" spans="2:8">
      <c r="B25016" s="2" t="s">
        <v>25465</v>
      </c>
      <c r="C25016" s="2">
        <v>23</v>
      </c>
      <c r="D25016" s="2" t="s">
        <v>468</v>
      </c>
      <c r="E25016" s="2"/>
      <c r="F25016" s="2"/>
      <c r="G25016" s="2"/>
      <c r="H25016" s="2"/>
    </row>
    <row r="25017" spans="2:8">
      <c r="B25017" s="2" t="s">
        <v>25466</v>
      </c>
      <c r="C25017" s="2">
        <v>19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19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468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468</v>
      </c>
      <c r="E25021" s="2"/>
      <c r="F25021" s="2"/>
      <c r="G25021" s="2"/>
      <c r="H25021" s="2"/>
    </row>
    <row r="25022" spans="2:8">
      <c r="B25022" s="2" t="s">
        <v>25471</v>
      </c>
      <c r="C25022" s="2">
        <v>27</v>
      </c>
      <c r="D25022" s="2" t="s">
        <v>468</v>
      </c>
      <c r="E25022" s="2"/>
      <c r="F25022" s="2"/>
      <c r="G25022" s="2"/>
      <c r="H25022" s="2"/>
    </row>
    <row r="25023" spans="2:8">
      <c r="B25023" s="2" t="s">
        <v>25472</v>
      </c>
      <c r="C25023" s="2">
        <v>25</v>
      </c>
      <c r="D25023" s="2" t="s">
        <v>468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468</v>
      </c>
      <c r="E25024" s="2"/>
      <c r="F25024" s="2"/>
      <c r="G25024" s="2"/>
      <c r="H25024" s="2"/>
    </row>
    <row r="25025" spans="2:8">
      <c r="B25025" s="2" t="s">
        <v>25474</v>
      </c>
      <c r="C25025" s="2">
        <v>27</v>
      </c>
      <c r="D25025" s="2" t="s">
        <v>468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468</v>
      </c>
      <c r="E25027" s="2"/>
      <c r="F25027" s="2"/>
      <c r="G25027" s="2"/>
      <c r="H25027" s="2"/>
    </row>
    <row r="25028" spans="2:8">
      <c r="B25028" s="2" t="s">
        <v>25477</v>
      </c>
      <c r="C25028" s="2">
        <v>37</v>
      </c>
      <c r="D25028" s="2" t="s">
        <v>468</v>
      </c>
      <c r="E25028" s="2"/>
      <c r="F25028" s="2"/>
      <c r="G25028" s="2"/>
      <c r="H25028" s="2"/>
    </row>
    <row r="25029" spans="2:8">
      <c r="B25029" s="2" t="s">
        <v>25478</v>
      </c>
      <c r="C25029" s="2">
        <v>44</v>
      </c>
      <c r="D25029" s="2" t="s">
        <v>468</v>
      </c>
      <c r="E25029" s="2"/>
      <c r="F25029" s="2"/>
      <c r="G25029" s="2"/>
      <c r="H25029" s="2"/>
    </row>
    <row r="25030" spans="2:8">
      <c r="B25030" s="2" t="s">
        <v>25479</v>
      </c>
      <c r="C25030" s="2">
        <v>41</v>
      </c>
      <c r="D25030" s="2" t="s">
        <v>468</v>
      </c>
      <c r="E25030" s="2"/>
      <c r="F25030" s="2"/>
      <c r="G25030" s="2"/>
      <c r="H25030" s="2"/>
    </row>
    <row r="25031" spans="2:8">
      <c r="B25031" s="2" t="s">
        <v>25480</v>
      </c>
      <c r="C25031" s="2">
        <v>37</v>
      </c>
      <c r="D25031" s="2" t="s">
        <v>468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468</v>
      </c>
      <c r="E25032" s="2"/>
      <c r="F25032" s="2"/>
      <c r="G25032" s="2"/>
      <c r="H25032" s="2"/>
    </row>
    <row r="25033" spans="2:8">
      <c r="B25033" s="2" t="s">
        <v>25482</v>
      </c>
      <c r="C25033" s="2">
        <v>34</v>
      </c>
      <c r="D25033" s="2" t="s">
        <v>468</v>
      </c>
      <c r="E25033" s="2"/>
      <c r="F25033" s="2"/>
      <c r="G25033" s="2"/>
      <c r="H25033" s="2"/>
    </row>
    <row r="25034" spans="2:8">
      <c r="B25034" s="2" t="s">
        <v>25483</v>
      </c>
      <c r="C25034" s="2">
        <v>37</v>
      </c>
      <c r="D25034" s="2" t="s">
        <v>468</v>
      </c>
      <c r="E25034" s="2"/>
      <c r="F25034" s="2"/>
      <c r="G25034" s="2"/>
      <c r="H25034" s="2"/>
    </row>
    <row r="25035" spans="2:8">
      <c r="B25035" s="2" t="s">
        <v>25484</v>
      </c>
      <c r="C25035" s="2">
        <v>39</v>
      </c>
      <c r="D25035" s="2" t="s">
        <v>468</v>
      </c>
      <c r="E25035" s="2"/>
      <c r="F25035" s="2"/>
      <c r="G25035" s="2"/>
      <c r="H25035" s="2"/>
    </row>
    <row r="25036" spans="2:8">
      <c r="B25036" s="2" t="s">
        <v>25485</v>
      </c>
      <c r="C25036" s="2">
        <v>38</v>
      </c>
      <c r="D25036" s="2" t="s">
        <v>468</v>
      </c>
      <c r="E25036" s="2"/>
      <c r="F25036" s="2"/>
      <c r="G25036" s="2"/>
      <c r="H25036" s="2"/>
    </row>
    <row r="25037" spans="2:8">
      <c r="B25037" s="2" t="s">
        <v>25486</v>
      </c>
      <c r="C25037" s="2">
        <v>32</v>
      </c>
      <c r="D25037" s="2" t="s">
        <v>468</v>
      </c>
      <c r="E25037" s="2"/>
      <c r="F25037" s="2"/>
      <c r="G25037" s="2"/>
      <c r="H25037" s="2"/>
    </row>
    <row r="25038" spans="2:8">
      <c r="B25038" s="2" t="s">
        <v>25487</v>
      </c>
      <c r="C25038" s="2">
        <v>21</v>
      </c>
      <c r="D25038" s="2" t="s">
        <v>468</v>
      </c>
      <c r="E25038" s="2"/>
      <c r="F25038" s="2"/>
      <c r="G25038" s="2"/>
      <c r="H25038" s="2"/>
    </row>
    <row r="25039" spans="2:8">
      <c r="B25039" s="2" t="s">
        <v>25488</v>
      </c>
      <c r="C25039" s="2">
        <v>24</v>
      </c>
      <c r="D25039" s="2" t="s">
        <v>468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468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468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468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468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468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468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468</v>
      </c>
      <c r="E25046" s="2"/>
      <c r="F25046" s="2"/>
      <c r="G25046" s="2"/>
      <c r="H25046" s="2"/>
    </row>
    <row r="25047" spans="2:8">
      <c r="B25047" s="2" t="s">
        <v>25496</v>
      </c>
      <c r="C25047" s="2">
        <v>29</v>
      </c>
      <c r="D25047" s="2" t="s">
        <v>468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468</v>
      </c>
      <c r="E25048" s="2"/>
      <c r="F25048" s="2"/>
      <c r="G25048" s="2"/>
      <c r="H25048" s="2"/>
    </row>
    <row r="25049" spans="2:8">
      <c r="B25049" s="2" t="s">
        <v>25498</v>
      </c>
      <c r="C25049" s="2">
        <v>29</v>
      </c>
      <c r="D25049" s="2" t="s">
        <v>468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468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468</v>
      </c>
      <c r="E25051" s="2"/>
      <c r="F25051" s="2"/>
      <c r="G25051" s="2"/>
      <c r="H25051" s="2"/>
    </row>
    <row r="25052" spans="2:8">
      <c r="B25052" s="2" t="s">
        <v>25501</v>
      </c>
      <c r="C25052" s="2">
        <v>34</v>
      </c>
      <c r="D25052" s="2" t="s">
        <v>468</v>
      </c>
      <c r="E25052" s="2"/>
      <c r="F25052" s="2"/>
      <c r="G25052" s="2"/>
      <c r="H25052" s="2"/>
    </row>
    <row r="25053" spans="2:8">
      <c r="B25053" s="2" t="s">
        <v>25502</v>
      </c>
      <c r="C25053" s="2">
        <v>34</v>
      </c>
      <c r="D25053" s="2" t="s">
        <v>468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468</v>
      </c>
      <c r="E25054" s="2"/>
      <c r="F25054" s="2"/>
      <c r="G25054" s="2"/>
      <c r="H25054" s="2"/>
    </row>
    <row r="25055" spans="2:8">
      <c r="B25055" s="2" t="s">
        <v>25504</v>
      </c>
      <c r="C25055" s="2">
        <v>31</v>
      </c>
      <c r="D25055" s="2" t="s">
        <v>468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468</v>
      </c>
      <c r="E25056" s="2"/>
      <c r="F25056" s="2"/>
      <c r="G25056" s="2"/>
      <c r="H25056" s="2"/>
    </row>
    <row r="25057" spans="2:8">
      <c r="B25057" s="2" t="s">
        <v>25506</v>
      </c>
      <c r="C25057" s="2">
        <v>31</v>
      </c>
      <c r="D25057" s="2" t="s">
        <v>468</v>
      </c>
      <c r="E25057" s="2"/>
      <c r="F25057" s="2"/>
      <c r="G25057" s="2"/>
      <c r="H25057" s="2"/>
    </row>
    <row r="25058" spans="2:8">
      <c r="B25058" s="2" t="s">
        <v>25507</v>
      </c>
      <c r="C25058" s="2">
        <v>36</v>
      </c>
      <c r="D25058" s="2" t="s">
        <v>468</v>
      </c>
      <c r="E25058" s="2"/>
      <c r="F25058" s="2"/>
      <c r="G25058" s="2"/>
      <c r="H25058" s="2"/>
    </row>
    <row r="25059" spans="2:8">
      <c r="B25059" s="2" t="s">
        <v>25508</v>
      </c>
      <c r="C25059" s="2">
        <v>38</v>
      </c>
      <c r="D25059" s="2" t="s">
        <v>468</v>
      </c>
      <c r="E25059" s="2"/>
      <c r="F25059" s="2"/>
      <c r="G25059" s="2"/>
      <c r="H25059" s="2"/>
    </row>
    <row r="25060" spans="2:8">
      <c r="B25060" s="2" t="s">
        <v>25509</v>
      </c>
      <c r="C25060" s="2">
        <v>37</v>
      </c>
      <c r="D25060" s="2" t="s">
        <v>468</v>
      </c>
      <c r="E25060" s="2"/>
      <c r="F25060" s="2"/>
      <c r="G25060" s="2"/>
      <c r="H25060" s="2"/>
    </row>
    <row r="25061" spans="2:8">
      <c r="B25061" s="2" t="s">
        <v>25510</v>
      </c>
      <c r="C25061" s="2">
        <v>37</v>
      </c>
      <c r="D25061" s="2" t="s">
        <v>468</v>
      </c>
      <c r="E25061" s="2"/>
      <c r="F25061" s="2"/>
      <c r="G25061" s="2"/>
      <c r="H25061" s="2"/>
    </row>
    <row r="25062" spans="2:8">
      <c r="B25062" s="2" t="s">
        <v>25511</v>
      </c>
      <c r="C25062" s="2">
        <v>36</v>
      </c>
      <c r="D25062" s="2" t="s">
        <v>468</v>
      </c>
      <c r="E25062" s="2"/>
      <c r="F25062" s="2"/>
      <c r="G25062" s="2"/>
      <c r="H25062" s="2"/>
    </row>
    <row r="25063" spans="2:8">
      <c r="B25063" s="2" t="s">
        <v>25512</v>
      </c>
      <c r="C25063" s="2">
        <v>11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11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10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18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37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25522</v>
      </c>
      <c r="C25073" s="2">
        <v>37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25523</v>
      </c>
      <c r="C25074" s="2">
        <v>35</v>
      </c>
      <c r="D25074" s="2" t="s">
        <v>468</v>
      </c>
      <c r="E25074" s="2"/>
      <c r="F25074" s="2"/>
      <c r="G25074" s="2"/>
      <c r="H25074" s="2"/>
    </row>
    <row r="25075" spans="2:8">
      <c r="B25075" s="2" t="s">
        <v>25524</v>
      </c>
      <c r="C25075" s="2">
        <v>35</v>
      </c>
      <c r="D25075" s="2" t="s">
        <v>468</v>
      </c>
      <c r="E25075" s="2"/>
      <c r="F25075" s="2"/>
      <c r="G25075" s="2"/>
      <c r="H25075" s="2"/>
    </row>
    <row r="25076" spans="2:8">
      <c r="B25076" s="2" t="s">
        <v>25525</v>
      </c>
      <c r="C25076" s="2">
        <v>35</v>
      </c>
      <c r="D25076" s="2" t="s">
        <v>468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468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40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41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42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42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468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468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468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468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468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468</v>
      </c>
      <c r="E25089" s="2"/>
      <c r="F25089" s="2"/>
      <c r="G25089" s="2"/>
      <c r="H25089" s="2"/>
    </row>
    <row r="25090" spans="2:8">
      <c r="B25090" s="2" t="s">
        <v>25539</v>
      </c>
      <c r="C25090" s="2">
        <v>22</v>
      </c>
      <c r="D25090" s="2" t="s">
        <v>468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468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468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468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468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25545</v>
      </c>
      <c r="C25096" s="2">
        <v>26</v>
      </c>
      <c r="D25096" s="2" t="s">
        <v>468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468</v>
      </c>
      <c r="E25097" s="2"/>
      <c r="F25097" s="2"/>
      <c r="G25097" s="2"/>
      <c r="H25097" s="2"/>
    </row>
    <row r="25098" spans="2:8">
      <c r="B25098" s="2" t="s">
        <v>25547</v>
      </c>
      <c r="C25098" s="2">
        <v>11</v>
      </c>
      <c r="D25098" s="2" t="s">
        <v>468</v>
      </c>
      <c r="E25098" s="2"/>
      <c r="F25098" s="2"/>
      <c r="G25098" s="2"/>
      <c r="H25098" s="2"/>
    </row>
    <row r="25099" spans="2:8">
      <c r="B25099" s="2" t="s">
        <v>25548</v>
      </c>
      <c r="C25099" s="2">
        <v>12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25549</v>
      </c>
      <c r="C25100" s="2">
        <v>11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25550</v>
      </c>
      <c r="C25101" s="2">
        <v>9</v>
      </c>
      <c r="D25101" s="2" t="s">
        <v>468</v>
      </c>
      <c r="E25101" s="2"/>
      <c r="F25101" s="2"/>
      <c r="G25101" s="2"/>
      <c r="H25101" s="2"/>
    </row>
    <row r="25102" spans="2:8">
      <c r="B25102" s="2" t="s">
        <v>25551</v>
      </c>
      <c r="C25102" s="2">
        <v>7</v>
      </c>
      <c r="D25102" s="2" t="s">
        <v>468</v>
      </c>
      <c r="E25102" s="2"/>
      <c r="F25102" s="2"/>
      <c r="G25102" s="2"/>
      <c r="H25102" s="2"/>
    </row>
    <row r="25103" spans="2:8">
      <c r="B25103" s="2" t="s">
        <v>25552</v>
      </c>
      <c r="C25103" s="2">
        <v>10</v>
      </c>
      <c r="D25103" s="2" t="s">
        <v>468</v>
      </c>
      <c r="E25103" s="2"/>
      <c r="F25103" s="2"/>
      <c r="G25103" s="2"/>
      <c r="H25103" s="2"/>
    </row>
    <row r="25104" spans="2:8">
      <c r="B25104" s="2" t="s">
        <v>25553</v>
      </c>
      <c r="C25104" s="2">
        <v>10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25554</v>
      </c>
      <c r="C25105" s="2">
        <v>9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25555</v>
      </c>
      <c r="C25106" s="2">
        <v>10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25556</v>
      </c>
      <c r="C25107" s="2">
        <v>7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25557</v>
      </c>
      <c r="C25108" s="2">
        <v>10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25558</v>
      </c>
      <c r="C25109" s="2">
        <v>9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25559</v>
      </c>
      <c r="C25110" s="2">
        <v>7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25560</v>
      </c>
      <c r="C25111" s="2">
        <v>7</v>
      </c>
      <c r="D25111" s="2" t="s">
        <v>468</v>
      </c>
      <c r="E25111" s="2"/>
      <c r="F25111" s="2"/>
      <c r="G25111" s="2"/>
      <c r="H25111" s="2"/>
    </row>
    <row r="25112" spans="2:8">
      <c r="B25112" s="2" t="s">
        <v>25561</v>
      </c>
      <c r="C25112" s="2">
        <v>8</v>
      </c>
      <c r="D25112" s="2" t="s">
        <v>468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468</v>
      </c>
      <c r="E25113" s="2"/>
      <c r="F25113" s="2"/>
      <c r="G25113" s="2"/>
      <c r="H25113" s="2"/>
    </row>
    <row r="25114" spans="2:8">
      <c r="B25114" s="2" t="s">
        <v>25563</v>
      </c>
      <c r="C25114" s="2">
        <v>27</v>
      </c>
      <c r="D25114" s="2" t="s">
        <v>468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468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468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468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468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468</v>
      </c>
      <c r="E25119" s="2"/>
      <c r="F25119" s="2"/>
      <c r="G25119" s="2"/>
      <c r="H25119" s="2"/>
    </row>
    <row r="25120" spans="2:8">
      <c r="B25120" s="2" t="s">
        <v>25569</v>
      </c>
      <c r="C25120" s="2">
        <v>23</v>
      </c>
      <c r="D25120" s="2" t="s">
        <v>468</v>
      </c>
      <c r="E25120" s="2"/>
      <c r="F25120" s="2"/>
      <c r="G25120" s="2"/>
      <c r="H25120" s="2"/>
    </row>
    <row r="25121" spans="2:8">
      <c r="B25121" s="2" t="s">
        <v>25570</v>
      </c>
      <c r="C25121" s="2">
        <v>22</v>
      </c>
      <c r="D25121" s="2" t="s">
        <v>468</v>
      </c>
      <c r="E25121" s="2"/>
      <c r="F25121" s="2"/>
      <c r="G25121" s="2"/>
      <c r="H25121" s="2"/>
    </row>
    <row r="25122" spans="2:8">
      <c r="B25122" s="2" t="s">
        <v>25571</v>
      </c>
      <c r="C25122" s="2">
        <v>22</v>
      </c>
      <c r="D25122" s="2" t="s">
        <v>468</v>
      </c>
      <c r="E25122" s="2"/>
      <c r="F25122" s="2"/>
      <c r="G25122" s="2"/>
      <c r="H25122" s="2"/>
    </row>
    <row r="25123" spans="2:8">
      <c r="B25123" s="2" t="s">
        <v>25572</v>
      </c>
      <c r="C25123" s="2">
        <v>22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25574</v>
      </c>
      <c r="C25125" s="2">
        <v>23</v>
      </c>
      <c r="D25125" s="2" t="s">
        <v>468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468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468</v>
      </c>
      <c r="E25127" s="2"/>
      <c r="F25127" s="2"/>
      <c r="G25127" s="2"/>
      <c r="H25127" s="2"/>
    </row>
    <row r="25128" spans="2:8">
      <c r="B25128" s="2" t="s">
        <v>25577</v>
      </c>
      <c r="C25128" s="2">
        <v>31</v>
      </c>
      <c r="D25128" s="2" t="s">
        <v>468</v>
      </c>
      <c r="E25128" s="2"/>
      <c r="F25128" s="2"/>
      <c r="G25128" s="2"/>
      <c r="H25128" s="2"/>
    </row>
    <row r="25129" spans="2:8">
      <c r="B25129" s="2" t="s">
        <v>25578</v>
      </c>
      <c r="C25129" s="2">
        <v>36</v>
      </c>
      <c r="D25129" s="2" t="s">
        <v>468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468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468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468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468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468</v>
      </c>
      <c r="E25134" s="2"/>
      <c r="F25134" s="2"/>
      <c r="G25134" s="2"/>
      <c r="H25134" s="2"/>
    </row>
    <row r="25135" spans="2:8">
      <c r="B25135" s="2" t="s">
        <v>25584</v>
      </c>
      <c r="C25135" s="2">
        <v>35</v>
      </c>
      <c r="D25135" s="2" t="s">
        <v>468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468</v>
      </c>
      <c r="E25136" s="2"/>
      <c r="F25136" s="2"/>
      <c r="G25136" s="2"/>
      <c r="H25136" s="2"/>
    </row>
    <row r="25137" spans="2:8">
      <c r="B25137" s="2" t="s">
        <v>25586</v>
      </c>
      <c r="C25137" s="2">
        <v>34</v>
      </c>
      <c r="D25137" s="2" t="s">
        <v>468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468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17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15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27</v>
      </c>
      <c r="D25147" s="2" t="s">
        <v>468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468</v>
      </c>
      <c r="E25148" s="2"/>
      <c r="F25148" s="2"/>
      <c r="G25148" s="2"/>
      <c r="H25148" s="2"/>
    </row>
    <row r="25149" spans="2:8">
      <c r="B25149" s="2" t="s">
        <v>25598</v>
      </c>
      <c r="C25149" s="2">
        <v>32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468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468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468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468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468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468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468</v>
      </c>
      <c r="E25156" s="2"/>
      <c r="F25156" s="2"/>
      <c r="G25156" s="2"/>
      <c r="H25156" s="2"/>
    </row>
    <row r="25157" spans="2:8">
      <c r="B25157" s="2" t="s">
        <v>25606</v>
      </c>
      <c r="C25157" s="2">
        <v>32</v>
      </c>
      <c r="D25157" s="2" t="s">
        <v>468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468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468</v>
      </c>
      <c r="E25159" s="2"/>
      <c r="F25159" s="2"/>
      <c r="G25159" s="2"/>
      <c r="H25159" s="2"/>
    </row>
    <row r="25160" spans="2:8">
      <c r="B25160" s="2" t="s">
        <v>25609</v>
      </c>
      <c r="C25160" s="2">
        <v>23</v>
      </c>
      <c r="D25160" s="2" t="s">
        <v>468</v>
      </c>
      <c r="E25160" s="2"/>
      <c r="F25160" s="2"/>
      <c r="G25160" s="2"/>
      <c r="H25160" s="2"/>
    </row>
    <row r="25161" spans="2:8">
      <c r="B25161" s="2" t="s">
        <v>25610</v>
      </c>
      <c r="C25161" s="2">
        <v>25</v>
      </c>
      <c r="D25161" s="2" t="s">
        <v>468</v>
      </c>
      <c r="E25161" s="2"/>
      <c r="F25161" s="2"/>
      <c r="G25161" s="2"/>
      <c r="H25161" s="2"/>
    </row>
    <row r="25162" spans="2:8">
      <c r="B25162" s="2" t="s">
        <v>25611</v>
      </c>
      <c r="C25162" s="2">
        <v>25</v>
      </c>
      <c r="D25162" s="2" t="s">
        <v>468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468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468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468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468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468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468</v>
      </c>
      <c r="E25172" s="2"/>
      <c r="F25172" s="2"/>
      <c r="G25172" s="2"/>
      <c r="H25172" s="2"/>
    </row>
    <row r="25173" spans="2:8">
      <c r="B25173" s="2" t="s">
        <v>25622</v>
      </c>
      <c r="C25173" s="2">
        <v>19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22</v>
      </c>
      <c r="D25175" s="2" t="s">
        <v>468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468</v>
      </c>
      <c r="E25176" s="2"/>
      <c r="F25176" s="2"/>
      <c r="G25176" s="2"/>
      <c r="H25176" s="2"/>
    </row>
    <row r="25177" spans="2:8">
      <c r="B25177" s="2" t="s">
        <v>25626</v>
      </c>
      <c r="C25177" s="2">
        <v>33</v>
      </c>
      <c r="D25177" s="2" t="s">
        <v>468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468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468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468</v>
      </c>
      <c r="E25180" s="2"/>
      <c r="F25180" s="2"/>
      <c r="G25180" s="2"/>
      <c r="H25180" s="2"/>
    </row>
    <row r="25181" spans="2:8">
      <c r="B25181" s="2" t="s">
        <v>25630</v>
      </c>
      <c r="C25181" s="2">
        <v>29</v>
      </c>
      <c r="D25181" s="2" t="s">
        <v>468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468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468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468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468</v>
      </c>
      <c r="E25185" s="2"/>
      <c r="F25185" s="2"/>
      <c r="G25185" s="2"/>
      <c r="H25185" s="2"/>
    </row>
    <row r="25186" spans="2:8">
      <c r="B25186" s="2" t="s">
        <v>25635</v>
      </c>
      <c r="C25186" s="2">
        <v>27</v>
      </c>
      <c r="D25186" s="2" t="s">
        <v>468</v>
      </c>
      <c r="E25186" s="2"/>
      <c r="F25186" s="2"/>
      <c r="G25186" s="2"/>
      <c r="H25186" s="2"/>
    </row>
    <row r="25187" spans="2:8">
      <c r="B25187" s="2" t="s">
        <v>25636</v>
      </c>
      <c r="C25187" s="2">
        <v>41</v>
      </c>
      <c r="D25187" s="2" t="s">
        <v>468</v>
      </c>
      <c r="E25187" s="2"/>
      <c r="F25187" s="2"/>
      <c r="G25187" s="2"/>
      <c r="H25187" s="2"/>
    </row>
    <row r="25188" spans="2:8">
      <c r="B25188" s="2" t="s">
        <v>25637</v>
      </c>
      <c r="C25188" s="2">
        <v>40</v>
      </c>
      <c r="D25188" s="2" t="s">
        <v>468</v>
      </c>
      <c r="E25188" s="2"/>
      <c r="F25188" s="2"/>
      <c r="G25188" s="2"/>
      <c r="H25188" s="2"/>
    </row>
    <row r="25189" spans="2:8">
      <c r="B25189" s="2" t="s">
        <v>25638</v>
      </c>
      <c r="C25189" s="2">
        <v>37</v>
      </c>
      <c r="D25189" s="2" t="s">
        <v>468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468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468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468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468</v>
      </c>
      <c r="E25193" s="2"/>
      <c r="F25193" s="2"/>
      <c r="G25193" s="2"/>
      <c r="H25193" s="2"/>
    </row>
    <row r="25194" spans="2:8">
      <c r="B25194" s="2" t="s">
        <v>25643</v>
      </c>
      <c r="C25194" s="2">
        <v>34</v>
      </c>
      <c r="D25194" s="2" t="s">
        <v>468</v>
      </c>
      <c r="E25194" s="2"/>
      <c r="F25194" s="2"/>
      <c r="G25194" s="2"/>
      <c r="H25194" s="2"/>
    </row>
    <row r="25195" spans="2:8">
      <c r="B25195" s="2" t="s">
        <v>25644</v>
      </c>
      <c r="C25195" s="2">
        <v>37</v>
      </c>
      <c r="D25195" s="2" t="s">
        <v>468</v>
      </c>
      <c r="E25195" s="2"/>
      <c r="F25195" s="2"/>
      <c r="G25195" s="2"/>
      <c r="H25195" s="2"/>
    </row>
    <row r="25196" spans="2:8">
      <c r="B25196" s="2" t="s">
        <v>25645</v>
      </c>
      <c r="C25196" s="2">
        <v>36</v>
      </c>
      <c r="D25196" s="2" t="s">
        <v>468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468</v>
      </c>
      <c r="E25197" s="2"/>
      <c r="F25197" s="2"/>
      <c r="G25197" s="2"/>
      <c r="H25197" s="2"/>
    </row>
    <row r="25198" spans="2:8">
      <c r="B25198" s="2" t="s">
        <v>25647</v>
      </c>
      <c r="C25198" s="2">
        <v>34</v>
      </c>
      <c r="D25198" s="2" t="s">
        <v>468</v>
      </c>
      <c r="E25198" s="2"/>
      <c r="F25198" s="2"/>
      <c r="G25198" s="2"/>
      <c r="H25198" s="2"/>
    </row>
    <row r="25199" spans="2:8">
      <c r="B25199" s="2" t="s">
        <v>25648</v>
      </c>
      <c r="C25199" s="2">
        <v>32</v>
      </c>
      <c r="D25199" s="2" t="s">
        <v>468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468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468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468</v>
      </c>
      <c r="E25202" s="2"/>
      <c r="F25202" s="2"/>
      <c r="G25202" s="2"/>
      <c r="H25202" s="2"/>
    </row>
    <row r="25203" spans="2:8">
      <c r="B25203" s="2" t="s">
        <v>25652</v>
      </c>
      <c r="C25203" s="2">
        <v>29</v>
      </c>
      <c r="D25203" s="2" t="s">
        <v>468</v>
      </c>
      <c r="E25203" s="2"/>
      <c r="F25203" s="2"/>
      <c r="G25203" s="2"/>
      <c r="H25203" s="2"/>
    </row>
    <row r="25204" spans="2:8">
      <c r="B25204" s="2" t="s">
        <v>25653</v>
      </c>
      <c r="C25204" s="2">
        <v>34</v>
      </c>
      <c r="D25204" s="2" t="s">
        <v>468</v>
      </c>
      <c r="E25204" s="2"/>
      <c r="F25204" s="2"/>
      <c r="G25204" s="2"/>
      <c r="H25204" s="2"/>
    </row>
    <row r="25205" spans="2:8">
      <c r="B25205" s="2" t="s">
        <v>25654</v>
      </c>
      <c r="C25205" s="2">
        <v>34</v>
      </c>
      <c r="D25205" s="2" t="s">
        <v>468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468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468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468</v>
      </c>
      <c r="E25208" s="2"/>
      <c r="F25208" s="2"/>
      <c r="G25208" s="2"/>
      <c r="H25208" s="2"/>
    </row>
    <row r="25209" spans="2:8">
      <c r="B25209" s="2" t="s">
        <v>25658</v>
      </c>
      <c r="C25209" s="2">
        <v>23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19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25681</v>
      </c>
      <c r="C25232" s="2">
        <v>31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468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25687</v>
      </c>
      <c r="C25238" s="2">
        <v>29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468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468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468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18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468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468</v>
      </c>
      <c r="E25254" s="2"/>
      <c r="F25254" s="2"/>
      <c r="G25254" s="2"/>
      <c r="H25254" s="2"/>
    </row>
    <row r="25255" spans="2:8">
      <c r="B25255" s="2" t="s">
        <v>25704</v>
      </c>
      <c r="C25255" s="2">
        <v>34</v>
      </c>
      <c r="D25255" s="2" t="s">
        <v>468</v>
      </c>
      <c r="E25255" s="2"/>
      <c r="F25255" s="2"/>
      <c r="G25255" s="2"/>
      <c r="H25255" s="2"/>
    </row>
    <row r="25256" spans="2:8">
      <c r="B25256" s="2" t="s">
        <v>25705</v>
      </c>
      <c r="C25256" s="2">
        <v>33</v>
      </c>
      <c r="D25256" s="2" t="s">
        <v>468</v>
      </c>
      <c r="E25256" s="2"/>
      <c r="F25256" s="2"/>
      <c r="G25256" s="2"/>
      <c r="H25256" s="2"/>
    </row>
    <row r="25257" spans="2:8">
      <c r="B25257" s="2" t="s">
        <v>25706</v>
      </c>
      <c r="C25257" s="2">
        <v>28</v>
      </c>
      <c r="D25257" s="2" t="s">
        <v>468</v>
      </c>
      <c r="E25257" s="2"/>
      <c r="F25257" s="2"/>
      <c r="G25257" s="2"/>
      <c r="H25257" s="2"/>
    </row>
    <row r="25258" spans="2:8">
      <c r="B25258" s="2" t="s">
        <v>25707</v>
      </c>
      <c r="C25258" s="2">
        <v>26</v>
      </c>
      <c r="D25258" s="2" t="s">
        <v>468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468</v>
      </c>
      <c r="E25259" s="2"/>
      <c r="F25259" s="2"/>
      <c r="G25259" s="2"/>
      <c r="H25259" s="2"/>
    </row>
    <row r="25260" spans="2:8">
      <c r="B25260" s="2" t="s">
        <v>25709</v>
      </c>
      <c r="C25260" s="2">
        <v>28</v>
      </c>
      <c r="D25260" s="2" t="s">
        <v>468</v>
      </c>
      <c r="E25260" s="2"/>
      <c r="F25260" s="2"/>
      <c r="G25260" s="2"/>
      <c r="H25260" s="2"/>
    </row>
    <row r="25261" spans="2:8">
      <c r="B25261" s="2" t="s">
        <v>25710</v>
      </c>
      <c r="C25261" s="2">
        <v>31</v>
      </c>
      <c r="D25261" s="2" t="s">
        <v>468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468</v>
      </c>
      <c r="E25262" s="2"/>
      <c r="F25262" s="2"/>
      <c r="G25262" s="2"/>
      <c r="H25262" s="2"/>
    </row>
    <row r="25263" spans="2:8">
      <c r="B25263" s="2" t="s">
        <v>25712</v>
      </c>
      <c r="C25263" s="2">
        <v>33</v>
      </c>
      <c r="D25263" s="2" t="s">
        <v>468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468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468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468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468</v>
      </c>
      <c r="E25267" s="2"/>
      <c r="F25267" s="2"/>
      <c r="G25267" s="2"/>
      <c r="H25267" s="2"/>
    </row>
    <row r="25268" spans="2:8">
      <c r="B25268" s="2" t="s">
        <v>25717</v>
      </c>
      <c r="C25268" s="2">
        <v>31</v>
      </c>
      <c r="D25268" s="2" t="s">
        <v>468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468</v>
      </c>
      <c r="E25269" s="2"/>
      <c r="F25269" s="2"/>
      <c r="G25269" s="2"/>
      <c r="H25269" s="2"/>
    </row>
    <row r="25270" spans="2:8">
      <c r="B25270" s="2" t="s">
        <v>25719</v>
      </c>
      <c r="C25270" s="2">
        <v>33</v>
      </c>
      <c r="D25270" s="2" t="s">
        <v>468</v>
      </c>
      <c r="E25270" s="2"/>
      <c r="F25270" s="2"/>
      <c r="G25270" s="2"/>
      <c r="H25270" s="2"/>
    </row>
    <row r="25271" spans="2:8">
      <c r="B25271" s="2" t="s">
        <v>25720</v>
      </c>
      <c r="C25271" s="2">
        <v>31</v>
      </c>
      <c r="D25271" s="2" t="s">
        <v>468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468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468</v>
      </c>
      <c r="E25273" s="2"/>
      <c r="F25273" s="2"/>
      <c r="G25273" s="2"/>
      <c r="H25273" s="2"/>
    </row>
    <row r="25274" spans="2:8">
      <c r="B25274" s="2" t="s">
        <v>25723</v>
      </c>
      <c r="C25274" s="2">
        <v>35</v>
      </c>
      <c r="D25274" s="2" t="s">
        <v>468</v>
      </c>
      <c r="E25274" s="2"/>
      <c r="F25274" s="2"/>
      <c r="G25274" s="2"/>
      <c r="H25274" s="2"/>
    </row>
    <row r="25275" spans="2:8">
      <c r="B25275" s="2" t="s">
        <v>25724</v>
      </c>
      <c r="C25275" s="2">
        <v>35</v>
      </c>
      <c r="D25275" s="2" t="s">
        <v>468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468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468</v>
      </c>
      <c r="E25277" s="2"/>
      <c r="F25277" s="2"/>
      <c r="G25277" s="2"/>
      <c r="H25277" s="2"/>
    </row>
    <row r="25278" spans="2:8">
      <c r="B25278" s="2" t="s">
        <v>25727</v>
      </c>
      <c r="C25278" s="2">
        <v>30</v>
      </c>
      <c r="D25278" s="2" t="s">
        <v>468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468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468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468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468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468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468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468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468</v>
      </c>
      <c r="E25286" s="2"/>
      <c r="F25286" s="2"/>
      <c r="G25286" s="2"/>
      <c r="H25286" s="2"/>
    </row>
    <row r="25287" spans="2:8">
      <c r="B25287" s="2" t="s">
        <v>25736</v>
      </c>
      <c r="C25287" s="2">
        <v>27</v>
      </c>
      <c r="D25287" s="2" t="s">
        <v>468</v>
      </c>
      <c r="E25287" s="2"/>
      <c r="F25287" s="2"/>
      <c r="G25287" s="2"/>
      <c r="H25287" s="2"/>
    </row>
    <row r="25288" spans="2:8">
      <c r="B25288" s="2" t="s">
        <v>25737</v>
      </c>
      <c r="C25288" s="2">
        <v>25</v>
      </c>
      <c r="D25288" s="2" t="s">
        <v>468</v>
      </c>
      <c r="E25288" s="2"/>
      <c r="F25288" s="2"/>
      <c r="G25288" s="2"/>
      <c r="H25288" s="2"/>
    </row>
    <row r="25289" spans="2:8">
      <c r="B25289" s="2" t="s">
        <v>25738</v>
      </c>
      <c r="C25289" s="2">
        <v>23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468</v>
      </c>
      <c r="E25293" s="2"/>
      <c r="F25293" s="2"/>
      <c r="G25293" s="2"/>
      <c r="H25293" s="2"/>
    </row>
    <row r="25294" spans="2:8">
      <c r="B25294" s="2" t="s">
        <v>25743</v>
      </c>
      <c r="C25294" s="2">
        <v>26</v>
      </c>
      <c r="D25294" s="2" t="s">
        <v>468</v>
      </c>
      <c r="E25294" s="2"/>
      <c r="F25294" s="2"/>
      <c r="G25294" s="2"/>
      <c r="H25294" s="2"/>
    </row>
    <row r="25295" spans="2:8">
      <c r="B25295" s="2" t="s">
        <v>25744</v>
      </c>
      <c r="C25295" s="2">
        <v>25</v>
      </c>
      <c r="D25295" s="2" t="s">
        <v>468</v>
      </c>
      <c r="E25295" s="2"/>
      <c r="F25295" s="2"/>
      <c r="G25295" s="2"/>
      <c r="H25295" s="2"/>
    </row>
    <row r="25296" spans="2:8">
      <c r="B25296" s="2" t="s">
        <v>25745</v>
      </c>
      <c r="C25296" s="2">
        <v>22</v>
      </c>
      <c r="D25296" s="2" t="s">
        <v>468</v>
      </c>
      <c r="E25296" s="2"/>
      <c r="F25296" s="2"/>
      <c r="G25296" s="2"/>
      <c r="H25296" s="2"/>
    </row>
    <row r="25297" spans="2:8">
      <c r="B25297" s="2" t="s">
        <v>25746</v>
      </c>
      <c r="C25297" s="2">
        <v>17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468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468</v>
      </c>
      <c r="E25301" s="2"/>
      <c r="F25301" s="2"/>
      <c r="G25301" s="2"/>
      <c r="H25301" s="2"/>
    </row>
    <row r="25302" spans="2:8">
      <c r="B25302" s="2" t="s">
        <v>25751</v>
      </c>
      <c r="C25302" s="2">
        <v>32</v>
      </c>
      <c r="D25302" s="2" t="s">
        <v>468</v>
      </c>
      <c r="E25302" s="2"/>
      <c r="F25302" s="2"/>
      <c r="G25302" s="2"/>
      <c r="H25302" s="2"/>
    </row>
    <row r="25303" spans="2:8">
      <c r="B25303" s="2" t="s">
        <v>25752</v>
      </c>
      <c r="C25303" s="2">
        <v>31</v>
      </c>
      <c r="D25303" s="2" t="s">
        <v>468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468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468</v>
      </c>
      <c r="E25305" s="2"/>
      <c r="F25305" s="2"/>
      <c r="G25305" s="2"/>
      <c r="H25305" s="2"/>
    </row>
    <row r="25306" spans="2:8">
      <c r="B25306" s="2" t="s">
        <v>25755</v>
      </c>
      <c r="C25306" s="2">
        <v>17</v>
      </c>
      <c r="D25306" s="2" t="s">
        <v>468</v>
      </c>
      <c r="E25306" s="2"/>
      <c r="F25306" s="2"/>
      <c r="G25306" s="2"/>
      <c r="H25306" s="2"/>
    </row>
    <row r="25307" spans="2:8">
      <c r="B25307" s="2" t="s">
        <v>25756</v>
      </c>
      <c r="C25307" s="2">
        <v>17</v>
      </c>
      <c r="D25307" s="2" t="s">
        <v>468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21</v>
      </c>
      <c r="D25314" s="2" t="s">
        <v>468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468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468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468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468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468</v>
      </c>
      <c r="E25319" s="2"/>
      <c r="F25319" s="2"/>
      <c r="G25319" s="2"/>
      <c r="H25319" s="2"/>
    </row>
    <row r="25320" spans="2:8">
      <c r="B25320" s="2" t="s">
        <v>25769</v>
      </c>
      <c r="C25320" s="2">
        <v>18</v>
      </c>
      <c r="D25320" s="2" t="s">
        <v>468</v>
      </c>
      <c r="E25320" s="2"/>
      <c r="F25320" s="2"/>
      <c r="G25320" s="2"/>
      <c r="H25320" s="2"/>
    </row>
    <row r="25321" spans="2:8">
      <c r="B25321" s="2" t="s">
        <v>25770</v>
      </c>
      <c r="C25321" s="2">
        <v>22</v>
      </c>
      <c r="D25321" s="2" t="s">
        <v>468</v>
      </c>
      <c r="E25321" s="2"/>
      <c r="F25321" s="2"/>
      <c r="G25321" s="2"/>
      <c r="H25321" s="2"/>
    </row>
    <row r="25322" spans="2:8">
      <c r="B25322" s="2" t="s">
        <v>25771</v>
      </c>
      <c r="C25322" s="2">
        <v>23</v>
      </c>
      <c r="D25322" s="2" t="s">
        <v>468</v>
      </c>
      <c r="E25322" s="2"/>
      <c r="F25322" s="2"/>
      <c r="G25322" s="2"/>
      <c r="H25322" s="2"/>
    </row>
    <row r="25323" spans="2:8">
      <c r="B25323" s="2" t="s">
        <v>25772</v>
      </c>
      <c r="C25323" s="2">
        <v>20</v>
      </c>
      <c r="D25323" s="2" t="s">
        <v>468</v>
      </c>
      <c r="E25323" s="2"/>
      <c r="F25323" s="2"/>
      <c r="G25323" s="2"/>
      <c r="H25323" s="2"/>
    </row>
    <row r="25324" spans="2:8">
      <c r="B25324" s="2" t="s">
        <v>25773</v>
      </c>
      <c r="C25324" s="2">
        <v>18</v>
      </c>
      <c r="D25324" s="2" t="s">
        <v>468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468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468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468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468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468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468</v>
      </c>
      <c r="E25330" s="2"/>
      <c r="F25330" s="2"/>
      <c r="G25330" s="2"/>
      <c r="H25330" s="2"/>
    </row>
    <row r="25331" spans="2:8">
      <c r="B25331" s="2" t="s">
        <v>25780</v>
      </c>
      <c r="C25331" s="2">
        <v>26</v>
      </c>
      <c r="D25331" s="2" t="s">
        <v>468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468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468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468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468</v>
      </c>
      <c r="E25335" s="2"/>
      <c r="F25335" s="2"/>
      <c r="G25335" s="2"/>
      <c r="H25335" s="2"/>
    </row>
    <row r="25336" spans="2:8">
      <c r="B25336" s="2" t="s">
        <v>25785</v>
      </c>
      <c r="C25336" s="2">
        <v>27</v>
      </c>
      <c r="D25336" s="2" t="s">
        <v>468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468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468</v>
      </c>
      <c r="E25338" s="2"/>
      <c r="F25338" s="2"/>
      <c r="G25338" s="2"/>
      <c r="H25338" s="2"/>
    </row>
    <row r="25339" spans="2:8">
      <c r="B25339" s="2" t="s">
        <v>25788</v>
      </c>
      <c r="C25339" s="2">
        <v>19</v>
      </c>
      <c r="D25339" s="2" t="s">
        <v>468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468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468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468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468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468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468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468</v>
      </c>
      <c r="E25351" s="2"/>
      <c r="F25351" s="2"/>
      <c r="G25351" s="2"/>
      <c r="H25351" s="2"/>
    </row>
    <row r="25352" spans="2:8">
      <c r="B25352" s="2" t="s">
        <v>25801</v>
      </c>
      <c r="C25352" s="2">
        <v>31</v>
      </c>
      <c r="D25352" s="2" t="s">
        <v>468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468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468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468</v>
      </c>
      <c r="E25355" s="2"/>
      <c r="F25355" s="2"/>
      <c r="G25355" s="2"/>
      <c r="H25355" s="2"/>
    </row>
    <row r="25356" spans="2:8">
      <c r="B25356" s="2" t="s">
        <v>25805</v>
      </c>
      <c r="C25356" s="2">
        <v>27</v>
      </c>
      <c r="D25356" s="2" t="s">
        <v>468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25810</v>
      </c>
      <c r="C25361" s="2">
        <v>29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25812</v>
      </c>
      <c r="C25363" s="2">
        <v>22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25813</v>
      </c>
      <c r="C25364" s="2">
        <v>26</v>
      </c>
      <c r="D25364" s="2" t="s">
        <v>468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468</v>
      </c>
      <c r="E25365" s="2"/>
      <c r="F25365" s="2"/>
      <c r="G25365" s="2"/>
      <c r="H25365" s="2"/>
    </row>
    <row r="25366" spans="2:8">
      <c r="B25366" s="2" t="s">
        <v>25815</v>
      </c>
      <c r="C25366" s="2">
        <v>23</v>
      </c>
      <c r="D25366" s="2" t="s">
        <v>468</v>
      </c>
      <c r="E25366" s="2"/>
      <c r="F25366" s="2"/>
      <c r="G25366" s="2"/>
      <c r="H25366" s="2"/>
    </row>
    <row r="25367" spans="2:8">
      <c r="B25367" s="2" t="s">
        <v>25816</v>
      </c>
      <c r="C25367" s="2">
        <v>22</v>
      </c>
      <c r="D25367" s="2" t="s">
        <v>468</v>
      </c>
      <c r="E25367" s="2"/>
      <c r="F25367" s="2"/>
      <c r="G25367" s="2"/>
      <c r="H25367" s="2"/>
    </row>
    <row r="25368" spans="2:8">
      <c r="B25368" s="2" t="s">
        <v>25817</v>
      </c>
      <c r="C25368" s="2">
        <v>22</v>
      </c>
      <c r="D25368" s="2" t="s">
        <v>468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468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468</v>
      </c>
      <c r="E25370" s="2"/>
      <c r="F25370" s="2"/>
      <c r="G25370" s="2"/>
      <c r="H25370" s="2"/>
    </row>
    <row r="25371" spans="2:8">
      <c r="B25371" s="2" t="s">
        <v>25820</v>
      </c>
      <c r="C25371" s="2">
        <v>24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468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468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468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468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468</v>
      </c>
      <c r="E25378" s="2"/>
      <c r="F25378" s="2"/>
      <c r="G25378" s="2"/>
      <c r="H25378" s="2"/>
    </row>
    <row r="25379" spans="2:8">
      <c r="B25379" s="2" t="s">
        <v>25828</v>
      </c>
      <c r="C25379" s="2">
        <v>17</v>
      </c>
      <c r="D25379" s="2" t="s">
        <v>468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468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468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468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468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468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468</v>
      </c>
      <c r="E25385" s="2"/>
      <c r="F25385" s="2"/>
      <c r="G25385" s="2"/>
      <c r="H25385" s="2"/>
    </row>
    <row r="25386" spans="2:8">
      <c r="B25386" s="2" t="s">
        <v>25835</v>
      </c>
      <c r="C25386" s="2">
        <v>26</v>
      </c>
      <c r="D25386" s="2" t="s">
        <v>468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468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468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468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468</v>
      </c>
      <c r="E25390" s="2"/>
      <c r="F25390" s="2"/>
      <c r="G25390" s="2"/>
      <c r="H25390" s="2"/>
    </row>
    <row r="25391" spans="2:8">
      <c r="B25391" s="2" t="s">
        <v>25840</v>
      </c>
      <c r="C25391" s="2">
        <v>24</v>
      </c>
      <c r="D25391" s="2" t="s">
        <v>468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468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26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468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468</v>
      </c>
      <c r="E25401" s="2"/>
      <c r="F25401" s="2"/>
      <c r="G25401" s="2"/>
      <c r="H25401" s="2"/>
    </row>
    <row r="25402" spans="2:8">
      <c r="B25402" s="2" t="s">
        <v>25851</v>
      </c>
      <c r="C25402" s="2">
        <v>35</v>
      </c>
      <c r="D25402" s="2" t="s">
        <v>468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468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468</v>
      </c>
      <c r="E25404" s="2"/>
      <c r="F25404" s="2"/>
      <c r="G25404" s="2"/>
      <c r="H25404" s="2"/>
    </row>
    <row r="25405" spans="2:8">
      <c r="B25405" s="2" t="s">
        <v>25854</v>
      </c>
      <c r="C25405" s="2">
        <v>33</v>
      </c>
      <c r="D25405" s="2" t="s">
        <v>468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468</v>
      </c>
      <c r="E25406" s="2"/>
      <c r="F25406" s="2"/>
      <c r="G25406" s="2"/>
      <c r="H25406" s="2"/>
    </row>
    <row r="25407" spans="2:8">
      <c r="B25407" s="2" t="s">
        <v>25856</v>
      </c>
      <c r="C25407" s="2">
        <v>21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25</v>
      </c>
      <c r="D25410" s="2" t="s">
        <v>468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468</v>
      </c>
      <c r="E25411" s="2"/>
      <c r="F25411" s="2"/>
      <c r="G25411" s="2"/>
      <c r="H25411" s="2"/>
    </row>
    <row r="25412" spans="2:8">
      <c r="B25412" s="2" t="s">
        <v>25861</v>
      </c>
      <c r="C25412" s="2">
        <v>18</v>
      </c>
      <c r="D25412" s="2" t="s">
        <v>468</v>
      </c>
      <c r="E25412" s="2"/>
      <c r="F25412" s="2"/>
      <c r="G25412" s="2"/>
      <c r="H25412" s="2"/>
    </row>
    <row r="25413" spans="2:8">
      <c r="B25413" s="2" t="s">
        <v>25862</v>
      </c>
      <c r="C25413" s="2">
        <v>16</v>
      </c>
      <c r="D25413" s="2" t="s">
        <v>468</v>
      </c>
      <c r="E25413" s="2"/>
      <c r="F25413" s="2"/>
      <c r="G25413" s="2"/>
      <c r="H25413" s="2"/>
    </row>
    <row r="25414" spans="2:8">
      <c r="B25414" s="2" t="s">
        <v>25863</v>
      </c>
      <c r="C25414" s="2">
        <v>19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21</v>
      </c>
      <c r="D25418" s="2" t="s">
        <v>468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17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22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25885</v>
      </c>
      <c r="C25436" s="2">
        <v>30</v>
      </c>
      <c r="D25436" s="2" t="s">
        <v>468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468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468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468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468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468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468</v>
      </c>
      <c r="E25442" s="2"/>
      <c r="F25442" s="2"/>
      <c r="G25442" s="2"/>
      <c r="H25442" s="2"/>
    </row>
    <row r="25443" spans="2:8">
      <c r="B25443" s="2" t="s">
        <v>25892</v>
      </c>
      <c r="C25443" s="2">
        <v>29</v>
      </c>
      <c r="D25443" s="2" t="s">
        <v>468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468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468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468</v>
      </c>
      <c r="E25446" s="2"/>
      <c r="F25446" s="2"/>
      <c r="G25446" s="2"/>
      <c r="H25446" s="2"/>
    </row>
    <row r="25447" spans="2:8">
      <c r="B25447" s="2" t="s">
        <v>25896</v>
      </c>
      <c r="C25447" s="2">
        <v>29</v>
      </c>
      <c r="D25447" s="2" t="s">
        <v>468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468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468</v>
      </c>
      <c r="E25449" s="2"/>
      <c r="F25449" s="2"/>
      <c r="G25449" s="2"/>
      <c r="H25449" s="2"/>
    </row>
    <row r="25450" spans="2:8">
      <c r="B25450" s="2" t="s">
        <v>25899</v>
      </c>
      <c r="C25450" s="2">
        <v>23</v>
      </c>
      <c r="D25450" s="2" t="s">
        <v>468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468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468</v>
      </c>
      <c r="E25452" s="2"/>
      <c r="F25452" s="2"/>
      <c r="G25452" s="2"/>
      <c r="H25452" s="2"/>
    </row>
    <row r="25453" spans="2:8">
      <c r="B25453" s="2" t="s">
        <v>25902</v>
      </c>
      <c r="C25453" s="2">
        <v>25</v>
      </c>
      <c r="D25453" s="2" t="s">
        <v>468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468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468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468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468</v>
      </c>
      <c r="E25457" s="2"/>
      <c r="F25457" s="2"/>
      <c r="G25457" s="2"/>
      <c r="H25457" s="2"/>
    </row>
    <row r="25458" spans="2:8">
      <c r="B25458" s="2" t="s">
        <v>25907</v>
      </c>
      <c r="C25458" s="2">
        <v>22</v>
      </c>
      <c r="D25458" s="2" t="s">
        <v>468</v>
      </c>
      <c r="E25458" s="2"/>
      <c r="F25458" s="2"/>
      <c r="G25458" s="2"/>
      <c r="H25458" s="2"/>
    </row>
    <row r="25459" spans="2:8">
      <c r="B25459" s="2" t="s">
        <v>25908</v>
      </c>
      <c r="C25459" s="2">
        <v>10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14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17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13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12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16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16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12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7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12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19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19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19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17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14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30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27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16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468</v>
      </c>
      <c r="E25490" s="2"/>
      <c r="F25490" s="2"/>
      <c r="G25490" s="2"/>
      <c r="H25490" s="2"/>
    </row>
    <row r="25491" spans="2:8">
      <c r="B25491" s="2" t="s">
        <v>25940</v>
      </c>
      <c r="C25491" s="2">
        <v>29</v>
      </c>
      <c r="D25491" s="2" t="s">
        <v>468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468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468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468</v>
      </c>
      <c r="E25494" s="2"/>
      <c r="F25494" s="2"/>
      <c r="G25494" s="2"/>
      <c r="H25494" s="2"/>
    </row>
    <row r="25495" spans="2:8">
      <c r="B25495" s="2" t="s">
        <v>25944</v>
      </c>
      <c r="C25495" s="2">
        <v>26</v>
      </c>
      <c r="D25495" s="2" t="s">
        <v>468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468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468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468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468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468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468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468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468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468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468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468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468</v>
      </c>
      <c r="E25507" s="2"/>
      <c r="F25507" s="2"/>
      <c r="G25507" s="2"/>
      <c r="H25507" s="2"/>
    </row>
    <row r="25508" spans="2:8">
      <c r="B25508" s="2" t="s">
        <v>25957</v>
      </c>
      <c r="C25508" s="2">
        <v>36</v>
      </c>
      <c r="D25508" s="2" t="s">
        <v>468</v>
      </c>
      <c r="E25508" s="2"/>
      <c r="F25508" s="2"/>
      <c r="G25508" s="2"/>
      <c r="H25508" s="2"/>
    </row>
    <row r="25509" spans="2:8">
      <c r="B25509" s="2" t="s">
        <v>25958</v>
      </c>
      <c r="C25509" s="2">
        <v>34</v>
      </c>
      <c r="D25509" s="2" t="s">
        <v>468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468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468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468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468</v>
      </c>
      <c r="E25513" s="2"/>
      <c r="F25513" s="2"/>
      <c r="G25513" s="2"/>
      <c r="H25513" s="2"/>
    </row>
    <row r="25514" spans="2:8">
      <c r="B25514" s="2" t="s">
        <v>25963</v>
      </c>
      <c r="C25514" s="2">
        <v>36</v>
      </c>
      <c r="D25514" s="2" t="s">
        <v>468</v>
      </c>
      <c r="E25514" s="2"/>
      <c r="F25514" s="2"/>
      <c r="G25514" s="2"/>
      <c r="H25514" s="2"/>
    </row>
    <row r="25515" spans="2:8">
      <c r="B25515" s="2" t="s">
        <v>25964</v>
      </c>
      <c r="C25515" s="2">
        <v>37</v>
      </c>
      <c r="D25515" s="2" t="s">
        <v>468</v>
      </c>
      <c r="E25515" s="2"/>
      <c r="F25515" s="2"/>
      <c r="G25515" s="2"/>
      <c r="H25515" s="2"/>
    </row>
    <row r="25516" spans="2:8">
      <c r="B25516" s="2" t="s">
        <v>25965</v>
      </c>
      <c r="C25516" s="2">
        <v>35</v>
      </c>
      <c r="D25516" s="2" t="s">
        <v>468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468</v>
      </c>
      <c r="E25517" s="2"/>
      <c r="F25517" s="2"/>
      <c r="G25517" s="2"/>
      <c r="H25517" s="2"/>
    </row>
    <row r="25518" spans="2:8">
      <c r="B25518" s="2" t="s">
        <v>25967</v>
      </c>
      <c r="C25518" s="2">
        <v>37</v>
      </c>
      <c r="D25518" s="2" t="s">
        <v>468</v>
      </c>
      <c r="E25518" s="2"/>
      <c r="F25518" s="2"/>
      <c r="G25518" s="2"/>
      <c r="H25518" s="2"/>
    </row>
    <row r="25519" spans="2:8">
      <c r="B25519" s="2" t="s">
        <v>25968</v>
      </c>
      <c r="C25519" s="2">
        <v>11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13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17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22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23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468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468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468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468</v>
      </c>
      <c r="E25531" s="2"/>
      <c r="F25531" s="2"/>
      <c r="G25531" s="2"/>
      <c r="H25531" s="2"/>
    </row>
    <row r="25532" spans="2:8">
      <c r="B25532" s="2" t="s">
        <v>25981</v>
      </c>
      <c r="C25532" s="2">
        <v>35</v>
      </c>
      <c r="D25532" s="2" t="s">
        <v>468</v>
      </c>
      <c r="E25532" s="2"/>
      <c r="F25532" s="2"/>
      <c r="G25532" s="2"/>
      <c r="H25532" s="2"/>
    </row>
    <row r="25533" spans="2:8">
      <c r="B25533" s="2" t="s">
        <v>25982</v>
      </c>
      <c r="C25533" s="2">
        <v>33</v>
      </c>
      <c r="D25533" s="2" t="s">
        <v>468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468</v>
      </c>
      <c r="E25534" s="2"/>
      <c r="F25534" s="2"/>
      <c r="G25534" s="2"/>
      <c r="H25534" s="2"/>
    </row>
    <row r="25535" spans="2:8">
      <c r="B25535" s="2" t="s">
        <v>25984</v>
      </c>
      <c r="C25535" s="2">
        <v>21</v>
      </c>
      <c r="D25535" s="2" t="s">
        <v>468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468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468</v>
      </c>
      <c r="E25537" s="2"/>
      <c r="F25537" s="2"/>
      <c r="G25537" s="2"/>
      <c r="H25537" s="2"/>
    </row>
    <row r="25538" spans="2:8">
      <c r="B25538" s="2" t="s">
        <v>25987</v>
      </c>
      <c r="C25538" s="2">
        <v>27</v>
      </c>
      <c r="D25538" s="2" t="s">
        <v>468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468</v>
      </c>
      <c r="E25539" s="2"/>
      <c r="F25539" s="2"/>
      <c r="G25539" s="2"/>
      <c r="H25539" s="2"/>
    </row>
    <row r="25540" spans="2:8">
      <c r="B25540" s="2" t="s">
        <v>25989</v>
      </c>
      <c r="C25540" s="2">
        <v>27</v>
      </c>
      <c r="D25540" s="2" t="s">
        <v>468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468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468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468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468</v>
      </c>
      <c r="E25544" s="2"/>
      <c r="F25544" s="2"/>
      <c r="G25544" s="2"/>
      <c r="H25544" s="2"/>
    </row>
    <row r="25545" spans="2:8">
      <c r="B25545" s="2" t="s">
        <v>25994</v>
      </c>
      <c r="C25545" s="2">
        <v>25</v>
      </c>
      <c r="D25545" s="2" t="s">
        <v>468</v>
      </c>
      <c r="E25545" s="2"/>
      <c r="F25545" s="2"/>
      <c r="G25545" s="2"/>
      <c r="H25545" s="2"/>
    </row>
    <row r="25546" spans="2:8">
      <c r="B25546" s="2" t="s">
        <v>25995</v>
      </c>
      <c r="C25546" s="2">
        <v>24</v>
      </c>
      <c r="D25546" s="2" t="s">
        <v>468</v>
      </c>
      <c r="E25546" s="2"/>
      <c r="F25546" s="2"/>
      <c r="G25546" s="2"/>
      <c r="H25546" s="2"/>
    </row>
    <row r="25547" spans="2:8">
      <c r="B25547" s="2" t="s">
        <v>25996</v>
      </c>
      <c r="C25547" s="2">
        <v>22</v>
      </c>
      <c r="D25547" s="2" t="s">
        <v>468</v>
      </c>
      <c r="E25547" s="2"/>
      <c r="F25547" s="2"/>
      <c r="G25547" s="2"/>
      <c r="H25547" s="2"/>
    </row>
    <row r="25548" spans="2:8">
      <c r="B25548" s="2" t="s">
        <v>25997</v>
      </c>
      <c r="C25548" s="2">
        <v>19</v>
      </c>
      <c r="D25548" s="2" t="s">
        <v>468</v>
      </c>
      <c r="E25548" s="2"/>
      <c r="F25548" s="2"/>
      <c r="G25548" s="2"/>
      <c r="H25548" s="2"/>
    </row>
    <row r="25549" spans="2:8">
      <c r="B25549" s="2" t="s">
        <v>25998</v>
      </c>
      <c r="C25549" s="2">
        <v>16</v>
      </c>
      <c r="D25549" s="2" t="s">
        <v>468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468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468</v>
      </c>
      <c r="E25556" s="2"/>
      <c r="F25556" s="2"/>
      <c r="G25556" s="2"/>
      <c r="H25556" s="2"/>
    </row>
    <row r="25557" spans="2:8">
      <c r="B25557" s="2" t="s">
        <v>26006</v>
      </c>
      <c r="C25557" s="2">
        <v>21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23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468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468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468</v>
      </c>
      <c r="E25568" s="2"/>
      <c r="F25568" s="2"/>
      <c r="G25568" s="2"/>
      <c r="H25568" s="2"/>
    </row>
    <row r="25569" spans="2:8">
      <c r="B25569" s="2" t="s">
        <v>26018</v>
      </c>
      <c r="C25569" s="2">
        <v>30</v>
      </c>
      <c r="D25569" s="2" t="s">
        <v>468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468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468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468</v>
      </c>
      <c r="E25572" s="2"/>
      <c r="F25572" s="2"/>
      <c r="G25572" s="2"/>
      <c r="H25572" s="2"/>
    </row>
    <row r="25573" spans="2:8">
      <c r="B25573" s="2" t="s">
        <v>26022</v>
      </c>
      <c r="C25573" s="2">
        <v>27</v>
      </c>
      <c r="D25573" s="2" t="s">
        <v>468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468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468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468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468</v>
      </c>
      <c r="E25577" s="2"/>
      <c r="F25577" s="2"/>
      <c r="G25577" s="2"/>
      <c r="H25577" s="2"/>
    </row>
    <row r="25578" spans="2:8">
      <c r="B25578" s="2" t="s">
        <v>26027</v>
      </c>
      <c r="C25578" s="2">
        <v>23</v>
      </c>
      <c r="D25578" s="2" t="s">
        <v>468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468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468</v>
      </c>
      <c r="E25580" s="2"/>
      <c r="F25580" s="2"/>
      <c r="G25580" s="2"/>
      <c r="H25580" s="2"/>
    </row>
    <row r="25581" spans="2:8">
      <c r="B25581" s="2" t="s">
        <v>26030</v>
      </c>
      <c r="C25581" s="2">
        <v>16</v>
      </c>
      <c r="D25581" s="2" t="s">
        <v>468</v>
      </c>
      <c r="E25581" s="2"/>
      <c r="F25581" s="2"/>
      <c r="G25581" s="2"/>
      <c r="H25581" s="2"/>
    </row>
    <row r="25582" spans="2:8">
      <c r="B25582" s="2" t="s">
        <v>26031</v>
      </c>
      <c r="C25582" s="2">
        <v>25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468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468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468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468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468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468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35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30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468</v>
      </c>
      <c r="E25615" s="2"/>
      <c r="F25615" s="2"/>
      <c r="G25615" s="2"/>
      <c r="H25615" s="2"/>
    </row>
    <row r="25616" spans="2:8">
      <c r="B25616" s="2" t="s">
        <v>26065</v>
      </c>
      <c r="C25616" s="2">
        <v>36</v>
      </c>
      <c r="D25616" s="2" t="s">
        <v>468</v>
      </c>
      <c r="E25616" s="2"/>
      <c r="F25616" s="2"/>
      <c r="G25616" s="2"/>
      <c r="H25616" s="2"/>
    </row>
    <row r="25617" spans="2:8">
      <c r="B25617" s="2" t="s">
        <v>26066</v>
      </c>
      <c r="C25617" s="2">
        <v>39</v>
      </c>
      <c r="D25617" s="2" t="s">
        <v>468</v>
      </c>
      <c r="E25617" s="2"/>
      <c r="F25617" s="2"/>
      <c r="G25617" s="2"/>
      <c r="H25617" s="2"/>
    </row>
    <row r="25618" spans="2:8">
      <c r="B25618" s="2" t="s">
        <v>26067</v>
      </c>
      <c r="C25618" s="2">
        <v>39</v>
      </c>
      <c r="D25618" s="2" t="s">
        <v>468</v>
      </c>
      <c r="E25618" s="2"/>
      <c r="F25618" s="2"/>
      <c r="G25618" s="2"/>
      <c r="H25618" s="2"/>
    </row>
    <row r="25619" spans="2:8">
      <c r="B25619" s="2" t="s">
        <v>26068</v>
      </c>
      <c r="C25619" s="2">
        <v>40</v>
      </c>
      <c r="D25619" s="2" t="s">
        <v>468</v>
      </c>
      <c r="E25619" s="2"/>
      <c r="F25619" s="2"/>
      <c r="G25619" s="2"/>
      <c r="H25619" s="2"/>
    </row>
    <row r="25620" spans="2:8">
      <c r="B25620" s="2" t="s">
        <v>26069</v>
      </c>
      <c r="C25620" s="2">
        <v>29</v>
      </c>
      <c r="D25620" s="2" t="s">
        <v>468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26071</v>
      </c>
      <c r="C25622" s="2">
        <v>37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26072</v>
      </c>
      <c r="C25623" s="2">
        <v>37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26073</v>
      </c>
      <c r="C25624" s="2">
        <v>38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19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16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468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468</v>
      </c>
      <c r="E25637" s="2"/>
      <c r="F25637" s="2"/>
      <c r="G25637" s="2"/>
      <c r="H25637" s="2"/>
    </row>
    <row r="25638" spans="2:8">
      <c r="B25638" s="2" t="s">
        <v>26087</v>
      </c>
      <c r="C25638" s="2">
        <v>32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468</v>
      </c>
      <c r="E25639" s="2"/>
      <c r="F25639" s="2"/>
      <c r="G25639" s="2"/>
      <c r="H25639" s="2"/>
    </row>
    <row r="25640" spans="2:8">
      <c r="B25640" s="2" t="s">
        <v>26089</v>
      </c>
      <c r="C25640" s="2">
        <v>31</v>
      </c>
      <c r="D25640" s="2" t="s">
        <v>468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468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468</v>
      </c>
      <c r="E25643" s="2"/>
      <c r="F25643" s="2"/>
      <c r="G25643" s="2"/>
      <c r="H25643" s="2"/>
    </row>
    <row r="25644" spans="2:8">
      <c r="B25644" s="2" t="s">
        <v>26093</v>
      </c>
      <c r="C25644" s="2">
        <v>17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18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17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16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14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12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13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14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15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13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30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33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17</v>
      </c>
      <c r="D25677" s="2" t="s">
        <v>468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468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468</v>
      </c>
      <c r="E25679" s="2"/>
      <c r="F25679" s="2"/>
      <c r="G25679" s="2"/>
      <c r="H25679" s="2"/>
    </row>
    <row r="25680" spans="2:8">
      <c r="B25680" s="2" t="s">
        <v>26129</v>
      </c>
      <c r="C25680" s="2">
        <v>26</v>
      </c>
      <c r="D25680" s="2" t="s">
        <v>468</v>
      </c>
      <c r="E25680" s="2"/>
      <c r="F25680" s="2"/>
      <c r="G25680" s="2"/>
      <c r="H25680" s="2"/>
    </row>
    <row r="25681" spans="2:8">
      <c r="B25681" s="2" t="s">
        <v>26130</v>
      </c>
      <c r="C25681" s="2">
        <v>27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26134</v>
      </c>
      <c r="C25685" s="2">
        <v>24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26135</v>
      </c>
      <c r="C25686" s="2">
        <v>18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26136</v>
      </c>
      <c r="C25687" s="2">
        <v>22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26139</v>
      </c>
      <c r="C25690" s="2">
        <v>26</v>
      </c>
      <c r="D25690" s="2" t="s">
        <v>468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468</v>
      </c>
      <c r="E25693" s="2"/>
      <c r="F25693" s="2"/>
      <c r="G25693" s="2"/>
      <c r="H25693" s="2"/>
    </row>
    <row r="25694" spans="2:8">
      <c r="B25694" s="2" t="s">
        <v>26143</v>
      </c>
      <c r="C25694" s="2">
        <v>32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24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11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37</v>
      </c>
      <c r="D25712" s="2" t="s">
        <v>468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468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468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468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468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468</v>
      </c>
      <c r="E25718" s="2"/>
      <c r="F25718" s="2"/>
      <c r="G25718" s="2"/>
      <c r="H25718" s="2"/>
    </row>
    <row r="25719" spans="2:8">
      <c r="B25719" s="2" t="s">
        <v>26168</v>
      </c>
      <c r="C25719" s="2">
        <v>27</v>
      </c>
      <c r="D25719" s="2" t="s">
        <v>468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468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468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468</v>
      </c>
      <c r="E25722" s="2"/>
      <c r="F25722" s="2"/>
      <c r="G25722" s="2"/>
      <c r="H25722" s="2"/>
    </row>
    <row r="25723" spans="2:8">
      <c r="B25723" s="2" t="s">
        <v>26172</v>
      </c>
      <c r="C25723" s="2">
        <v>26</v>
      </c>
      <c r="D25723" s="2" t="s">
        <v>468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468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468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468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468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468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468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468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468</v>
      </c>
      <c r="E25731" s="2"/>
      <c r="F25731" s="2"/>
      <c r="G25731" s="2"/>
      <c r="H25731" s="2"/>
    </row>
    <row r="25732" spans="2:8">
      <c r="B25732" s="2" t="s">
        <v>26181</v>
      </c>
      <c r="C25732" s="2">
        <v>30</v>
      </c>
      <c r="D25732" s="2" t="s">
        <v>468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468</v>
      </c>
      <c r="E25733" s="2"/>
      <c r="F25733" s="2"/>
      <c r="G25733" s="2"/>
      <c r="H25733" s="2"/>
    </row>
    <row r="25734" spans="2:8">
      <c r="B25734" s="2" t="s">
        <v>26183</v>
      </c>
      <c r="C25734" s="2">
        <v>22</v>
      </c>
      <c r="D25734" s="2" t="s">
        <v>468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468</v>
      </c>
      <c r="E25735" s="2"/>
      <c r="F25735" s="2"/>
      <c r="G25735" s="2"/>
      <c r="H25735" s="2"/>
    </row>
    <row r="25736" spans="2:8">
      <c r="B25736" s="2" t="s">
        <v>26185</v>
      </c>
      <c r="C25736" s="2">
        <v>23</v>
      </c>
      <c r="D25736" s="2" t="s">
        <v>468</v>
      </c>
      <c r="E25736" s="2"/>
      <c r="F25736" s="2"/>
      <c r="G25736" s="2"/>
      <c r="H25736" s="2"/>
    </row>
    <row r="25737" spans="2:8">
      <c r="B25737" s="2" t="s">
        <v>26186</v>
      </c>
      <c r="C25737" s="2">
        <v>22</v>
      </c>
      <c r="D25737" s="2" t="s">
        <v>468</v>
      </c>
      <c r="E25737" s="2"/>
      <c r="F25737" s="2"/>
      <c r="G25737" s="2"/>
      <c r="H25737" s="2"/>
    </row>
    <row r="25738" spans="2:8">
      <c r="B25738" s="2" t="s">
        <v>26187</v>
      </c>
      <c r="C25738" s="2">
        <v>14</v>
      </c>
      <c r="D25738" s="2" t="s">
        <v>468</v>
      </c>
      <c r="E25738" s="2"/>
      <c r="F25738" s="2"/>
      <c r="G25738" s="2"/>
      <c r="H25738" s="2"/>
    </row>
    <row r="25739" spans="2:8">
      <c r="B25739" s="2" t="s">
        <v>26188</v>
      </c>
      <c r="C25739" s="2">
        <v>19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19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468</v>
      </c>
      <c r="E25746" s="2"/>
      <c r="F25746" s="2"/>
      <c r="G25746" s="2"/>
      <c r="H25746" s="2"/>
    </row>
    <row r="25747" spans="2:8">
      <c r="B25747" s="2" t="s">
        <v>26196</v>
      </c>
      <c r="C25747" s="2">
        <v>23</v>
      </c>
      <c r="D25747" s="2" t="s">
        <v>468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468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19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23</v>
      </c>
      <c r="D25754" s="2" t="s">
        <v>468</v>
      </c>
      <c r="E25754" s="2"/>
      <c r="F25754" s="2"/>
      <c r="G25754" s="2"/>
      <c r="H25754" s="2"/>
    </row>
    <row r="25755" spans="2:8">
      <c r="B25755" s="2" t="s">
        <v>26204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12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14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13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10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19</v>
      </c>
      <c r="D25763" s="2" t="s">
        <v>468</v>
      </c>
      <c r="E25763" s="2"/>
      <c r="F25763" s="2"/>
      <c r="G25763" s="2"/>
      <c r="H25763" s="2"/>
    </row>
    <row r="25764" spans="2:8">
      <c r="B25764" s="2" t="s">
        <v>26213</v>
      </c>
      <c r="C25764" s="2">
        <v>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12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20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26217</v>
      </c>
      <c r="C25768" s="2">
        <v>21</v>
      </c>
      <c r="D25768" s="2" t="s">
        <v>468</v>
      </c>
      <c r="E25768" s="2"/>
      <c r="F25768" s="2"/>
      <c r="G25768" s="2"/>
      <c r="H25768" s="2"/>
    </row>
    <row r="25769" spans="2:8">
      <c r="B25769" s="2" t="s">
        <v>26218</v>
      </c>
      <c r="C25769" s="2">
        <v>19</v>
      </c>
      <c r="D25769" s="2" t="s">
        <v>468</v>
      </c>
      <c r="E25769" s="2"/>
      <c r="F25769" s="2"/>
      <c r="G25769" s="2"/>
      <c r="H25769" s="2"/>
    </row>
    <row r="25770" spans="2:8">
      <c r="B25770" s="2" t="s">
        <v>26219</v>
      </c>
      <c r="C25770" s="2">
        <v>24</v>
      </c>
      <c r="D25770" s="2" t="s">
        <v>468</v>
      </c>
      <c r="E25770" s="2"/>
      <c r="F25770" s="2"/>
      <c r="G25770" s="2"/>
      <c r="H25770" s="2"/>
    </row>
    <row r="25771" spans="2:8">
      <c r="B25771" s="2" t="s">
        <v>26220</v>
      </c>
      <c r="C25771" s="2">
        <v>15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24</v>
      </c>
      <c r="D25777" s="2" t="s">
        <v>468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468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26229</v>
      </c>
      <c r="C25780" s="2">
        <v>30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26230</v>
      </c>
      <c r="C25781" s="2">
        <v>30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26232</v>
      </c>
      <c r="C25783" s="2">
        <v>19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26233</v>
      </c>
      <c r="C25784" s="2">
        <v>19</v>
      </c>
      <c r="D25784" s="2" t="s">
        <v>468</v>
      </c>
      <c r="E25784" s="2"/>
      <c r="F25784" s="2"/>
      <c r="G25784" s="2"/>
      <c r="H25784" s="2"/>
    </row>
    <row r="25785" spans="2:8">
      <c r="B25785" s="2" t="s">
        <v>26234</v>
      </c>
      <c r="C25785" s="2">
        <v>19</v>
      </c>
      <c r="D25785" s="2" t="s">
        <v>468</v>
      </c>
      <c r="E25785" s="2"/>
      <c r="F25785" s="2"/>
      <c r="G25785" s="2"/>
      <c r="H25785" s="2"/>
    </row>
    <row r="25786" spans="2:8">
      <c r="B25786" s="2" t="s">
        <v>26235</v>
      </c>
      <c r="C25786" s="2">
        <v>19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19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23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16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468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468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468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468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468</v>
      </c>
      <c r="E25801" s="2"/>
      <c r="F25801" s="2"/>
      <c r="G25801" s="2"/>
      <c r="H25801" s="2"/>
    </row>
    <row r="25802" spans="2:8">
      <c r="B25802" s="2" t="s">
        <v>26251</v>
      </c>
      <c r="C25802" s="2">
        <v>25</v>
      </c>
      <c r="D25802" s="2" t="s">
        <v>468</v>
      </c>
      <c r="E25802" s="2"/>
      <c r="F25802" s="2"/>
      <c r="G25802" s="2"/>
      <c r="H25802" s="2"/>
    </row>
    <row r="25803" spans="2:8">
      <c r="B25803" s="2" t="s">
        <v>26252</v>
      </c>
      <c r="C25803" s="2">
        <v>31</v>
      </c>
      <c r="D25803" s="2" t="s">
        <v>468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468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468</v>
      </c>
      <c r="E25805" s="2"/>
      <c r="F25805" s="2"/>
      <c r="G25805" s="2"/>
      <c r="H25805" s="2"/>
    </row>
    <row r="25806" spans="2:8">
      <c r="B25806" s="2" t="s">
        <v>26255</v>
      </c>
      <c r="C25806" s="2">
        <v>31</v>
      </c>
      <c r="D25806" s="2" t="s">
        <v>468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468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468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468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468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468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468</v>
      </c>
      <c r="E25812" s="2"/>
      <c r="F25812" s="2"/>
      <c r="G25812" s="2"/>
      <c r="H25812" s="2"/>
    </row>
    <row r="25813" spans="2:8">
      <c r="B25813" s="2" t="s">
        <v>26262</v>
      </c>
      <c r="C25813" s="2">
        <v>35</v>
      </c>
      <c r="D25813" s="2" t="s">
        <v>468</v>
      </c>
      <c r="E25813" s="2"/>
      <c r="F25813" s="2"/>
      <c r="G25813" s="2"/>
      <c r="H25813" s="2"/>
    </row>
    <row r="25814" spans="2:8">
      <c r="B25814" s="2" t="s">
        <v>26263</v>
      </c>
      <c r="C25814" s="2">
        <v>35</v>
      </c>
      <c r="D25814" s="2" t="s">
        <v>468</v>
      </c>
      <c r="E25814" s="2"/>
      <c r="F25814" s="2"/>
      <c r="G25814" s="2"/>
      <c r="H25814" s="2"/>
    </row>
    <row r="25815" spans="2:8">
      <c r="B25815" s="2" t="s">
        <v>26264</v>
      </c>
      <c r="C25815" s="2">
        <v>36</v>
      </c>
      <c r="D25815" s="2" t="s">
        <v>468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468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468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468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468</v>
      </c>
      <c r="E25819" s="2"/>
      <c r="F25819" s="2"/>
      <c r="G25819" s="2"/>
      <c r="H25819" s="2"/>
    </row>
    <row r="25820" spans="2:8">
      <c r="B25820" s="2" t="s">
        <v>26269</v>
      </c>
      <c r="C25820" s="2">
        <v>31</v>
      </c>
      <c r="D25820" s="2" t="s">
        <v>468</v>
      </c>
      <c r="E25820" s="2"/>
      <c r="F25820" s="2"/>
      <c r="G25820" s="2"/>
      <c r="H25820" s="2"/>
    </row>
    <row r="25821" spans="2:8">
      <c r="B25821" s="2" t="s">
        <v>26270</v>
      </c>
      <c r="C25821" s="2">
        <v>31</v>
      </c>
      <c r="D25821" s="2" t="s">
        <v>468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468</v>
      </c>
      <c r="E25822" s="2"/>
      <c r="F25822" s="2"/>
      <c r="G25822" s="2"/>
      <c r="H25822" s="2"/>
    </row>
    <row r="25823" spans="2:8">
      <c r="B25823" s="2" t="s">
        <v>26272</v>
      </c>
      <c r="C25823" s="2">
        <v>29</v>
      </c>
      <c r="D25823" s="2" t="s">
        <v>468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468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468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468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468</v>
      </c>
      <c r="E25827" s="2"/>
      <c r="F25827" s="2"/>
      <c r="G25827" s="2"/>
      <c r="H25827" s="2"/>
    </row>
    <row r="25828" spans="2:8">
      <c r="B25828" s="2" t="s">
        <v>26277</v>
      </c>
      <c r="C25828" s="2">
        <v>21</v>
      </c>
      <c r="D25828" s="2" t="s">
        <v>468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468</v>
      </c>
      <c r="E25829" s="2"/>
      <c r="F25829" s="2"/>
      <c r="G25829" s="2"/>
      <c r="H25829" s="2"/>
    </row>
    <row r="25830" spans="2:8">
      <c r="B25830" s="2" t="s">
        <v>26279</v>
      </c>
      <c r="C25830" s="2">
        <v>24</v>
      </c>
      <c r="D25830" s="2" t="s">
        <v>468</v>
      </c>
      <c r="E25830" s="2"/>
      <c r="F25830" s="2"/>
      <c r="G25830" s="2"/>
      <c r="H25830" s="2"/>
    </row>
    <row r="25831" spans="2:8">
      <c r="B25831" s="2" t="s">
        <v>26280</v>
      </c>
      <c r="C25831" s="2">
        <v>25</v>
      </c>
      <c r="D25831" s="2" t="s">
        <v>468</v>
      </c>
      <c r="E25831" s="2"/>
      <c r="F25831" s="2"/>
      <c r="G25831" s="2"/>
      <c r="H25831" s="2"/>
    </row>
    <row r="25832" spans="2:8">
      <c r="B25832" s="2" t="s">
        <v>26281</v>
      </c>
      <c r="C25832" s="2">
        <v>26</v>
      </c>
      <c r="D25832" s="2" t="s">
        <v>468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468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468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468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468</v>
      </c>
      <c r="E25836" s="2"/>
      <c r="F25836" s="2"/>
      <c r="G25836" s="2"/>
      <c r="H25836" s="2"/>
    </row>
    <row r="25837" spans="2:8">
      <c r="B25837" s="2" t="s">
        <v>26286</v>
      </c>
      <c r="C25837" s="2">
        <v>34</v>
      </c>
      <c r="D25837" s="2" t="s">
        <v>468</v>
      </c>
      <c r="E25837" s="2"/>
      <c r="F25837" s="2"/>
      <c r="G25837" s="2"/>
      <c r="H25837" s="2"/>
    </row>
    <row r="25838" spans="2:8">
      <c r="B25838" s="2" t="s">
        <v>26287</v>
      </c>
      <c r="C25838" s="2">
        <v>32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468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468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468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468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468</v>
      </c>
      <c r="E25843" s="2"/>
      <c r="F25843" s="2"/>
      <c r="G25843" s="2"/>
      <c r="H25843" s="2"/>
    </row>
    <row r="25844" spans="2:8">
      <c r="B25844" s="2" t="s">
        <v>26293</v>
      </c>
      <c r="C25844" s="2">
        <v>31</v>
      </c>
      <c r="D25844" s="2" t="s">
        <v>468</v>
      </c>
      <c r="E25844" s="2"/>
      <c r="F25844" s="2"/>
      <c r="G25844" s="2"/>
      <c r="H25844" s="2"/>
    </row>
    <row r="25845" spans="2:8">
      <c r="B25845" s="2" t="s">
        <v>26294</v>
      </c>
      <c r="C25845" s="2">
        <v>31</v>
      </c>
      <c r="D25845" s="2" t="s">
        <v>468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33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468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468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468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468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468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26307</v>
      </c>
      <c r="C25858" s="2">
        <v>21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23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21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468</v>
      </c>
      <c r="E25867" s="2"/>
      <c r="F25867" s="2"/>
      <c r="G25867" s="2"/>
      <c r="H25867" s="2"/>
    </row>
    <row r="25868" spans="2:8">
      <c r="B25868" s="2" t="s">
        <v>26317</v>
      </c>
      <c r="C25868" s="2">
        <v>36</v>
      </c>
      <c r="D25868" s="2" t="s">
        <v>468</v>
      </c>
      <c r="E25868" s="2"/>
      <c r="F25868" s="2"/>
      <c r="G25868" s="2"/>
      <c r="H25868" s="2"/>
    </row>
    <row r="25869" spans="2:8">
      <c r="B25869" s="2" t="s">
        <v>26318</v>
      </c>
      <c r="C25869" s="2">
        <v>31</v>
      </c>
      <c r="D25869" s="2" t="s">
        <v>468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468</v>
      </c>
      <c r="E25870" s="2"/>
      <c r="F25870" s="2"/>
      <c r="G25870" s="2"/>
      <c r="H25870" s="2"/>
    </row>
    <row r="25871" spans="2:8">
      <c r="B25871" s="2" t="s">
        <v>26320</v>
      </c>
      <c r="C25871" s="2">
        <v>31</v>
      </c>
      <c r="D25871" s="2" t="s">
        <v>468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468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468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468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468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468</v>
      </c>
      <c r="E25876" s="2"/>
      <c r="F25876" s="2"/>
      <c r="G25876" s="2"/>
      <c r="H25876" s="2"/>
    </row>
    <row r="25877" spans="2:8">
      <c r="B25877" s="2" t="s">
        <v>26326</v>
      </c>
      <c r="C25877" s="2">
        <v>35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13</v>
      </c>
      <c r="D25884" s="2" t="s">
        <v>468</v>
      </c>
      <c r="E25884" s="2"/>
      <c r="F25884" s="2"/>
      <c r="G25884" s="2"/>
      <c r="H25884" s="2"/>
    </row>
    <row r="25885" spans="2:8">
      <c r="B25885" s="2" t="s">
        <v>26334</v>
      </c>
      <c r="C25885" s="2">
        <v>15</v>
      </c>
      <c r="D25885" s="2" t="s">
        <v>468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468</v>
      </c>
      <c r="E25886" s="2"/>
      <c r="F25886" s="2"/>
      <c r="G25886" s="2"/>
      <c r="H25886" s="2"/>
    </row>
    <row r="25887" spans="2:8">
      <c r="B25887" s="2" t="s">
        <v>26336</v>
      </c>
      <c r="C25887" s="2">
        <v>36</v>
      </c>
      <c r="D25887" s="2" t="s">
        <v>468</v>
      </c>
      <c r="E25887" s="2"/>
      <c r="F25887" s="2"/>
      <c r="G25887" s="2"/>
      <c r="H25887" s="2"/>
    </row>
    <row r="25888" spans="2:8">
      <c r="B25888" s="2" t="s">
        <v>26337</v>
      </c>
      <c r="C25888" s="2">
        <v>36</v>
      </c>
      <c r="D25888" s="2" t="s">
        <v>468</v>
      </c>
      <c r="E25888" s="2"/>
      <c r="F25888" s="2"/>
      <c r="G25888" s="2"/>
      <c r="H25888" s="2"/>
    </row>
    <row r="25889" spans="2:8">
      <c r="B25889" s="2" t="s">
        <v>26338</v>
      </c>
      <c r="C25889" s="2">
        <v>35</v>
      </c>
      <c r="D25889" s="2" t="s">
        <v>468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468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35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468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468</v>
      </c>
      <c r="E25901" s="2"/>
      <c r="F25901" s="2"/>
      <c r="G25901" s="2"/>
      <c r="H25901" s="2"/>
    </row>
    <row r="25902" spans="2:8">
      <c r="B25902" s="2" t="s">
        <v>26351</v>
      </c>
      <c r="C25902" s="2">
        <v>34</v>
      </c>
      <c r="D25902" s="2" t="s">
        <v>468</v>
      </c>
      <c r="E25902" s="2"/>
      <c r="F25902" s="2"/>
      <c r="G25902" s="2"/>
      <c r="H25902" s="2"/>
    </row>
    <row r="25903" spans="2:8">
      <c r="B25903" s="2" t="s">
        <v>26352</v>
      </c>
      <c r="C25903" s="2">
        <v>32</v>
      </c>
      <c r="D25903" s="2" t="s">
        <v>468</v>
      </c>
      <c r="E25903" s="2"/>
      <c r="F25903" s="2"/>
      <c r="G25903" s="2"/>
      <c r="H25903" s="2"/>
    </row>
    <row r="25904" spans="2:8">
      <c r="B25904" s="2" t="s">
        <v>26353</v>
      </c>
      <c r="C25904" s="2">
        <v>34</v>
      </c>
      <c r="D25904" s="2" t="s">
        <v>468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468</v>
      </c>
      <c r="E25905" s="2"/>
      <c r="F25905" s="2"/>
      <c r="G25905" s="2"/>
      <c r="H25905" s="2"/>
    </row>
    <row r="25906" spans="2:8">
      <c r="B25906" s="2" t="s">
        <v>26355</v>
      </c>
      <c r="C25906" s="2">
        <v>28</v>
      </c>
      <c r="D25906" s="2" t="s">
        <v>468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35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33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25</v>
      </c>
      <c r="D25917" s="2" t="s">
        <v>468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468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468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468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26372</v>
      </c>
      <c r="C25923" s="2">
        <v>25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26373</v>
      </c>
      <c r="C25924" s="2">
        <v>39</v>
      </c>
      <c r="D25924" s="2" t="s">
        <v>468</v>
      </c>
      <c r="E25924" s="2"/>
      <c r="F25924" s="2"/>
      <c r="G25924" s="2"/>
      <c r="H25924" s="2"/>
    </row>
    <row r="25925" spans="2:8">
      <c r="B25925" s="2" t="s">
        <v>26374</v>
      </c>
      <c r="C25925" s="2">
        <v>40</v>
      </c>
      <c r="D25925" s="2" t="s">
        <v>468</v>
      </c>
      <c r="E25925" s="2"/>
      <c r="F25925" s="2"/>
      <c r="G25925" s="2"/>
      <c r="H25925" s="2"/>
    </row>
    <row r="25926" spans="2:8">
      <c r="B25926" s="2" t="s">
        <v>26375</v>
      </c>
      <c r="C25926" s="2">
        <v>42</v>
      </c>
      <c r="D25926" s="2" t="s">
        <v>468</v>
      </c>
      <c r="E25926" s="2"/>
      <c r="F25926" s="2"/>
      <c r="G25926" s="2"/>
      <c r="H25926" s="2"/>
    </row>
    <row r="25927" spans="2:8">
      <c r="B25927" s="2" t="s">
        <v>26376</v>
      </c>
      <c r="C25927" s="2">
        <v>36</v>
      </c>
      <c r="D25927" s="2" t="s">
        <v>468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28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29</v>
      </c>
      <c r="D25934" s="2" t="s">
        <v>468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468</v>
      </c>
      <c r="E25935" s="2"/>
      <c r="F25935" s="2"/>
      <c r="G25935" s="2"/>
      <c r="H25935" s="2"/>
    </row>
    <row r="25936" spans="2:8">
      <c r="B25936" s="2" t="s">
        <v>26385</v>
      </c>
      <c r="C25936" s="2">
        <v>32</v>
      </c>
      <c r="D25936" s="2" t="s">
        <v>468</v>
      </c>
      <c r="E25936" s="2"/>
      <c r="F25936" s="2"/>
      <c r="G25936" s="2"/>
      <c r="H25936" s="2"/>
    </row>
    <row r="25937" spans="2:8">
      <c r="B25937" s="2" t="s">
        <v>26386</v>
      </c>
      <c r="C25937" s="2">
        <v>33</v>
      </c>
      <c r="D25937" s="2" t="s">
        <v>468</v>
      </c>
      <c r="E25937" s="2"/>
      <c r="F25937" s="2"/>
      <c r="G25937" s="2"/>
      <c r="H25937" s="2"/>
    </row>
    <row r="25938" spans="2:8">
      <c r="B25938" s="2" t="s">
        <v>26387</v>
      </c>
      <c r="C25938" s="2">
        <v>32</v>
      </c>
      <c r="D25938" s="2" t="s">
        <v>468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468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468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468</v>
      </c>
      <c r="E25941" s="2"/>
      <c r="F25941" s="2"/>
      <c r="G25941" s="2"/>
      <c r="H25941" s="2"/>
    </row>
    <row r="25942" spans="2:8">
      <c r="B25942" s="2" t="s">
        <v>26391</v>
      </c>
      <c r="C25942" s="2">
        <v>34</v>
      </c>
      <c r="D25942" s="2" t="s">
        <v>468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468</v>
      </c>
      <c r="E25943" s="2"/>
      <c r="F25943" s="2"/>
      <c r="G25943" s="2"/>
      <c r="H25943" s="2"/>
    </row>
    <row r="25944" spans="2:8">
      <c r="B25944" s="2" t="s">
        <v>26393</v>
      </c>
      <c r="C25944" s="2">
        <v>13</v>
      </c>
      <c r="D25944" s="2" t="s">
        <v>468</v>
      </c>
      <c r="E25944" s="2"/>
      <c r="F25944" s="2"/>
      <c r="G25944" s="2"/>
      <c r="H25944" s="2"/>
    </row>
    <row r="25945" spans="2:8">
      <c r="B25945" s="2" t="s">
        <v>26394</v>
      </c>
      <c r="C25945" s="2">
        <v>26</v>
      </c>
      <c r="D25945" s="2" t="s">
        <v>468</v>
      </c>
      <c r="E25945" s="2"/>
      <c r="F25945" s="2"/>
      <c r="G25945" s="2"/>
      <c r="H25945" s="2"/>
    </row>
    <row r="25946" spans="2:8">
      <c r="B25946" s="2" t="s">
        <v>26395</v>
      </c>
      <c r="C25946" s="2">
        <v>29</v>
      </c>
      <c r="D25946" s="2" t="s">
        <v>468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468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468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468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468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468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468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468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468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468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468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468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468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468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468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26421</v>
      </c>
      <c r="C25972" s="2">
        <v>28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468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468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468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468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468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468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468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468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468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468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468</v>
      </c>
      <c r="E25983" s="2"/>
      <c r="F25983" s="2"/>
      <c r="G25983" s="2"/>
      <c r="H25983" s="2"/>
    </row>
    <row r="25984" spans="2:8">
      <c r="B25984" s="2" t="s">
        <v>26433</v>
      </c>
      <c r="C25984" s="2">
        <v>26</v>
      </c>
      <c r="D25984" s="2" t="s">
        <v>468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18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24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468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468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468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468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468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468</v>
      </c>
      <c r="E26010" s="2"/>
      <c r="F26010" s="2"/>
      <c r="G26010" s="2"/>
      <c r="H26010" s="2"/>
    </row>
    <row r="26011" spans="2:8">
      <c r="B26011" s="2" t="s">
        <v>26460</v>
      </c>
      <c r="C26011" s="2">
        <v>26</v>
      </c>
      <c r="D26011" s="2" t="s">
        <v>468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468</v>
      </c>
      <c r="E26012" s="2"/>
      <c r="F26012" s="2"/>
      <c r="G26012" s="2"/>
      <c r="H26012" s="2"/>
    </row>
    <row r="26013" spans="2:8">
      <c r="B26013" s="2" t="s">
        <v>26462</v>
      </c>
      <c r="C26013" s="2">
        <v>27</v>
      </c>
      <c r="D26013" s="2" t="s">
        <v>468</v>
      </c>
      <c r="E26013" s="2"/>
      <c r="F26013" s="2"/>
      <c r="G26013" s="2"/>
      <c r="H26013" s="2"/>
    </row>
    <row r="26014" spans="2:8">
      <c r="B26014" s="2" t="s">
        <v>26463</v>
      </c>
      <c r="C26014" s="2">
        <v>24</v>
      </c>
      <c r="D26014" s="2" t="s">
        <v>468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468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468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19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35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36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35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35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44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47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44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41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22</v>
      </c>
      <c r="D26045" s="2" t="s">
        <v>468</v>
      </c>
      <c r="E26045" s="2"/>
      <c r="F26045" s="2"/>
      <c r="G26045" s="2"/>
      <c r="H26045" s="2"/>
    </row>
    <row r="26046" spans="2:8">
      <c r="B26046" s="2" t="s">
        <v>26495</v>
      </c>
      <c r="C26046" s="2">
        <v>22</v>
      </c>
      <c r="D26046" s="2" t="s">
        <v>468</v>
      </c>
      <c r="E26046" s="2"/>
      <c r="F26046" s="2"/>
      <c r="G26046" s="2"/>
      <c r="H26046" s="2"/>
    </row>
    <row r="26047" spans="2:8">
      <c r="B26047" s="2" t="s">
        <v>26496</v>
      </c>
      <c r="C26047" s="2">
        <v>22</v>
      </c>
      <c r="D26047" s="2" t="s">
        <v>468</v>
      </c>
      <c r="E26047" s="2"/>
      <c r="F26047" s="2"/>
      <c r="G26047" s="2"/>
      <c r="H26047" s="2"/>
    </row>
    <row r="26048" spans="2:8">
      <c r="B26048" s="2" t="s">
        <v>26497</v>
      </c>
      <c r="C26048" s="2">
        <v>23</v>
      </c>
      <c r="D26048" s="2" t="s">
        <v>468</v>
      </c>
      <c r="E26048" s="2"/>
      <c r="F26048" s="2"/>
      <c r="G26048" s="2"/>
      <c r="H26048" s="2"/>
    </row>
    <row r="26049" spans="2:8">
      <c r="B26049" s="2" t="s">
        <v>26498</v>
      </c>
      <c r="C26049" s="2">
        <v>22</v>
      </c>
      <c r="D26049" s="2" t="s">
        <v>468</v>
      </c>
      <c r="E26049" s="2"/>
      <c r="F26049" s="2"/>
      <c r="G26049" s="2"/>
      <c r="H26049" s="2"/>
    </row>
    <row r="26050" spans="2:8">
      <c r="B26050" s="2" t="s">
        <v>26499</v>
      </c>
      <c r="C26050" s="2">
        <v>22</v>
      </c>
      <c r="D26050" s="2" t="s">
        <v>468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468</v>
      </c>
      <c r="E26051" s="2"/>
      <c r="F26051" s="2"/>
      <c r="G26051" s="2"/>
      <c r="H26051" s="2"/>
    </row>
    <row r="26052" spans="2:8">
      <c r="B26052" s="2" t="s">
        <v>26501</v>
      </c>
      <c r="C26052" s="2">
        <v>22</v>
      </c>
      <c r="D26052" s="2" t="s">
        <v>468</v>
      </c>
      <c r="E26052" s="2"/>
      <c r="F26052" s="2"/>
      <c r="G26052" s="2"/>
      <c r="H26052" s="2"/>
    </row>
    <row r="26053" spans="2:8">
      <c r="B26053" s="2" t="s">
        <v>26502</v>
      </c>
      <c r="C26053" s="2">
        <v>23</v>
      </c>
      <c r="D26053" s="2" t="s">
        <v>468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468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468</v>
      </c>
      <c r="E26055" s="2"/>
      <c r="F26055" s="2"/>
      <c r="G26055" s="2"/>
      <c r="H26055" s="2"/>
    </row>
    <row r="26056" spans="2:8">
      <c r="B26056" s="2" t="s">
        <v>26505</v>
      </c>
      <c r="C26056" s="2">
        <v>21</v>
      </c>
      <c r="D26056" s="2" t="s">
        <v>468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468</v>
      </c>
      <c r="E26057" s="2"/>
      <c r="F26057" s="2"/>
      <c r="G26057" s="2"/>
      <c r="H26057" s="2"/>
    </row>
    <row r="26058" spans="2:8">
      <c r="B26058" s="2" t="s">
        <v>26507</v>
      </c>
      <c r="C26058" s="2">
        <v>22</v>
      </c>
      <c r="D26058" s="2" t="s">
        <v>468</v>
      </c>
      <c r="E26058" s="2"/>
      <c r="F26058" s="2"/>
      <c r="G26058" s="2"/>
      <c r="H26058" s="2"/>
    </row>
    <row r="26059" spans="2:8">
      <c r="B26059" s="2" t="s">
        <v>26508</v>
      </c>
      <c r="C26059" s="2">
        <v>38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27</v>
      </c>
      <c r="D26064" s="2" t="s">
        <v>468</v>
      </c>
      <c r="E26064" s="2"/>
      <c r="F26064" s="2"/>
      <c r="G26064" s="2"/>
      <c r="H26064" s="2"/>
    </row>
    <row r="26065" spans="2:8">
      <c r="B26065" s="2" t="s">
        <v>26514</v>
      </c>
      <c r="C26065" s="2">
        <v>33</v>
      </c>
      <c r="D26065" s="2" t="s">
        <v>468</v>
      </c>
      <c r="E26065" s="2"/>
      <c r="F26065" s="2"/>
      <c r="G26065" s="2"/>
      <c r="H26065" s="2"/>
    </row>
    <row r="26066" spans="2:8">
      <c r="B26066" s="2" t="s">
        <v>26515</v>
      </c>
      <c r="C26066" s="2">
        <v>33</v>
      </c>
      <c r="D26066" s="2" t="s">
        <v>468</v>
      </c>
      <c r="E26066" s="2"/>
      <c r="F26066" s="2"/>
      <c r="G26066" s="2"/>
      <c r="H26066" s="2"/>
    </row>
    <row r="26067" spans="2:8">
      <c r="B26067" s="2" t="s">
        <v>26516</v>
      </c>
      <c r="C26067" s="2">
        <v>32</v>
      </c>
      <c r="D26067" s="2" t="s">
        <v>468</v>
      </c>
      <c r="E26067" s="2"/>
      <c r="F26067" s="2"/>
      <c r="G26067" s="2"/>
      <c r="H26067" s="2"/>
    </row>
    <row r="26068" spans="2:8">
      <c r="B26068" s="2" t="s">
        <v>26517</v>
      </c>
      <c r="C26068" s="2">
        <v>31</v>
      </c>
      <c r="D26068" s="2" t="s">
        <v>468</v>
      </c>
      <c r="E26068" s="2"/>
      <c r="F26068" s="2"/>
      <c r="G26068" s="2"/>
      <c r="H26068" s="2"/>
    </row>
    <row r="26069" spans="2:8">
      <c r="B26069" s="2" t="s">
        <v>26518</v>
      </c>
      <c r="C26069" s="2">
        <v>25</v>
      </c>
      <c r="D26069" s="2" t="s">
        <v>468</v>
      </c>
      <c r="E26069" s="2"/>
      <c r="F26069" s="2"/>
      <c r="G26069" s="2"/>
      <c r="H26069" s="2"/>
    </row>
    <row r="26070" spans="2:8">
      <c r="B26070" s="2" t="s">
        <v>26519</v>
      </c>
      <c r="C26070" s="2">
        <v>32</v>
      </c>
      <c r="D26070" s="2" t="s">
        <v>468</v>
      </c>
      <c r="E26070" s="2"/>
      <c r="F26070" s="2"/>
      <c r="G26070" s="2"/>
      <c r="H26070" s="2"/>
    </row>
    <row r="26071" spans="2:8">
      <c r="B26071" s="2" t="s">
        <v>26520</v>
      </c>
      <c r="C26071" s="2">
        <v>35</v>
      </c>
      <c r="D26071" s="2" t="s">
        <v>468</v>
      </c>
      <c r="E26071" s="2"/>
      <c r="F26071" s="2"/>
      <c r="G26071" s="2"/>
      <c r="H26071" s="2"/>
    </row>
    <row r="26072" spans="2:8">
      <c r="B26072" s="2" t="s">
        <v>26521</v>
      </c>
      <c r="C26072" s="2">
        <v>33</v>
      </c>
      <c r="D26072" s="2" t="s">
        <v>468</v>
      </c>
      <c r="E26072" s="2"/>
      <c r="F26072" s="2"/>
      <c r="G26072" s="2"/>
      <c r="H26072" s="2"/>
    </row>
    <row r="26073" spans="2:8">
      <c r="B26073" s="2" t="s">
        <v>26522</v>
      </c>
      <c r="C26073" s="2">
        <v>33</v>
      </c>
      <c r="D26073" s="2" t="s">
        <v>468</v>
      </c>
      <c r="E26073" s="2"/>
      <c r="F26073" s="2"/>
      <c r="G26073" s="2"/>
      <c r="H26073" s="2"/>
    </row>
    <row r="26074" spans="2:8">
      <c r="B26074" s="2" t="s">
        <v>26523</v>
      </c>
      <c r="C26074" s="2">
        <v>35</v>
      </c>
      <c r="D26074" s="2" t="s">
        <v>468</v>
      </c>
      <c r="E26074" s="2"/>
      <c r="F26074" s="2"/>
      <c r="G26074" s="2"/>
      <c r="H26074" s="2"/>
    </row>
    <row r="26075" spans="2:8">
      <c r="B26075" s="2" t="s">
        <v>26524</v>
      </c>
      <c r="C26075" s="2">
        <v>31</v>
      </c>
      <c r="D26075" s="2" t="s">
        <v>468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468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468</v>
      </c>
      <c r="E26077" s="2"/>
      <c r="F26077" s="2"/>
      <c r="G26077" s="2"/>
      <c r="H26077" s="2"/>
    </row>
    <row r="26078" spans="2:8">
      <c r="B26078" s="2" t="s">
        <v>26527</v>
      </c>
      <c r="C26078" s="2">
        <v>41</v>
      </c>
      <c r="D26078" s="2" t="s">
        <v>468</v>
      </c>
      <c r="E26078" s="2"/>
      <c r="F26078" s="2"/>
      <c r="G26078" s="2"/>
      <c r="H26078" s="2"/>
    </row>
    <row r="26079" spans="2:8">
      <c r="B26079" s="2" t="s">
        <v>26528</v>
      </c>
      <c r="C26079" s="2">
        <v>44</v>
      </c>
      <c r="D26079" s="2" t="s">
        <v>468</v>
      </c>
      <c r="E26079" s="2"/>
      <c r="F26079" s="2"/>
      <c r="G26079" s="2"/>
      <c r="H26079" s="2"/>
    </row>
    <row r="26080" spans="2:8">
      <c r="B26080" s="2" t="s">
        <v>26529</v>
      </c>
      <c r="C26080" s="2">
        <v>43</v>
      </c>
      <c r="D26080" s="2" t="s">
        <v>468</v>
      </c>
      <c r="E26080" s="2"/>
      <c r="F26080" s="2"/>
      <c r="G26080" s="2"/>
      <c r="H26080" s="2"/>
    </row>
    <row r="26081" spans="2:8">
      <c r="B26081" s="2" t="s">
        <v>26530</v>
      </c>
      <c r="C26081" s="2">
        <v>39</v>
      </c>
      <c r="D26081" s="2" t="s">
        <v>468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19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468</v>
      </c>
      <c r="E26090" s="2"/>
      <c r="F26090" s="2"/>
      <c r="G26090" s="2"/>
      <c r="H26090" s="2"/>
    </row>
    <row r="26091" spans="2:8">
      <c r="B26091" s="2" t="s">
        <v>26540</v>
      </c>
      <c r="C26091" s="2">
        <v>39</v>
      </c>
      <c r="D26091" s="2" t="s">
        <v>468</v>
      </c>
      <c r="E26091" s="2"/>
      <c r="F26091" s="2"/>
      <c r="G26091" s="2"/>
      <c r="H26091" s="2"/>
    </row>
    <row r="26092" spans="2:8">
      <c r="B26092" s="2" t="s">
        <v>26541</v>
      </c>
      <c r="C26092" s="2">
        <v>39</v>
      </c>
      <c r="D26092" s="2" t="s">
        <v>468</v>
      </c>
      <c r="E26092" s="2"/>
      <c r="F26092" s="2"/>
      <c r="G26092" s="2"/>
      <c r="H26092" s="2"/>
    </row>
    <row r="26093" spans="2:8">
      <c r="B26093" s="2" t="s">
        <v>26542</v>
      </c>
      <c r="C26093" s="2">
        <v>40</v>
      </c>
      <c r="D26093" s="2" t="s">
        <v>468</v>
      </c>
      <c r="E26093" s="2"/>
      <c r="F26093" s="2"/>
      <c r="G26093" s="2"/>
      <c r="H26093" s="2"/>
    </row>
    <row r="26094" spans="2:8">
      <c r="B26094" s="2" t="s">
        <v>26543</v>
      </c>
      <c r="C26094" s="2">
        <v>36</v>
      </c>
      <c r="D26094" s="2" t="s">
        <v>468</v>
      </c>
      <c r="E26094" s="2"/>
      <c r="F26094" s="2"/>
      <c r="G26094" s="2"/>
      <c r="H26094" s="2"/>
    </row>
    <row r="26095" spans="2:8">
      <c r="B26095" s="2" t="s">
        <v>26544</v>
      </c>
      <c r="C26095" s="2">
        <v>23</v>
      </c>
      <c r="D26095" s="2" t="s">
        <v>468</v>
      </c>
      <c r="E26095" s="2"/>
      <c r="F26095" s="2"/>
      <c r="G26095" s="2"/>
      <c r="H26095" s="2"/>
    </row>
    <row r="26096" spans="2:8">
      <c r="B26096" s="2" t="s">
        <v>26545</v>
      </c>
      <c r="C26096" s="2">
        <v>26</v>
      </c>
      <c r="D26096" s="2" t="s">
        <v>468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468</v>
      </c>
      <c r="E26097" s="2"/>
      <c r="F26097" s="2"/>
      <c r="G26097" s="2"/>
      <c r="H26097" s="2"/>
    </row>
    <row r="26098" spans="2:8">
      <c r="B26098" s="2" t="s">
        <v>26547</v>
      </c>
      <c r="C26098" s="2">
        <v>30</v>
      </c>
      <c r="D26098" s="2" t="s">
        <v>468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468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468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468</v>
      </c>
      <c r="E26101" s="2"/>
      <c r="F26101" s="2"/>
      <c r="G26101" s="2"/>
      <c r="H26101" s="2"/>
    </row>
    <row r="26102" spans="2:8">
      <c r="B26102" s="2" t="s">
        <v>26551</v>
      </c>
      <c r="C26102" s="2">
        <v>31</v>
      </c>
      <c r="D26102" s="2" t="s">
        <v>468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468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468</v>
      </c>
      <c r="E26104" s="2"/>
      <c r="F26104" s="2"/>
      <c r="G26104" s="2"/>
      <c r="H26104" s="2"/>
    </row>
    <row r="26105" spans="2:8">
      <c r="B26105" s="2" t="s">
        <v>26554</v>
      </c>
      <c r="C26105" s="2">
        <v>27</v>
      </c>
      <c r="D26105" s="2" t="s">
        <v>468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468</v>
      </c>
      <c r="E26106" s="2"/>
      <c r="F26106" s="2"/>
      <c r="G26106" s="2"/>
      <c r="H26106" s="2"/>
    </row>
    <row r="26107" spans="2:8">
      <c r="B26107" s="2" t="s">
        <v>26556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21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19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468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468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468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468</v>
      </c>
      <c r="E26122" s="2"/>
      <c r="F26122" s="2"/>
      <c r="G26122" s="2"/>
      <c r="H26122" s="2"/>
    </row>
    <row r="26123" spans="2:8">
      <c r="B26123" s="2" t="s">
        <v>26572</v>
      </c>
      <c r="C26123" s="2">
        <v>26</v>
      </c>
      <c r="D26123" s="2" t="s">
        <v>468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468</v>
      </c>
      <c r="E26124" s="2"/>
      <c r="F26124" s="2"/>
      <c r="G26124" s="2"/>
      <c r="H26124" s="2"/>
    </row>
    <row r="26125" spans="2:8">
      <c r="B26125" s="2" t="s">
        <v>26574</v>
      </c>
      <c r="C26125" s="2">
        <v>37</v>
      </c>
      <c r="D26125" s="2" t="s">
        <v>468</v>
      </c>
      <c r="E26125" s="2"/>
      <c r="F26125" s="2"/>
      <c r="G26125" s="2"/>
      <c r="H26125" s="2"/>
    </row>
    <row r="26126" spans="2:8">
      <c r="B26126" s="2" t="s">
        <v>26575</v>
      </c>
      <c r="C26126" s="2">
        <v>36</v>
      </c>
      <c r="D26126" s="2" t="s">
        <v>468</v>
      </c>
      <c r="E26126" s="2"/>
      <c r="F26126" s="2"/>
      <c r="G26126" s="2"/>
      <c r="H26126" s="2"/>
    </row>
    <row r="26127" spans="2:8">
      <c r="B26127" s="2" t="s">
        <v>26576</v>
      </c>
      <c r="C26127" s="2">
        <v>36</v>
      </c>
      <c r="D26127" s="2" t="s">
        <v>468</v>
      </c>
      <c r="E26127" s="2"/>
      <c r="F26127" s="2"/>
      <c r="G26127" s="2"/>
      <c r="H26127" s="2"/>
    </row>
    <row r="26128" spans="2:8">
      <c r="B26128" s="2" t="s">
        <v>26577</v>
      </c>
      <c r="C26128" s="2">
        <v>34</v>
      </c>
      <c r="D26128" s="2" t="s">
        <v>468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468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468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468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468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468</v>
      </c>
      <c r="E26133" s="2"/>
      <c r="F26133" s="2"/>
      <c r="G26133" s="2"/>
      <c r="H26133" s="2"/>
    </row>
    <row r="26134" spans="2:8">
      <c r="B26134" s="2" t="s">
        <v>26583</v>
      </c>
      <c r="C26134" s="2">
        <v>22</v>
      </c>
      <c r="D26134" s="2" t="s">
        <v>468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16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31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26594</v>
      </c>
      <c r="C26145" s="2">
        <v>33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26596</v>
      </c>
      <c r="C26147" s="2">
        <v>35</v>
      </c>
      <c r="D26147" s="2" t="s">
        <v>468</v>
      </c>
      <c r="E26147" s="2"/>
      <c r="F26147" s="2"/>
      <c r="G26147" s="2"/>
      <c r="H26147" s="2"/>
    </row>
    <row r="26148" spans="2:8">
      <c r="B26148" s="2" t="s">
        <v>26597</v>
      </c>
      <c r="C26148" s="2">
        <v>35</v>
      </c>
      <c r="D26148" s="2" t="s">
        <v>468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468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468</v>
      </c>
      <c r="E26159" s="2"/>
      <c r="F26159" s="2"/>
      <c r="G26159" s="2"/>
      <c r="H26159" s="2"/>
    </row>
    <row r="26160" spans="2:8">
      <c r="B26160" s="2" t="s">
        <v>26609</v>
      </c>
      <c r="C26160" s="2">
        <v>31</v>
      </c>
      <c r="D26160" s="2" t="s">
        <v>468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468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468</v>
      </c>
      <c r="E26162" s="2"/>
      <c r="F26162" s="2"/>
      <c r="G26162" s="2"/>
      <c r="H26162" s="2"/>
    </row>
    <row r="26163" spans="2:8">
      <c r="B26163" s="2" t="s">
        <v>26612</v>
      </c>
      <c r="C26163" s="2">
        <v>28</v>
      </c>
      <c r="D26163" s="2" t="s">
        <v>468</v>
      </c>
      <c r="E26163" s="2"/>
      <c r="F26163" s="2"/>
      <c r="G26163" s="2"/>
      <c r="H26163" s="2"/>
    </row>
    <row r="26164" spans="2:8">
      <c r="B26164" s="2" t="s">
        <v>26613</v>
      </c>
      <c r="C26164" s="2">
        <v>28</v>
      </c>
      <c r="D26164" s="2" t="s">
        <v>468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468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468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468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468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468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468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468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26628</v>
      </c>
      <c r="C26179" s="2">
        <v>25</v>
      </c>
      <c r="D26179" s="2" t="s">
        <v>468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26633</v>
      </c>
      <c r="C26184" s="2">
        <v>34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18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27</v>
      </c>
      <c r="D26186" s="2" t="s">
        <v>468</v>
      </c>
      <c r="E26186" s="2"/>
      <c r="F26186" s="2"/>
      <c r="G26186" s="2"/>
      <c r="H26186" s="2"/>
    </row>
    <row r="26187" spans="2:8">
      <c r="B26187" s="2" t="s">
        <v>26636</v>
      </c>
      <c r="C26187" s="2">
        <v>34</v>
      </c>
      <c r="D26187" s="2" t="s">
        <v>468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468</v>
      </c>
      <c r="E26188" s="2"/>
      <c r="F26188" s="2"/>
      <c r="G26188" s="2"/>
      <c r="H26188" s="2"/>
    </row>
    <row r="26189" spans="2:8">
      <c r="B26189" s="2" t="s">
        <v>26638</v>
      </c>
      <c r="C26189" s="2">
        <v>35</v>
      </c>
      <c r="D26189" s="2" t="s">
        <v>468</v>
      </c>
      <c r="E26189" s="2"/>
      <c r="F26189" s="2"/>
      <c r="G26189" s="2"/>
      <c r="H26189" s="2"/>
    </row>
    <row r="26190" spans="2:8">
      <c r="B26190" s="2" t="s">
        <v>26639</v>
      </c>
      <c r="C26190" s="2">
        <v>37</v>
      </c>
      <c r="D26190" s="2" t="s">
        <v>468</v>
      </c>
      <c r="E26190" s="2"/>
      <c r="F26190" s="2"/>
      <c r="G26190" s="2"/>
      <c r="H26190" s="2"/>
    </row>
    <row r="26191" spans="2:8">
      <c r="B26191" s="2" t="s">
        <v>26640</v>
      </c>
      <c r="C26191" s="2">
        <v>34</v>
      </c>
      <c r="D26191" s="2" t="s">
        <v>468</v>
      </c>
      <c r="E26191" s="2"/>
      <c r="F26191" s="2"/>
      <c r="G26191" s="2"/>
      <c r="H26191" s="2"/>
    </row>
    <row r="26192" spans="2:8">
      <c r="B26192" s="2" t="s">
        <v>26641</v>
      </c>
      <c r="C26192" s="2">
        <v>39</v>
      </c>
      <c r="D26192" s="2" t="s">
        <v>468</v>
      </c>
      <c r="E26192" s="2"/>
      <c r="F26192" s="2"/>
      <c r="G26192" s="2"/>
      <c r="H26192" s="2"/>
    </row>
    <row r="26193" spans="2:8">
      <c r="B26193" s="2" t="s">
        <v>26642</v>
      </c>
      <c r="C26193" s="2">
        <v>37</v>
      </c>
      <c r="D26193" s="2" t="s">
        <v>468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468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468</v>
      </c>
      <c r="E26195" s="2"/>
      <c r="F26195" s="2"/>
      <c r="G26195" s="2"/>
      <c r="H26195" s="2"/>
    </row>
    <row r="26196" spans="2:8">
      <c r="B26196" s="2" t="s">
        <v>26645</v>
      </c>
      <c r="C26196" s="2">
        <v>29</v>
      </c>
      <c r="D26196" s="2" t="s">
        <v>468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468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468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468</v>
      </c>
      <c r="E26199" s="2"/>
      <c r="F26199" s="2"/>
      <c r="G26199" s="2"/>
      <c r="H26199" s="2"/>
    </row>
    <row r="26200" spans="2:8">
      <c r="B26200" s="2" t="s">
        <v>26649</v>
      </c>
      <c r="C26200" s="2">
        <v>32</v>
      </c>
      <c r="D26200" s="2" t="s">
        <v>468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468</v>
      </c>
      <c r="E26201" s="2"/>
      <c r="F26201" s="2"/>
      <c r="G26201" s="2"/>
      <c r="H26201" s="2"/>
    </row>
    <row r="26202" spans="2:8">
      <c r="B26202" s="2" t="s">
        <v>26651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33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34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27</v>
      </c>
      <c r="D26217" s="2" t="s">
        <v>468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468</v>
      </c>
      <c r="E26218" s="2"/>
      <c r="F26218" s="2"/>
      <c r="G26218" s="2"/>
      <c r="H26218" s="2"/>
    </row>
    <row r="26219" spans="2:8">
      <c r="B26219" s="2" t="s">
        <v>26668</v>
      </c>
      <c r="C26219" s="2">
        <v>30</v>
      </c>
      <c r="D26219" s="2" t="s">
        <v>468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468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468</v>
      </c>
      <c r="E26221" s="2"/>
      <c r="F26221" s="2"/>
      <c r="G26221" s="2"/>
      <c r="H26221" s="2"/>
    </row>
    <row r="26222" spans="2:8">
      <c r="B26222" s="2" t="s">
        <v>26671</v>
      </c>
      <c r="C26222" s="2">
        <v>30</v>
      </c>
      <c r="D26222" s="2" t="s">
        <v>468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468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468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468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468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468</v>
      </c>
      <c r="E26227" s="2"/>
      <c r="F26227" s="2"/>
      <c r="G26227" s="2"/>
      <c r="H26227" s="2"/>
    </row>
    <row r="26228" spans="2:8">
      <c r="B26228" s="2" t="s">
        <v>26677</v>
      </c>
      <c r="C26228" s="2">
        <v>34</v>
      </c>
      <c r="D26228" s="2" t="s">
        <v>468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468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468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468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468</v>
      </c>
      <c r="E26232" s="2"/>
      <c r="F26232" s="2"/>
      <c r="G26232" s="2"/>
      <c r="H26232" s="2"/>
    </row>
    <row r="26233" spans="2:8">
      <c r="B26233" s="2" t="s">
        <v>26682</v>
      </c>
      <c r="C26233" s="2">
        <v>30</v>
      </c>
      <c r="D26233" s="2" t="s">
        <v>468</v>
      </c>
      <c r="E26233" s="2"/>
      <c r="F26233" s="2"/>
      <c r="G26233" s="2"/>
      <c r="H26233" s="2"/>
    </row>
    <row r="26234" spans="2:8">
      <c r="B26234" s="2" t="s">
        <v>26683</v>
      </c>
      <c r="C26234" s="2">
        <v>32</v>
      </c>
      <c r="D26234" s="2" t="s">
        <v>468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468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468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468</v>
      </c>
      <c r="E26237" s="2"/>
      <c r="F26237" s="2"/>
      <c r="G26237" s="2"/>
      <c r="H26237" s="2"/>
    </row>
    <row r="26238" spans="2:8">
      <c r="B26238" s="2" t="s">
        <v>26687</v>
      </c>
      <c r="C26238" s="2">
        <v>33</v>
      </c>
      <c r="D26238" s="2" t="s">
        <v>468</v>
      </c>
      <c r="E26238" s="2"/>
      <c r="F26238" s="2"/>
      <c r="G26238" s="2"/>
      <c r="H26238" s="2"/>
    </row>
    <row r="26239" spans="2:8">
      <c r="B26239" s="2" t="s">
        <v>26688</v>
      </c>
      <c r="C26239" s="2">
        <v>37</v>
      </c>
      <c r="D26239" s="2" t="s">
        <v>468</v>
      </c>
      <c r="E26239" s="2"/>
      <c r="F26239" s="2"/>
      <c r="G26239" s="2"/>
      <c r="H26239" s="2"/>
    </row>
    <row r="26240" spans="2:8">
      <c r="B26240" s="2" t="s">
        <v>26689</v>
      </c>
      <c r="C26240" s="2">
        <v>38</v>
      </c>
      <c r="D26240" s="2" t="s">
        <v>468</v>
      </c>
      <c r="E26240" s="2"/>
      <c r="F26240" s="2"/>
      <c r="G26240" s="2"/>
      <c r="H26240" s="2"/>
    </row>
    <row r="26241" spans="2:8">
      <c r="B26241" s="2" t="s">
        <v>26690</v>
      </c>
      <c r="C26241" s="2">
        <v>35</v>
      </c>
      <c r="D26241" s="2" t="s">
        <v>468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468</v>
      </c>
      <c r="E26242" s="2"/>
      <c r="F26242" s="2"/>
      <c r="G26242" s="2"/>
      <c r="H26242" s="2"/>
    </row>
    <row r="26243" spans="2:8">
      <c r="B26243" s="2" t="s">
        <v>26692</v>
      </c>
      <c r="C26243" s="2">
        <v>33</v>
      </c>
      <c r="D26243" s="2" t="s">
        <v>468</v>
      </c>
      <c r="E26243" s="2"/>
      <c r="F26243" s="2"/>
      <c r="G26243" s="2"/>
      <c r="H26243" s="2"/>
    </row>
    <row r="26244" spans="2:8">
      <c r="B26244" s="2" t="s">
        <v>26693</v>
      </c>
      <c r="C26244" s="2">
        <v>34</v>
      </c>
      <c r="D26244" s="2" t="s">
        <v>468</v>
      </c>
      <c r="E26244" s="2"/>
      <c r="F26244" s="2"/>
      <c r="G26244" s="2"/>
      <c r="H26244" s="2"/>
    </row>
    <row r="26245" spans="2:8">
      <c r="B26245" s="2" t="s">
        <v>26694</v>
      </c>
      <c r="C26245" s="2">
        <v>32</v>
      </c>
      <c r="D26245" s="2" t="s">
        <v>468</v>
      </c>
      <c r="E26245" s="2"/>
      <c r="F26245" s="2"/>
      <c r="G26245" s="2"/>
      <c r="H26245" s="2"/>
    </row>
    <row r="26246" spans="2:8">
      <c r="B26246" s="2" t="s">
        <v>26695</v>
      </c>
      <c r="C26246" s="2">
        <v>30</v>
      </c>
      <c r="D26246" s="2" t="s">
        <v>468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468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468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468</v>
      </c>
      <c r="E26249" s="2"/>
      <c r="F26249" s="2"/>
      <c r="G26249" s="2"/>
      <c r="H26249" s="2"/>
    </row>
    <row r="26250" spans="2:8">
      <c r="B26250" s="2" t="s">
        <v>26699</v>
      </c>
      <c r="C26250" s="2">
        <v>33</v>
      </c>
      <c r="D26250" s="2" t="s">
        <v>468</v>
      </c>
      <c r="E26250" s="2"/>
      <c r="F26250" s="2"/>
      <c r="G26250" s="2"/>
      <c r="H26250" s="2"/>
    </row>
    <row r="26251" spans="2:8">
      <c r="B26251" s="2" t="s">
        <v>26700</v>
      </c>
      <c r="C26251" s="2">
        <v>32</v>
      </c>
      <c r="D26251" s="2" t="s">
        <v>468</v>
      </c>
      <c r="E26251" s="2"/>
      <c r="F26251" s="2"/>
      <c r="G26251" s="2"/>
      <c r="H26251" s="2"/>
    </row>
    <row r="26252" spans="2:8">
      <c r="B26252" s="2" t="s">
        <v>26701</v>
      </c>
      <c r="C26252" s="2">
        <v>31</v>
      </c>
      <c r="D26252" s="2" t="s">
        <v>468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468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468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468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36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41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40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18</v>
      </c>
      <c r="D26275" s="2" t="s">
        <v>468</v>
      </c>
      <c r="E26275" s="2"/>
      <c r="F26275" s="2"/>
      <c r="G26275" s="2"/>
      <c r="H26275" s="2"/>
    </row>
    <row r="26276" spans="2:8">
      <c r="B26276" s="2" t="s">
        <v>26725</v>
      </c>
      <c r="C26276" s="2">
        <v>21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468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468</v>
      </c>
      <c r="E26280" s="2"/>
      <c r="F26280" s="2"/>
      <c r="G26280" s="2"/>
      <c r="H26280" s="2"/>
    </row>
    <row r="26281" spans="2:8">
      <c r="B26281" s="2" t="s">
        <v>26730</v>
      </c>
      <c r="C26281" s="2">
        <v>23</v>
      </c>
      <c r="D26281" s="2" t="s">
        <v>468</v>
      </c>
      <c r="E26281" s="2"/>
      <c r="F26281" s="2"/>
      <c r="G26281" s="2"/>
      <c r="H26281" s="2"/>
    </row>
    <row r="26282" spans="2:8">
      <c r="B26282" s="2" t="s">
        <v>26731</v>
      </c>
      <c r="C26282" s="2">
        <v>24</v>
      </c>
      <c r="D26282" s="2" t="s">
        <v>468</v>
      </c>
      <c r="E26282" s="2"/>
      <c r="F26282" s="2"/>
      <c r="G26282" s="2"/>
      <c r="H26282" s="2"/>
    </row>
    <row r="26283" spans="2:8">
      <c r="B26283" s="2" t="s">
        <v>26732</v>
      </c>
      <c r="C26283" s="2">
        <v>22</v>
      </c>
      <c r="D26283" s="2" t="s">
        <v>468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35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27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20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468</v>
      </c>
      <c r="E26303" s="2"/>
      <c r="F26303" s="2"/>
      <c r="G26303" s="2"/>
      <c r="H26303" s="2"/>
    </row>
    <row r="26304" spans="2:8">
      <c r="B26304" s="2" t="s">
        <v>26753</v>
      </c>
      <c r="C26304" s="2">
        <v>36</v>
      </c>
      <c r="D26304" s="2" t="s">
        <v>468</v>
      </c>
      <c r="E26304" s="2"/>
      <c r="F26304" s="2"/>
      <c r="G26304" s="2"/>
      <c r="H26304" s="2"/>
    </row>
    <row r="26305" spans="2:8">
      <c r="B26305" s="2" t="s">
        <v>26754</v>
      </c>
      <c r="C26305" s="2">
        <v>40</v>
      </c>
      <c r="D26305" s="2" t="s">
        <v>468</v>
      </c>
      <c r="E26305" s="2"/>
      <c r="F26305" s="2"/>
      <c r="G26305" s="2"/>
      <c r="H26305" s="2"/>
    </row>
    <row r="26306" spans="2:8">
      <c r="B26306" s="2" t="s">
        <v>26755</v>
      </c>
      <c r="C26306" s="2">
        <v>42</v>
      </c>
      <c r="D26306" s="2" t="s">
        <v>468</v>
      </c>
      <c r="E26306" s="2"/>
      <c r="F26306" s="2"/>
      <c r="G26306" s="2"/>
      <c r="H26306" s="2"/>
    </row>
    <row r="26307" spans="2:8">
      <c r="B26307" s="2" t="s">
        <v>26756</v>
      </c>
      <c r="C26307" s="2">
        <v>43</v>
      </c>
      <c r="D26307" s="2" t="s">
        <v>468</v>
      </c>
      <c r="E26307" s="2"/>
      <c r="F26307" s="2"/>
      <c r="G26307" s="2"/>
      <c r="H26307" s="2"/>
    </row>
    <row r="26308" spans="2:8">
      <c r="B26308" s="2" t="s">
        <v>26757</v>
      </c>
      <c r="C26308" s="2">
        <v>36</v>
      </c>
      <c r="D26308" s="2" t="s">
        <v>468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34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31</v>
      </c>
      <c r="D26315" s="2" t="s">
        <v>468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468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468</v>
      </c>
      <c r="E26317" s="2"/>
      <c r="F26317" s="2"/>
      <c r="G26317" s="2"/>
      <c r="H26317" s="2"/>
    </row>
    <row r="26318" spans="2:8">
      <c r="B26318" s="2" t="s">
        <v>26767</v>
      </c>
      <c r="C26318" s="2">
        <v>34</v>
      </c>
      <c r="D26318" s="2" t="s">
        <v>468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468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468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24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34</v>
      </c>
      <c r="D26342" s="2" t="s">
        <v>468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468</v>
      </c>
      <c r="E26343" s="2"/>
      <c r="F26343" s="2"/>
      <c r="G26343" s="2"/>
      <c r="H26343" s="2"/>
    </row>
    <row r="26344" spans="2:8">
      <c r="B26344" s="2" t="s">
        <v>26793</v>
      </c>
      <c r="C26344" s="2">
        <v>35</v>
      </c>
      <c r="D26344" s="2" t="s">
        <v>468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468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26796</v>
      </c>
      <c r="C26347" s="2">
        <v>30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22</v>
      </c>
      <c r="D26351" s="2" t="s">
        <v>468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468</v>
      </c>
      <c r="E26352" s="2"/>
      <c r="F26352" s="2"/>
      <c r="G26352" s="2"/>
      <c r="H26352" s="2"/>
    </row>
    <row r="26353" spans="2:8">
      <c r="B26353" s="2" t="s">
        <v>26802</v>
      </c>
      <c r="C26353" s="2">
        <v>31</v>
      </c>
      <c r="D26353" s="2" t="s">
        <v>468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468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468</v>
      </c>
      <c r="E26355" s="2"/>
      <c r="F26355" s="2"/>
      <c r="G26355" s="2"/>
      <c r="H26355" s="2"/>
    </row>
    <row r="26356" spans="2:8">
      <c r="B26356" s="2" t="s">
        <v>26805</v>
      </c>
      <c r="C26356" s="2">
        <v>24</v>
      </c>
      <c r="D26356" s="2" t="s">
        <v>468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468</v>
      </c>
      <c r="E26357" s="2"/>
      <c r="F26357" s="2"/>
      <c r="G26357" s="2"/>
      <c r="H26357" s="2"/>
    </row>
    <row r="26358" spans="2:8">
      <c r="B26358" s="2" t="s">
        <v>26807</v>
      </c>
      <c r="C26358" s="2">
        <v>32</v>
      </c>
      <c r="D26358" s="2" t="s">
        <v>468</v>
      </c>
      <c r="E26358" s="2"/>
      <c r="F26358" s="2"/>
      <c r="G26358" s="2"/>
      <c r="H26358" s="2"/>
    </row>
    <row r="26359" spans="2:8">
      <c r="B26359" s="2" t="s">
        <v>26808</v>
      </c>
      <c r="C26359" s="2">
        <v>36</v>
      </c>
      <c r="D26359" s="2" t="s">
        <v>468</v>
      </c>
      <c r="E26359" s="2"/>
      <c r="F26359" s="2"/>
      <c r="G26359" s="2"/>
      <c r="H26359" s="2"/>
    </row>
    <row r="26360" spans="2:8">
      <c r="B26360" s="2" t="s">
        <v>26809</v>
      </c>
      <c r="C26360" s="2">
        <v>36</v>
      </c>
      <c r="D26360" s="2" t="s">
        <v>468</v>
      </c>
      <c r="E26360" s="2"/>
      <c r="F26360" s="2"/>
      <c r="G26360" s="2"/>
      <c r="H26360" s="2"/>
    </row>
    <row r="26361" spans="2:8">
      <c r="B26361" s="2" t="s">
        <v>26810</v>
      </c>
      <c r="C26361" s="2">
        <v>36</v>
      </c>
      <c r="D26361" s="2" t="s">
        <v>468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468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468</v>
      </c>
      <c r="E26363" s="2"/>
      <c r="F26363" s="2"/>
      <c r="G26363" s="2"/>
      <c r="H26363" s="2"/>
    </row>
    <row r="26364" spans="2:8">
      <c r="B26364" s="2" t="s">
        <v>26813</v>
      </c>
      <c r="C26364" s="2">
        <v>23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24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25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468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468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27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24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19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468</v>
      </c>
      <c r="E26394" s="2"/>
      <c r="F26394" s="2"/>
      <c r="G26394" s="2"/>
      <c r="H26394" s="2"/>
    </row>
    <row r="26395" spans="2:8">
      <c r="B26395" s="2" t="s">
        <v>26844</v>
      </c>
      <c r="C26395" s="2">
        <v>35</v>
      </c>
      <c r="D26395" s="2" t="s">
        <v>468</v>
      </c>
      <c r="E26395" s="2"/>
      <c r="F26395" s="2"/>
      <c r="G26395" s="2"/>
      <c r="H26395" s="2"/>
    </row>
    <row r="26396" spans="2:8">
      <c r="B26396" s="2" t="s">
        <v>26845</v>
      </c>
      <c r="C26396" s="2">
        <v>37</v>
      </c>
      <c r="D26396" s="2" t="s">
        <v>468</v>
      </c>
      <c r="E26396" s="2"/>
      <c r="F26396" s="2"/>
      <c r="G26396" s="2"/>
      <c r="H26396" s="2"/>
    </row>
    <row r="26397" spans="2:8">
      <c r="B26397" s="2" t="s">
        <v>26846</v>
      </c>
      <c r="C26397" s="2">
        <v>37</v>
      </c>
      <c r="D26397" s="2" t="s">
        <v>468</v>
      </c>
      <c r="E26397" s="2"/>
      <c r="F26397" s="2"/>
      <c r="G26397" s="2"/>
      <c r="H26397" s="2"/>
    </row>
    <row r="26398" spans="2:8">
      <c r="B26398" s="2" t="s">
        <v>26847</v>
      </c>
      <c r="C26398" s="2">
        <v>37</v>
      </c>
      <c r="D26398" s="2" t="s">
        <v>468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468</v>
      </c>
      <c r="E26399" s="2"/>
      <c r="F26399" s="2"/>
      <c r="G26399" s="2"/>
      <c r="H26399" s="2"/>
    </row>
    <row r="26400" spans="2:8">
      <c r="B26400" s="2" t="s">
        <v>26849</v>
      </c>
      <c r="C26400" s="2">
        <v>34</v>
      </c>
      <c r="D26400" s="2" t="s">
        <v>468</v>
      </c>
      <c r="E26400" s="2"/>
      <c r="F26400" s="2"/>
      <c r="G26400" s="2"/>
      <c r="H26400" s="2"/>
    </row>
    <row r="26401" spans="2:8">
      <c r="B26401" s="2" t="s">
        <v>26850</v>
      </c>
      <c r="C26401" s="2">
        <v>41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26851</v>
      </c>
      <c r="C26402" s="2">
        <v>44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26852</v>
      </c>
      <c r="C26403" s="2">
        <v>43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26853</v>
      </c>
      <c r="C26404" s="2">
        <v>42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22</v>
      </c>
      <c r="D26412" s="2" t="s">
        <v>468</v>
      </c>
      <c r="E26412" s="2"/>
      <c r="F26412" s="2"/>
      <c r="G26412" s="2"/>
      <c r="H26412" s="2"/>
    </row>
    <row r="26413" spans="2:8">
      <c r="B26413" s="2" t="s">
        <v>26862</v>
      </c>
      <c r="C26413" s="2">
        <v>18</v>
      </c>
      <c r="D26413" s="2" t="s">
        <v>468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468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468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468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468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468</v>
      </c>
      <c r="E26418" s="2"/>
      <c r="F26418" s="2"/>
      <c r="G26418" s="2"/>
      <c r="H26418" s="2"/>
    </row>
    <row r="26419" spans="2:8">
      <c r="B26419" s="2" t="s">
        <v>26868</v>
      </c>
      <c r="C26419" s="2">
        <v>25</v>
      </c>
      <c r="D26419" s="2" t="s">
        <v>468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468</v>
      </c>
      <c r="E26420" s="2"/>
      <c r="F26420" s="2"/>
      <c r="G26420" s="2"/>
      <c r="H26420" s="2"/>
    </row>
    <row r="26421" spans="2:8">
      <c r="B26421" s="2" t="s">
        <v>26870</v>
      </c>
      <c r="C26421" s="2">
        <v>31</v>
      </c>
      <c r="D26421" s="2" t="s">
        <v>468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468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468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468</v>
      </c>
      <c r="E26424" s="2"/>
      <c r="F26424" s="2"/>
      <c r="G26424" s="2"/>
      <c r="H26424" s="2"/>
    </row>
    <row r="26425" spans="2:8">
      <c r="B26425" s="2" t="s">
        <v>26874</v>
      </c>
      <c r="C26425" s="2">
        <v>24</v>
      </c>
      <c r="D26425" s="2" t="s">
        <v>468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468</v>
      </c>
      <c r="E26426" s="2"/>
      <c r="F26426" s="2"/>
      <c r="G26426" s="2"/>
      <c r="H26426" s="2"/>
    </row>
    <row r="26427" spans="2:8">
      <c r="B26427" s="2" t="s">
        <v>26876</v>
      </c>
      <c r="C26427" s="2">
        <v>30</v>
      </c>
      <c r="D26427" s="2" t="s">
        <v>468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468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468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468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468</v>
      </c>
      <c r="E26431" s="2"/>
      <c r="F26431" s="2"/>
      <c r="G26431" s="2"/>
      <c r="H26431" s="2"/>
    </row>
    <row r="26432" spans="2:8">
      <c r="B26432" s="2" t="s">
        <v>26881</v>
      </c>
      <c r="C26432" s="2">
        <v>25</v>
      </c>
      <c r="D26432" s="2" t="s">
        <v>468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468</v>
      </c>
      <c r="E26433" s="2"/>
      <c r="F26433" s="2"/>
      <c r="G26433" s="2"/>
      <c r="H26433" s="2"/>
    </row>
    <row r="26434" spans="2:8">
      <c r="B26434" s="2" t="s">
        <v>26883</v>
      </c>
      <c r="C26434" s="2">
        <v>36</v>
      </c>
      <c r="D26434" s="2" t="s">
        <v>468</v>
      </c>
      <c r="E26434" s="2"/>
      <c r="F26434" s="2"/>
      <c r="G26434" s="2"/>
      <c r="H26434" s="2"/>
    </row>
    <row r="26435" spans="2:8">
      <c r="B26435" s="2" t="s">
        <v>26884</v>
      </c>
      <c r="C26435" s="2">
        <v>33</v>
      </c>
      <c r="D26435" s="2" t="s">
        <v>468</v>
      </c>
      <c r="E26435" s="2"/>
      <c r="F26435" s="2"/>
      <c r="G26435" s="2"/>
      <c r="H26435" s="2"/>
    </row>
    <row r="26436" spans="2:8">
      <c r="B26436" s="2" t="s">
        <v>26885</v>
      </c>
      <c r="C26436" s="2">
        <v>33</v>
      </c>
      <c r="D26436" s="2" t="s">
        <v>468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468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468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32</v>
      </c>
      <c r="D26440" s="2" t="s">
        <v>468</v>
      </c>
      <c r="E26440" s="2"/>
      <c r="F26440" s="2"/>
      <c r="G26440" s="2"/>
      <c r="H26440" s="2"/>
    </row>
    <row r="26441" spans="2:8">
      <c r="B26441" s="2" t="s">
        <v>26890</v>
      </c>
      <c r="C26441" s="2">
        <v>34</v>
      </c>
      <c r="D26441" s="2" t="s">
        <v>468</v>
      </c>
      <c r="E26441" s="2"/>
      <c r="F26441" s="2"/>
      <c r="G26441" s="2"/>
      <c r="H26441" s="2"/>
    </row>
    <row r="26442" spans="2:8">
      <c r="B26442" s="2" t="s">
        <v>26891</v>
      </c>
      <c r="C26442" s="2">
        <v>18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19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18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17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17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19</v>
      </c>
      <c r="D26452" s="2" t="s">
        <v>468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468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468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468</v>
      </c>
      <c r="E26456" s="2"/>
      <c r="F26456" s="2"/>
      <c r="G26456" s="2"/>
      <c r="H26456" s="2"/>
    </row>
    <row r="26457" spans="2:8">
      <c r="B26457" s="2" t="s">
        <v>26906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31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13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26915</v>
      </c>
      <c r="C26466" s="2">
        <v>15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26916</v>
      </c>
      <c r="C26467" s="2">
        <v>17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26918</v>
      </c>
      <c r="C26469" s="2">
        <v>22</v>
      </c>
      <c r="D26469" s="2" t="s">
        <v>468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468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468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468</v>
      </c>
      <c r="E26472" s="2"/>
      <c r="F26472" s="2"/>
      <c r="G26472" s="2"/>
      <c r="H26472" s="2"/>
    </row>
    <row r="26473" spans="2:8">
      <c r="B26473" s="2" t="s">
        <v>26922</v>
      </c>
      <c r="C26473" s="2">
        <v>23</v>
      </c>
      <c r="D26473" s="2" t="s">
        <v>468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468</v>
      </c>
      <c r="E26474" s="2"/>
      <c r="F26474" s="2"/>
      <c r="G26474" s="2"/>
      <c r="H26474" s="2"/>
    </row>
    <row r="26475" spans="2:8">
      <c r="B26475" s="2" t="s">
        <v>26924</v>
      </c>
      <c r="C26475" s="2">
        <v>19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22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30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19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37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19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25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468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468</v>
      </c>
      <c r="E26510" s="2"/>
      <c r="F26510" s="2"/>
      <c r="G26510" s="2"/>
      <c r="H26510" s="2"/>
    </row>
    <row r="26511" spans="2:8">
      <c r="B26511" s="2" t="s">
        <v>26960</v>
      </c>
      <c r="C26511" s="2">
        <v>31</v>
      </c>
      <c r="D26511" s="2" t="s">
        <v>468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468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468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468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468</v>
      </c>
      <c r="E26515" s="2"/>
      <c r="F26515" s="2"/>
      <c r="G26515" s="2"/>
      <c r="H26515" s="2"/>
    </row>
    <row r="26516" spans="2:8">
      <c r="B26516" s="2" t="s">
        <v>26965</v>
      </c>
      <c r="C26516" s="2">
        <v>28</v>
      </c>
      <c r="D26516" s="2" t="s">
        <v>468</v>
      </c>
      <c r="E26516" s="2"/>
      <c r="F26516" s="2"/>
      <c r="G26516" s="2"/>
      <c r="H26516" s="2"/>
    </row>
    <row r="26517" spans="2:8">
      <c r="B26517" s="2" t="s">
        <v>26966</v>
      </c>
      <c r="C26517" s="2">
        <v>29</v>
      </c>
      <c r="D26517" s="2" t="s">
        <v>468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468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26969</v>
      </c>
      <c r="C26520" s="2">
        <v>35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19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21</v>
      </c>
      <c r="D26525" s="2" t="s">
        <v>468</v>
      </c>
      <c r="E26525" s="2"/>
      <c r="F26525" s="2"/>
      <c r="G26525" s="2"/>
      <c r="H26525" s="2"/>
    </row>
    <row r="26526" spans="2:8">
      <c r="B26526" s="2" t="s">
        <v>26975</v>
      </c>
      <c r="C26526" s="2">
        <v>23</v>
      </c>
      <c r="D26526" s="2" t="s">
        <v>468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468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468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468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468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468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468</v>
      </c>
      <c r="E26532" s="2"/>
      <c r="F26532" s="2"/>
      <c r="G26532" s="2"/>
      <c r="H26532" s="2"/>
    </row>
    <row r="26533" spans="2:8">
      <c r="B26533" s="2" t="s">
        <v>26982</v>
      </c>
      <c r="C26533" s="2">
        <v>34</v>
      </c>
      <c r="D26533" s="2" t="s">
        <v>468</v>
      </c>
      <c r="E26533" s="2"/>
      <c r="F26533" s="2"/>
      <c r="G26533" s="2"/>
      <c r="H26533" s="2"/>
    </row>
    <row r="26534" spans="2:8">
      <c r="B26534" s="2" t="s">
        <v>26983</v>
      </c>
      <c r="C26534" s="2">
        <v>35</v>
      </c>
      <c r="D26534" s="2" t="s">
        <v>468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468</v>
      </c>
      <c r="E26535" s="2"/>
      <c r="F26535" s="2"/>
      <c r="G26535" s="2"/>
      <c r="H26535" s="2"/>
    </row>
    <row r="26536" spans="2:8">
      <c r="B26536" s="2" t="s">
        <v>26985</v>
      </c>
      <c r="C26536" s="2">
        <v>31</v>
      </c>
      <c r="D26536" s="2" t="s">
        <v>468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468</v>
      </c>
      <c r="E26537" s="2"/>
      <c r="F26537" s="2"/>
      <c r="G26537" s="2"/>
      <c r="H26537" s="2"/>
    </row>
    <row r="26538" spans="2:8">
      <c r="B26538" s="2" t="s">
        <v>26987</v>
      </c>
      <c r="C26538" s="2">
        <v>26</v>
      </c>
      <c r="D26538" s="2" t="s">
        <v>468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468</v>
      </c>
      <c r="E26539" s="2"/>
      <c r="F26539" s="2"/>
      <c r="G26539" s="2"/>
      <c r="H26539" s="2"/>
    </row>
    <row r="26540" spans="2:8">
      <c r="B26540" s="2" t="s">
        <v>26989</v>
      </c>
      <c r="C26540" s="2">
        <v>27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32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17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25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15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468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468</v>
      </c>
      <c r="E26557" s="2"/>
      <c r="F26557" s="2"/>
      <c r="G26557" s="2"/>
      <c r="H26557" s="2"/>
    </row>
    <row r="26558" spans="2:8">
      <c r="B26558" s="2" t="s">
        <v>27007</v>
      </c>
      <c r="C26558" s="2">
        <v>33</v>
      </c>
      <c r="D26558" s="2" t="s">
        <v>468</v>
      </c>
      <c r="E26558" s="2"/>
      <c r="F26558" s="2"/>
      <c r="G26558" s="2"/>
      <c r="H26558" s="2"/>
    </row>
    <row r="26559" spans="2:8">
      <c r="B26559" s="2" t="s">
        <v>27008</v>
      </c>
      <c r="C26559" s="2">
        <v>34</v>
      </c>
      <c r="D26559" s="2" t="s">
        <v>468</v>
      </c>
      <c r="E26559" s="2"/>
      <c r="F26559" s="2"/>
      <c r="G26559" s="2"/>
      <c r="H26559" s="2"/>
    </row>
    <row r="26560" spans="2:8">
      <c r="B26560" s="2" t="s">
        <v>27009</v>
      </c>
      <c r="C26560" s="2">
        <v>32</v>
      </c>
      <c r="D26560" s="2" t="s">
        <v>468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468</v>
      </c>
      <c r="E26561" s="2"/>
      <c r="F26561" s="2"/>
      <c r="G26561" s="2"/>
      <c r="H26561" s="2"/>
    </row>
    <row r="26562" spans="2:8">
      <c r="B26562" s="2" t="s">
        <v>27011</v>
      </c>
      <c r="C26562" s="2">
        <v>28</v>
      </c>
      <c r="D26562" s="2" t="s">
        <v>468</v>
      </c>
      <c r="E26562" s="2"/>
      <c r="F26562" s="2"/>
      <c r="G26562" s="2"/>
      <c r="H26562" s="2"/>
    </row>
    <row r="26563" spans="2:8">
      <c r="B26563" s="2" t="s">
        <v>27012</v>
      </c>
      <c r="C26563" s="2">
        <v>34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37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36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35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34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17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18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19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18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25</v>
      </c>
      <c r="D26593" s="2" t="s">
        <v>468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32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23</v>
      </c>
      <c r="D26601" s="2" t="s">
        <v>468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468</v>
      </c>
      <c r="E26602" s="2"/>
      <c r="F26602" s="2"/>
      <c r="G26602" s="2"/>
      <c r="H26602" s="2"/>
    </row>
    <row r="26603" spans="2:8">
      <c r="B26603" s="2" t="s">
        <v>27052</v>
      </c>
      <c r="C26603" s="2">
        <v>32</v>
      </c>
      <c r="D26603" s="2" t="s">
        <v>468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468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468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468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468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468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468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468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468</v>
      </c>
      <c r="E26611" s="2"/>
      <c r="F26611" s="2"/>
      <c r="G26611" s="2"/>
      <c r="H26611" s="2"/>
    </row>
    <row r="26612" spans="2:8">
      <c r="B26612" s="2" t="s">
        <v>27061</v>
      </c>
      <c r="C26612" s="2">
        <v>31</v>
      </c>
      <c r="D26612" s="2" t="s">
        <v>468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468</v>
      </c>
      <c r="E26613" s="2"/>
      <c r="F26613" s="2"/>
      <c r="G26613" s="2"/>
      <c r="H26613" s="2"/>
    </row>
    <row r="26614" spans="2:8">
      <c r="B26614" s="2" t="s">
        <v>27063</v>
      </c>
      <c r="C26614" s="2">
        <v>28</v>
      </c>
      <c r="D26614" s="2" t="s">
        <v>468</v>
      </c>
      <c r="E26614" s="2"/>
      <c r="F26614" s="2"/>
      <c r="G26614" s="2"/>
      <c r="H26614" s="2"/>
    </row>
    <row r="26615" spans="2:8">
      <c r="B26615" s="2" t="s">
        <v>27064</v>
      </c>
      <c r="C26615" s="2">
        <v>33</v>
      </c>
      <c r="D26615" s="2" t="s">
        <v>468</v>
      </c>
      <c r="E26615" s="2"/>
      <c r="F26615" s="2"/>
      <c r="G26615" s="2"/>
      <c r="H26615" s="2"/>
    </row>
    <row r="26616" spans="2:8">
      <c r="B26616" s="2" t="s">
        <v>27065</v>
      </c>
      <c r="C26616" s="2">
        <v>33</v>
      </c>
      <c r="D26616" s="2" t="s">
        <v>468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468</v>
      </c>
      <c r="E26617" s="2"/>
      <c r="F26617" s="2"/>
      <c r="G26617" s="2"/>
      <c r="H26617" s="2"/>
    </row>
    <row r="26618" spans="2:8">
      <c r="B26618" s="2" t="s">
        <v>27067</v>
      </c>
      <c r="C26618" s="2">
        <v>19</v>
      </c>
      <c r="D26618" s="2" t="s">
        <v>468</v>
      </c>
      <c r="E26618" s="2"/>
      <c r="F26618" s="2"/>
      <c r="G26618" s="2"/>
      <c r="H26618" s="2"/>
    </row>
    <row r="26619" spans="2:8">
      <c r="B26619" s="2" t="s">
        <v>27068</v>
      </c>
      <c r="C26619" s="2">
        <v>18</v>
      </c>
      <c r="D26619" s="2" t="s">
        <v>468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27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468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468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468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468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468</v>
      </c>
      <c r="E26630" s="2"/>
      <c r="F26630" s="2"/>
      <c r="G26630" s="2"/>
      <c r="H26630" s="2"/>
    </row>
    <row r="26631" spans="2:8">
      <c r="B26631" s="2" t="s">
        <v>27080</v>
      </c>
      <c r="C26631" s="2">
        <v>34</v>
      </c>
      <c r="D26631" s="2" t="s">
        <v>468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23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34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29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20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23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468</v>
      </c>
      <c r="E26655" s="2"/>
      <c r="F26655" s="2"/>
      <c r="G26655" s="2"/>
      <c r="H26655" s="2"/>
    </row>
    <row r="26656" spans="2:8">
      <c r="B26656" s="2" t="s">
        <v>27105</v>
      </c>
      <c r="C26656" s="2">
        <v>35</v>
      </c>
      <c r="D26656" s="2" t="s">
        <v>468</v>
      </c>
      <c r="E26656" s="2"/>
      <c r="F26656" s="2"/>
      <c r="G26656" s="2"/>
      <c r="H26656" s="2"/>
    </row>
    <row r="26657" spans="2:8">
      <c r="B26657" s="2" t="s">
        <v>27106</v>
      </c>
      <c r="C26657" s="2">
        <v>40</v>
      </c>
      <c r="D26657" s="2" t="s">
        <v>468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468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29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41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41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35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37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34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33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20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27144</v>
      </c>
      <c r="C26695" s="2">
        <v>21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27145</v>
      </c>
      <c r="C26696" s="2">
        <v>22</v>
      </c>
      <c r="D26696" s="2" t="s">
        <v>468</v>
      </c>
      <c r="E26696" s="2"/>
      <c r="F26696" s="2"/>
      <c r="G26696" s="2"/>
      <c r="H26696" s="2"/>
    </row>
    <row r="26697" spans="2:8">
      <c r="B26697" s="2" t="s">
        <v>27146</v>
      </c>
      <c r="C26697" s="2">
        <v>22</v>
      </c>
      <c r="D26697" s="2" t="s">
        <v>468</v>
      </c>
      <c r="E26697" s="2"/>
      <c r="F26697" s="2"/>
      <c r="G26697" s="2"/>
      <c r="H26697" s="2"/>
    </row>
    <row r="26698" spans="2:8">
      <c r="B26698" s="2" t="s">
        <v>27147</v>
      </c>
      <c r="C26698" s="2">
        <v>21</v>
      </c>
      <c r="D26698" s="2" t="s">
        <v>468</v>
      </c>
      <c r="E26698" s="2"/>
      <c r="F26698" s="2"/>
      <c r="G26698" s="2"/>
      <c r="H26698" s="2"/>
    </row>
    <row r="26699" spans="2:8">
      <c r="B26699" s="2" t="s">
        <v>27148</v>
      </c>
      <c r="C26699" s="2">
        <v>20</v>
      </c>
      <c r="D26699" s="2" t="s">
        <v>468</v>
      </c>
      <c r="E26699" s="2"/>
      <c r="F26699" s="2"/>
      <c r="G26699" s="2"/>
      <c r="H26699" s="2"/>
    </row>
    <row r="26700" spans="2:8">
      <c r="B26700" s="2" t="s">
        <v>27149</v>
      </c>
      <c r="C26700" s="2">
        <v>25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45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44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45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468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468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31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27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18</v>
      </c>
      <c r="D26752" s="2" t="s">
        <v>468</v>
      </c>
      <c r="E26752" s="2"/>
      <c r="F26752" s="2"/>
      <c r="G26752" s="2"/>
      <c r="H26752" s="2"/>
    </row>
    <row r="26753" spans="2:8">
      <c r="B26753" s="2" t="s">
        <v>27202</v>
      </c>
      <c r="C26753" s="2">
        <v>22</v>
      </c>
      <c r="D26753" s="2" t="s">
        <v>468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468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468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468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27208</v>
      </c>
      <c r="C26759" s="2">
        <v>27</v>
      </c>
      <c r="D26759" s="2" t="s">
        <v>468</v>
      </c>
      <c r="E26759" s="2"/>
      <c r="F26759" s="2"/>
      <c r="G26759" s="2"/>
      <c r="H26759" s="2"/>
    </row>
    <row r="26760" spans="2:8">
      <c r="B26760" s="2" t="s">
        <v>27209</v>
      </c>
      <c r="C26760" s="2">
        <v>27</v>
      </c>
      <c r="D26760" s="2" t="s">
        <v>468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468</v>
      </c>
      <c r="E26761" s="2"/>
      <c r="F26761" s="2"/>
      <c r="G26761" s="2"/>
      <c r="H26761" s="2"/>
    </row>
    <row r="26762" spans="2:8">
      <c r="B26762" s="2" t="s">
        <v>27211</v>
      </c>
      <c r="C26762" s="2">
        <v>32</v>
      </c>
      <c r="D26762" s="2" t="s">
        <v>468</v>
      </c>
      <c r="E26762" s="2"/>
      <c r="F26762" s="2"/>
      <c r="G26762" s="2"/>
      <c r="H26762" s="2"/>
    </row>
    <row r="26763" spans="2:8">
      <c r="B26763" s="2" t="s">
        <v>27212</v>
      </c>
      <c r="C26763" s="2">
        <v>36</v>
      </c>
      <c r="D26763" s="2" t="s">
        <v>468</v>
      </c>
      <c r="E26763" s="2"/>
      <c r="F26763" s="2"/>
      <c r="G26763" s="2"/>
      <c r="H26763" s="2"/>
    </row>
    <row r="26764" spans="2:8">
      <c r="B26764" s="2" t="s">
        <v>27213</v>
      </c>
      <c r="C26764" s="2">
        <v>37</v>
      </c>
      <c r="D26764" s="2" t="s">
        <v>468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468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468</v>
      </c>
      <c r="E26766" s="2"/>
      <c r="F26766" s="2"/>
      <c r="G26766" s="2"/>
      <c r="H26766" s="2"/>
    </row>
    <row r="26767" spans="2:8">
      <c r="B26767" s="2" t="s">
        <v>27216</v>
      </c>
      <c r="C26767" s="2">
        <v>31</v>
      </c>
      <c r="D26767" s="2" t="s">
        <v>468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31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22</v>
      </c>
      <c r="D26775" s="2" t="s">
        <v>468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468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468</v>
      </c>
      <c r="E26777" s="2"/>
      <c r="F26777" s="2"/>
      <c r="G26777" s="2"/>
      <c r="H26777" s="2"/>
    </row>
    <row r="26778" spans="2:8">
      <c r="B26778" s="2" t="s">
        <v>27227</v>
      </c>
      <c r="C26778" s="2">
        <v>33</v>
      </c>
      <c r="D26778" s="2" t="s">
        <v>468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468</v>
      </c>
      <c r="E26779" s="2"/>
      <c r="F26779" s="2"/>
      <c r="G26779" s="2"/>
      <c r="H26779" s="2"/>
    </row>
    <row r="26780" spans="2:8">
      <c r="B26780" s="2" t="s">
        <v>27229</v>
      </c>
      <c r="C26780" s="2">
        <v>34</v>
      </c>
      <c r="D26780" s="2" t="s">
        <v>468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468</v>
      </c>
      <c r="E26781" s="2"/>
      <c r="F26781" s="2"/>
      <c r="G26781" s="2"/>
      <c r="H26781" s="2"/>
    </row>
    <row r="26782" spans="2:8">
      <c r="B26782" s="2" t="s">
        <v>27231</v>
      </c>
      <c r="C26782" s="2">
        <v>18</v>
      </c>
      <c r="D26782" s="2" t="s">
        <v>468</v>
      </c>
      <c r="E26782" s="2"/>
      <c r="F26782" s="2"/>
      <c r="G26782" s="2"/>
      <c r="H26782" s="2"/>
    </row>
    <row r="26783" spans="2:8">
      <c r="B26783" s="2" t="s">
        <v>27232</v>
      </c>
      <c r="C26783" s="2">
        <v>18</v>
      </c>
      <c r="D26783" s="2" t="s">
        <v>468</v>
      </c>
      <c r="E26783" s="2"/>
      <c r="F26783" s="2"/>
      <c r="G26783" s="2"/>
      <c r="H26783" s="2"/>
    </row>
    <row r="26784" spans="2:8">
      <c r="B26784" s="2" t="s">
        <v>27233</v>
      </c>
      <c r="C26784" s="2">
        <v>19</v>
      </c>
      <c r="D26784" s="2" t="s">
        <v>468</v>
      </c>
      <c r="E26784" s="2"/>
      <c r="F26784" s="2"/>
      <c r="G26784" s="2"/>
      <c r="H26784" s="2"/>
    </row>
    <row r="26785" spans="2:8">
      <c r="B26785" s="2" t="s">
        <v>27234</v>
      </c>
      <c r="C26785" s="2">
        <v>18</v>
      </c>
      <c r="D26785" s="2" t="s">
        <v>468</v>
      </c>
      <c r="E26785" s="2"/>
      <c r="F26785" s="2"/>
      <c r="G26785" s="2"/>
      <c r="H26785" s="2"/>
    </row>
    <row r="26786" spans="2:8">
      <c r="B26786" s="2" t="s">
        <v>27235</v>
      </c>
      <c r="C26786" s="2">
        <v>19</v>
      </c>
      <c r="D26786" s="2" t="s">
        <v>468</v>
      </c>
      <c r="E26786" s="2"/>
      <c r="F26786" s="2"/>
      <c r="G26786" s="2"/>
      <c r="H26786" s="2"/>
    </row>
    <row r="26787" spans="2:8">
      <c r="B26787" s="2" t="s">
        <v>27236</v>
      </c>
      <c r="C26787" s="2">
        <v>19</v>
      </c>
      <c r="D26787" s="2" t="s">
        <v>468</v>
      </c>
      <c r="E26787" s="2"/>
      <c r="F26787" s="2"/>
      <c r="G26787" s="2"/>
      <c r="H26787" s="2"/>
    </row>
    <row r="26788" spans="2:8">
      <c r="B26788" s="2" t="s">
        <v>27237</v>
      </c>
      <c r="C26788" s="2">
        <v>20</v>
      </c>
      <c r="D26788" s="2" t="s">
        <v>468</v>
      </c>
      <c r="E26788" s="2"/>
      <c r="F26788" s="2"/>
      <c r="G26788" s="2"/>
      <c r="H26788" s="2"/>
    </row>
    <row r="26789" spans="2:8">
      <c r="B26789" s="2" t="s">
        <v>27238</v>
      </c>
      <c r="C26789" s="2">
        <v>20</v>
      </c>
      <c r="D26789" s="2" t="s">
        <v>468</v>
      </c>
      <c r="E26789" s="2"/>
      <c r="F26789" s="2"/>
      <c r="G26789" s="2"/>
      <c r="H26789" s="2"/>
    </row>
    <row r="26790" spans="2:8">
      <c r="B26790" s="2" t="s">
        <v>27239</v>
      </c>
      <c r="C26790" s="2">
        <v>19</v>
      </c>
      <c r="D26790" s="2" t="s">
        <v>468</v>
      </c>
      <c r="E26790" s="2"/>
      <c r="F26790" s="2"/>
      <c r="G26790" s="2"/>
      <c r="H26790" s="2"/>
    </row>
    <row r="26791" spans="2:8">
      <c r="B26791" s="2" t="s">
        <v>27240</v>
      </c>
      <c r="C26791" s="2">
        <v>22</v>
      </c>
      <c r="D26791" s="2" t="s">
        <v>468</v>
      </c>
      <c r="E26791" s="2"/>
      <c r="F26791" s="2"/>
      <c r="G26791" s="2"/>
      <c r="H26791" s="2"/>
    </row>
    <row r="26792" spans="2:8">
      <c r="B26792" s="2" t="s">
        <v>27241</v>
      </c>
      <c r="C26792" s="2">
        <v>26</v>
      </c>
      <c r="D26792" s="2" t="s">
        <v>468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468</v>
      </c>
      <c r="E26793" s="2"/>
      <c r="F26793" s="2"/>
      <c r="G26793" s="2"/>
      <c r="H26793" s="2"/>
    </row>
    <row r="26794" spans="2:8">
      <c r="B26794" s="2" t="s">
        <v>27243</v>
      </c>
      <c r="C26794" s="2">
        <v>26</v>
      </c>
      <c r="D26794" s="2" t="s">
        <v>468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468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468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468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468</v>
      </c>
      <c r="E26798" s="2"/>
      <c r="F26798" s="2"/>
      <c r="G26798" s="2"/>
      <c r="H26798" s="2"/>
    </row>
    <row r="26799" spans="2:8">
      <c r="B26799" s="2" t="s">
        <v>27248</v>
      </c>
      <c r="C26799" s="2">
        <v>27</v>
      </c>
      <c r="D26799" s="2" t="s">
        <v>468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468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468</v>
      </c>
      <c r="E26801" s="2"/>
      <c r="F26801" s="2"/>
      <c r="G26801" s="2"/>
      <c r="H26801" s="2"/>
    </row>
    <row r="26802" spans="2:8">
      <c r="B26802" s="2" t="s">
        <v>27251</v>
      </c>
      <c r="C26802" s="2">
        <v>22</v>
      </c>
      <c r="D26802" s="2" t="s">
        <v>468</v>
      </c>
      <c r="E26802" s="2"/>
      <c r="F26802" s="2"/>
      <c r="G26802" s="2"/>
      <c r="H26802" s="2"/>
    </row>
    <row r="26803" spans="2:8">
      <c r="B26803" s="2" t="s">
        <v>27252</v>
      </c>
      <c r="C26803" s="2">
        <v>22</v>
      </c>
      <c r="D26803" s="2" t="s">
        <v>468</v>
      </c>
      <c r="E26803" s="2"/>
      <c r="F26803" s="2"/>
      <c r="G26803" s="2"/>
      <c r="H26803" s="2"/>
    </row>
    <row r="26804" spans="2:8">
      <c r="B26804" s="2" t="s">
        <v>27253</v>
      </c>
      <c r="C26804" s="2">
        <v>23</v>
      </c>
      <c r="D26804" s="2" t="s">
        <v>468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468</v>
      </c>
      <c r="E26805" s="2"/>
      <c r="F26805" s="2"/>
      <c r="G26805" s="2"/>
      <c r="H26805" s="2"/>
    </row>
    <row r="26806" spans="2:8">
      <c r="B26806" s="2" t="s">
        <v>27255</v>
      </c>
      <c r="C26806" s="2">
        <v>29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20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30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12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12</v>
      </c>
      <c r="D26832" s="2" t="s">
        <v>468</v>
      </c>
      <c r="E26832" s="2"/>
      <c r="F26832" s="2"/>
      <c r="G26832" s="2"/>
      <c r="H26832" s="2"/>
    </row>
    <row r="26833" spans="2:8">
      <c r="B26833" s="2" t="s">
        <v>27282</v>
      </c>
      <c r="C26833" s="2">
        <v>12</v>
      </c>
      <c r="D26833" s="2" t="s">
        <v>468</v>
      </c>
      <c r="E26833" s="2"/>
      <c r="F26833" s="2"/>
      <c r="G26833" s="2"/>
      <c r="H26833" s="2"/>
    </row>
    <row r="26834" spans="2:8">
      <c r="B26834" s="2" t="s">
        <v>27283</v>
      </c>
      <c r="C26834" s="2">
        <v>11</v>
      </c>
      <c r="D26834" s="2" t="s">
        <v>468</v>
      </c>
      <c r="E26834" s="2"/>
      <c r="F26834" s="2"/>
      <c r="G26834" s="2"/>
      <c r="H26834" s="2"/>
    </row>
    <row r="26835" spans="2:8">
      <c r="B26835" s="2" t="s">
        <v>27284</v>
      </c>
      <c r="C26835" s="2">
        <v>11</v>
      </c>
      <c r="D26835" s="2" t="s">
        <v>468</v>
      </c>
      <c r="E26835" s="2"/>
      <c r="F26835" s="2"/>
      <c r="G26835" s="2"/>
      <c r="H26835" s="2"/>
    </row>
    <row r="26836" spans="2:8">
      <c r="B26836" s="2" t="s">
        <v>27285</v>
      </c>
      <c r="C26836" s="2">
        <v>6</v>
      </c>
      <c r="D26836" s="2" t="s">
        <v>468</v>
      </c>
      <c r="E26836" s="2"/>
      <c r="F26836" s="2"/>
      <c r="G26836" s="2"/>
      <c r="H26836" s="2"/>
    </row>
    <row r="26837" spans="2:8">
      <c r="B26837" s="2" t="s">
        <v>27286</v>
      </c>
      <c r="C26837" s="2">
        <v>9</v>
      </c>
      <c r="D26837" s="2" t="s">
        <v>468</v>
      </c>
      <c r="E26837" s="2"/>
      <c r="F26837" s="2"/>
      <c r="G26837" s="2"/>
      <c r="H26837" s="2"/>
    </row>
    <row r="26838" spans="2:8">
      <c r="B26838" s="2" t="s">
        <v>27287</v>
      </c>
      <c r="C26838" s="2">
        <v>13</v>
      </c>
      <c r="D26838" s="2" t="s">
        <v>468</v>
      </c>
      <c r="E26838" s="2"/>
      <c r="F26838" s="2"/>
      <c r="G26838" s="2"/>
      <c r="H26838" s="2"/>
    </row>
    <row r="26839" spans="2:8">
      <c r="B26839" s="2" t="s">
        <v>27288</v>
      </c>
      <c r="C26839" s="2">
        <v>15</v>
      </c>
      <c r="D26839" s="2" t="s">
        <v>468</v>
      </c>
      <c r="E26839" s="2"/>
      <c r="F26839" s="2"/>
      <c r="G26839" s="2"/>
      <c r="H26839" s="2"/>
    </row>
    <row r="26840" spans="2:8">
      <c r="B26840" s="2" t="s">
        <v>27289</v>
      </c>
      <c r="C26840" s="2">
        <v>13</v>
      </c>
      <c r="D26840" s="2" t="s">
        <v>468</v>
      </c>
      <c r="E26840" s="2"/>
      <c r="F26840" s="2"/>
      <c r="G26840" s="2"/>
      <c r="H26840" s="2"/>
    </row>
    <row r="26841" spans="2:8">
      <c r="B26841" s="2" t="s">
        <v>27290</v>
      </c>
      <c r="C26841" s="2">
        <v>11</v>
      </c>
      <c r="D26841" s="2" t="s">
        <v>468</v>
      </c>
      <c r="E26841" s="2"/>
      <c r="F26841" s="2"/>
      <c r="G26841" s="2"/>
      <c r="H26841" s="2"/>
    </row>
    <row r="26842" spans="2:8">
      <c r="B26842" s="2" t="s">
        <v>27291</v>
      </c>
      <c r="C26842" s="2">
        <v>9</v>
      </c>
      <c r="D26842" s="2" t="s">
        <v>468</v>
      </c>
      <c r="E26842" s="2"/>
      <c r="F26842" s="2"/>
      <c r="G26842" s="2"/>
      <c r="H26842" s="2"/>
    </row>
    <row r="26843" spans="2:8">
      <c r="B26843" s="2" t="s">
        <v>27292</v>
      </c>
      <c r="C26843" s="2">
        <v>9</v>
      </c>
      <c r="D26843" s="2" t="s">
        <v>468</v>
      </c>
      <c r="E26843" s="2"/>
      <c r="F26843" s="2"/>
      <c r="G26843" s="2"/>
      <c r="H26843" s="2"/>
    </row>
    <row r="26844" spans="2:8">
      <c r="B26844" s="2" t="s">
        <v>27293</v>
      </c>
      <c r="C26844" s="2">
        <v>16</v>
      </c>
      <c r="D26844" s="2" t="s">
        <v>468</v>
      </c>
      <c r="E26844" s="2"/>
      <c r="F26844" s="2"/>
      <c r="G26844" s="2"/>
      <c r="H26844" s="2"/>
    </row>
    <row r="26845" spans="2:8">
      <c r="B26845" s="2" t="s">
        <v>27294</v>
      </c>
      <c r="C26845" s="2">
        <v>15</v>
      </c>
      <c r="D26845" s="2" t="s">
        <v>468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12</v>
      </c>
      <c r="D26854" s="2" t="s">
        <v>468</v>
      </c>
      <c r="E26854" s="2"/>
      <c r="F26854" s="2"/>
      <c r="G26854" s="2"/>
      <c r="H26854" s="2"/>
    </row>
    <row r="26855" spans="2:8">
      <c r="B26855" s="2" t="s">
        <v>27304</v>
      </c>
      <c r="C26855" s="2">
        <v>12</v>
      </c>
      <c r="D26855" s="2" t="s">
        <v>468</v>
      </c>
      <c r="E26855" s="2"/>
      <c r="F26855" s="2"/>
      <c r="G26855" s="2"/>
      <c r="H26855" s="2"/>
    </row>
    <row r="26856" spans="2:8">
      <c r="B26856" s="2" t="s">
        <v>27305</v>
      </c>
      <c r="C26856" s="2">
        <v>15</v>
      </c>
      <c r="D26856" s="2" t="s">
        <v>468</v>
      </c>
      <c r="E26856" s="2"/>
      <c r="F26856" s="2"/>
      <c r="G26856" s="2"/>
      <c r="H26856" s="2"/>
    </row>
    <row r="26857" spans="2:8">
      <c r="B26857" s="2" t="s">
        <v>27306</v>
      </c>
      <c r="C26857" s="2">
        <v>17</v>
      </c>
      <c r="D26857" s="2" t="s">
        <v>468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468</v>
      </c>
      <c r="E26858" s="2"/>
      <c r="F26858" s="2"/>
      <c r="G26858" s="2"/>
      <c r="H26858" s="2"/>
    </row>
    <row r="26859" spans="2:8">
      <c r="B26859" s="2" t="s">
        <v>27308</v>
      </c>
      <c r="C26859" s="2">
        <v>20</v>
      </c>
      <c r="D26859" s="2" t="s">
        <v>468</v>
      </c>
      <c r="E26859" s="2"/>
      <c r="F26859" s="2"/>
      <c r="G26859" s="2"/>
      <c r="H26859" s="2"/>
    </row>
    <row r="26860" spans="2:8">
      <c r="B26860" s="2" t="s">
        <v>27309</v>
      </c>
      <c r="C26860" s="2">
        <v>19</v>
      </c>
      <c r="D26860" s="2" t="s">
        <v>468</v>
      </c>
      <c r="E26860" s="2"/>
      <c r="F26860" s="2"/>
      <c r="G26860" s="2"/>
      <c r="H26860" s="2"/>
    </row>
    <row r="26861" spans="2:8">
      <c r="B26861" s="2" t="s">
        <v>27310</v>
      </c>
      <c r="C26861" s="2">
        <v>17</v>
      </c>
      <c r="D26861" s="2" t="s">
        <v>468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468</v>
      </c>
      <c r="E26862" s="2"/>
      <c r="F26862" s="2"/>
      <c r="G26862" s="2"/>
      <c r="H26862" s="2"/>
    </row>
    <row r="26863" spans="2:8">
      <c r="B26863" s="2" t="s">
        <v>27312</v>
      </c>
      <c r="C26863" s="2">
        <v>19</v>
      </c>
      <c r="D26863" s="2" t="s">
        <v>468</v>
      </c>
      <c r="E26863" s="2"/>
      <c r="F26863" s="2"/>
      <c r="G26863" s="2"/>
      <c r="H26863" s="2"/>
    </row>
    <row r="26864" spans="2:8">
      <c r="B26864" s="2" t="s">
        <v>27313</v>
      </c>
      <c r="C26864" s="2">
        <v>18</v>
      </c>
      <c r="D26864" s="2" t="s">
        <v>468</v>
      </c>
      <c r="E26864" s="2"/>
      <c r="F26864" s="2"/>
      <c r="G26864" s="2"/>
      <c r="H26864" s="2"/>
    </row>
    <row r="26865" spans="2:8">
      <c r="B26865" s="2" t="s">
        <v>27314</v>
      </c>
      <c r="C26865" s="2">
        <v>18</v>
      </c>
      <c r="D26865" s="2" t="s">
        <v>468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468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468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468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468</v>
      </c>
      <c r="E26869" s="2"/>
      <c r="F26869" s="2"/>
      <c r="G26869" s="2"/>
      <c r="H26869" s="2"/>
    </row>
    <row r="26870" spans="2:8">
      <c r="B26870" s="2" t="s">
        <v>27319</v>
      </c>
      <c r="C26870" s="2">
        <v>22</v>
      </c>
      <c r="D26870" s="2" t="s">
        <v>468</v>
      </c>
      <c r="E26870" s="2"/>
      <c r="F26870" s="2"/>
      <c r="G26870" s="2"/>
      <c r="H26870" s="2"/>
    </row>
    <row r="26871" spans="2:8">
      <c r="B26871" s="2" t="s">
        <v>27320</v>
      </c>
      <c r="C26871" s="2">
        <v>25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28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33</v>
      </c>
      <c r="D26892" s="2" t="s">
        <v>468</v>
      </c>
      <c r="E26892" s="2"/>
      <c r="F26892" s="2"/>
      <c r="G26892" s="2"/>
      <c r="H26892" s="2"/>
    </row>
    <row r="26893" spans="2:8">
      <c r="B26893" s="2" t="s">
        <v>27342</v>
      </c>
      <c r="C26893" s="2">
        <v>38</v>
      </c>
      <c r="D26893" s="2" t="s">
        <v>468</v>
      </c>
      <c r="E26893" s="2"/>
      <c r="F26893" s="2"/>
      <c r="G26893" s="2"/>
      <c r="H26893" s="2"/>
    </row>
    <row r="26894" spans="2:8">
      <c r="B26894" s="2" t="s">
        <v>27343</v>
      </c>
      <c r="C26894" s="2">
        <v>40</v>
      </c>
      <c r="D26894" s="2" t="s">
        <v>468</v>
      </c>
      <c r="E26894" s="2"/>
      <c r="F26894" s="2"/>
      <c r="G26894" s="2"/>
      <c r="H26894" s="2"/>
    </row>
    <row r="26895" spans="2:8">
      <c r="B26895" s="2" t="s">
        <v>27344</v>
      </c>
      <c r="C26895" s="2">
        <v>39</v>
      </c>
      <c r="D26895" s="2" t="s">
        <v>468</v>
      </c>
      <c r="E26895" s="2"/>
      <c r="F26895" s="2"/>
      <c r="G26895" s="2"/>
      <c r="H26895" s="2"/>
    </row>
    <row r="26896" spans="2:8">
      <c r="B26896" s="2" t="s">
        <v>27345</v>
      </c>
      <c r="C26896" s="2">
        <v>36</v>
      </c>
      <c r="D26896" s="2" t="s">
        <v>468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468</v>
      </c>
      <c r="E26897" s="2"/>
      <c r="F26897" s="2"/>
      <c r="G26897" s="2"/>
      <c r="H26897" s="2"/>
    </row>
    <row r="26898" spans="2:8">
      <c r="B26898" s="2" t="s">
        <v>27347</v>
      </c>
      <c r="C26898" s="2">
        <v>20</v>
      </c>
      <c r="D26898" s="2" t="s">
        <v>468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468</v>
      </c>
      <c r="E26899" s="2"/>
      <c r="F26899" s="2"/>
      <c r="G26899" s="2"/>
      <c r="H26899" s="2"/>
    </row>
    <row r="26900" spans="2:8">
      <c r="B26900" s="2" t="s">
        <v>27349</v>
      </c>
      <c r="C26900" s="2">
        <v>31</v>
      </c>
      <c r="D26900" s="2" t="s">
        <v>468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468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468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468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468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468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468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468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468</v>
      </c>
      <c r="E26908" s="2"/>
      <c r="F26908" s="2"/>
      <c r="G26908" s="2"/>
      <c r="H26908" s="2"/>
    </row>
    <row r="26909" spans="2:8">
      <c r="B26909" s="2" t="s">
        <v>27358</v>
      </c>
      <c r="C26909" s="2">
        <v>30</v>
      </c>
      <c r="D26909" s="2" t="s">
        <v>468</v>
      </c>
      <c r="E26909" s="2"/>
      <c r="F26909" s="2"/>
      <c r="G26909" s="2"/>
      <c r="H26909" s="2"/>
    </row>
    <row r="26910" spans="2:8">
      <c r="B26910" s="2" t="s">
        <v>27359</v>
      </c>
      <c r="C26910" s="2">
        <v>28</v>
      </c>
      <c r="D26910" s="2" t="s">
        <v>468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468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468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468</v>
      </c>
      <c r="E26913" s="2"/>
      <c r="F26913" s="2"/>
      <c r="G26913" s="2"/>
      <c r="H26913" s="2"/>
    </row>
    <row r="26914" spans="2:8">
      <c r="B26914" s="2" t="s">
        <v>27363</v>
      </c>
      <c r="C26914" s="2">
        <v>25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19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44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44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37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19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30</v>
      </c>
      <c r="D26935" s="2" t="s">
        <v>468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468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468</v>
      </c>
      <c r="E26937" s="2"/>
      <c r="F26937" s="2"/>
      <c r="G26937" s="2"/>
      <c r="H26937" s="2"/>
    </row>
    <row r="26938" spans="2:8">
      <c r="B26938" s="2" t="s">
        <v>27387</v>
      </c>
      <c r="C26938" s="2">
        <v>32</v>
      </c>
      <c r="D26938" s="2" t="s">
        <v>468</v>
      </c>
      <c r="E26938" s="2"/>
      <c r="F26938" s="2"/>
      <c r="G26938" s="2"/>
      <c r="H26938" s="2"/>
    </row>
    <row r="26939" spans="2:8">
      <c r="B26939" s="2" t="s">
        <v>27388</v>
      </c>
      <c r="C26939" s="2">
        <v>32</v>
      </c>
      <c r="D26939" s="2" t="s">
        <v>468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468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468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468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468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468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468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468</v>
      </c>
      <c r="E26946" s="2"/>
      <c r="F26946" s="2"/>
      <c r="G26946" s="2"/>
      <c r="H26946" s="2"/>
    </row>
    <row r="26947" spans="2:8">
      <c r="B26947" s="2" t="s">
        <v>27396</v>
      </c>
      <c r="C26947" s="2">
        <v>20</v>
      </c>
      <c r="D26947" s="2" t="s">
        <v>468</v>
      </c>
      <c r="E26947" s="2"/>
      <c r="F26947" s="2"/>
      <c r="G26947" s="2"/>
      <c r="H26947" s="2"/>
    </row>
    <row r="26948" spans="2:8">
      <c r="B26948" s="2" t="s">
        <v>27397</v>
      </c>
      <c r="C26948" s="2">
        <v>27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30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468</v>
      </c>
      <c r="E26953" s="2"/>
      <c r="F26953" s="2"/>
      <c r="G26953" s="2"/>
      <c r="H26953" s="2"/>
    </row>
    <row r="26954" spans="2:8">
      <c r="B26954" s="2" t="s">
        <v>27403</v>
      </c>
      <c r="C26954" s="2">
        <v>27</v>
      </c>
      <c r="D26954" s="2" t="s">
        <v>468</v>
      </c>
      <c r="E26954" s="2"/>
      <c r="F26954" s="2"/>
      <c r="G26954" s="2"/>
      <c r="H26954" s="2"/>
    </row>
    <row r="26955" spans="2:8">
      <c r="B26955" s="2" t="s">
        <v>27404</v>
      </c>
      <c r="C26955" s="2">
        <v>27</v>
      </c>
      <c r="D26955" s="2" t="s">
        <v>468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468</v>
      </c>
      <c r="E26956" s="2"/>
      <c r="F26956" s="2"/>
      <c r="G26956" s="2"/>
      <c r="H26956" s="2"/>
    </row>
    <row r="26957" spans="2:8">
      <c r="B26957" s="2" t="s">
        <v>27406</v>
      </c>
      <c r="C26957" s="2">
        <v>26</v>
      </c>
      <c r="D26957" s="2" t="s">
        <v>468</v>
      </c>
      <c r="E26957" s="2"/>
      <c r="F26957" s="2"/>
      <c r="G26957" s="2"/>
      <c r="H26957" s="2"/>
    </row>
    <row r="26958" spans="2:8">
      <c r="B26958" s="2" t="s">
        <v>27407</v>
      </c>
      <c r="C26958" s="2">
        <v>25</v>
      </c>
      <c r="D26958" s="2" t="s">
        <v>468</v>
      </c>
      <c r="E26958" s="2"/>
      <c r="F26958" s="2"/>
      <c r="G26958" s="2"/>
      <c r="H26958" s="2"/>
    </row>
    <row r="26959" spans="2:8">
      <c r="B26959" s="2" t="s">
        <v>27408</v>
      </c>
      <c r="C26959" s="2">
        <v>27</v>
      </c>
      <c r="D26959" s="2" t="s">
        <v>468</v>
      </c>
      <c r="E26959" s="2"/>
      <c r="F26959" s="2"/>
      <c r="G26959" s="2"/>
      <c r="H26959" s="2"/>
    </row>
    <row r="26960" spans="2:8">
      <c r="B26960" s="2" t="s">
        <v>27409</v>
      </c>
      <c r="C26960" s="2">
        <v>34</v>
      </c>
      <c r="D26960" s="2" t="s">
        <v>468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468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468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468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468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32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468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468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468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468</v>
      </c>
      <c r="E26973" s="2"/>
      <c r="F26973" s="2"/>
      <c r="G26973" s="2"/>
      <c r="H26973" s="2"/>
    </row>
    <row r="26974" spans="2:8">
      <c r="B26974" s="2" t="s">
        <v>27423</v>
      </c>
      <c r="C26974" s="2">
        <v>42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44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468</v>
      </c>
      <c r="E26978" s="2"/>
      <c r="F26978" s="2"/>
      <c r="G26978" s="2"/>
      <c r="H26978" s="2"/>
    </row>
    <row r="26979" spans="2:8">
      <c r="B26979" s="2" t="s">
        <v>27428</v>
      </c>
      <c r="C26979" s="2">
        <v>38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41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41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17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19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31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21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23</v>
      </c>
      <c r="D27008" s="2" t="s">
        <v>468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468</v>
      </c>
      <c r="E27009" s="2"/>
      <c r="F27009" s="2"/>
      <c r="G27009" s="2"/>
      <c r="H27009" s="2"/>
    </row>
    <row r="27010" spans="2:8">
      <c r="B27010" s="2" t="s">
        <v>27459</v>
      </c>
      <c r="C27010" s="2">
        <v>24</v>
      </c>
      <c r="D27010" s="2" t="s">
        <v>468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468</v>
      </c>
      <c r="E27011" s="2"/>
      <c r="F27011" s="2"/>
      <c r="G27011" s="2"/>
      <c r="H27011" s="2"/>
    </row>
    <row r="27012" spans="2:8">
      <c r="B27012" s="2" t="s">
        <v>27461</v>
      </c>
      <c r="C27012" s="2">
        <v>19</v>
      </c>
      <c r="D27012" s="2" t="s">
        <v>468</v>
      </c>
      <c r="E27012" s="2"/>
      <c r="F27012" s="2"/>
      <c r="G27012" s="2"/>
      <c r="H27012" s="2"/>
    </row>
    <row r="27013" spans="2:8">
      <c r="B27013" s="2" t="s">
        <v>27462</v>
      </c>
      <c r="C27013" s="2">
        <v>20</v>
      </c>
      <c r="D27013" s="2" t="s">
        <v>468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468</v>
      </c>
      <c r="E27014" s="2"/>
      <c r="F27014" s="2"/>
      <c r="G27014" s="2"/>
      <c r="H27014" s="2"/>
    </row>
    <row r="27015" spans="2:8">
      <c r="B27015" s="2" t="s">
        <v>27464</v>
      </c>
      <c r="C27015" s="2">
        <v>16</v>
      </c>
      <c r="D27015" s="2" t="s">
        <v>468</v>
      </c>
      <c r="E27015" s="2"/>
      <c r="F27015" s="2"/>
      <c r="G27015" s="2"/>
      <c r="H27015" s="2"/>
    </row>
    <row r="27016" spans="2:8">
      <c r="B27016" s="2" t="s">
        <v>27465</v>
      </c>
      <c r="C27016" s="2">
        <v>26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31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19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30</v>
      </c>
      <c r="D27024" s="2" t="s">
        <v>468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34</v>
      </c>
      <c r="D27027" s="2" t="s">
        <v>468</v>
      </c>
      <c r="E27027" s="2"/>
      <c r="F27027" s="2"/>
      <c r="G27027" s="2"/>
      <c r="H27027" s="2"/>
    </row>
    <row r="27028" spans="2:8">
      <c r="B27028" s="2" t="s">
        <v>27477</v>
      </c>
      <c r="C27028" s="2">
        <v>35</v>
      </c>
      <c r="D27028" s="2" t="s">
        <v>468</v>
      </c>
      <c r="E27028" s="2"/>
      <c r="F27028" s="2"/>
      <c r="G27028" s="2"/>
      <c r="H27028" s="2"/>
    </row>
    <row r="27029" spans="2:8">
      <c r="B27029" s="2" t="s">
        <v>27478</v>
      </c>
      <c r="C27029" s="2">
        <v>15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468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468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468</v>
      </c>
      <c r="E27039" s="2"/>
      <c r="F27039" s="2"/>
      <c r="G27039" s="2"/>
      <c r="H27039" s="2"/>
    </row>
    <row r="27040" spans="2:8">
      <c r="B27040" s="2" t="s">
        <v>27489</v>
      </c>
      <c r="C27040" s="2">
        <v>26</v>
      </c>
      <c r="D27040" s="2" t="s">
        <v>468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468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16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26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468</v>
      </c>
      <c r="E27058" s="2"/>
      <c r="F27058" s="2"/>
      <c r="G27058" s="2"/>
      <c r="H27058" s="2"/>
    </row>
    <row r="27059" spans="2:8">
      <c r="B27059" s="2" t="s">
        <v>27508</v>
      </c>
      <c r="C27059" s="2">
        <v>31</v>
      </c>
      <c r="D27059" s="2" t="s">
        <v>468</v>
      </c>
      <c r="E27059" s="2"/>
      <c r="F27059" s="2"/>
      <c r="G27059" s="2"/>
      <c r="H27059" s="2"/>
    </row>
    <row r="27060" spans="2:8">
      <c r="B27060" s="2" t="s">
        <v>27509</v>
      </c>
      <c r="C27060" s="2">
        <v>32</v>
      </c>
      <c r="D27060" s="2" t="s">
        <v>468</v>
      </c>
      <c r="E27060" s="2"/>
      <c r="F27060" s="2"/>
      <c r="G27060" s="2"/>
      <c r="H27060" s="2"/>
    </row>
    <row r="27061" spans="2:8">
      <c r="B27061" s="2" t="s">
        <v>27510</v>
      </c>
      <c r="C27061" s="2">
        <v>31</v>
      </c>
      <c r="D27061" s="2" t="s">
        <v>468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468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468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468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468</v>
      </c>
      <c r="E27065" s="2"/>
      <c r="F27065" s="2"/>
      <c r="G27065" s="2"/>
      <c r="H27065" s="2"/>
    </row>
    <row r="27066" spans="2:8">
      <c r="B27066" s="2" t="s">
        <v>27515</v>
      </c>
      <c r="C27066" s="2">
        <v>30</v>
      </c>
      <c r="D27066" s="2" t="s">
        <v>468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468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468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468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468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468</v>
      </c>
      <c r="E27080" s="2"/>
      <c r="F27080" s="2"/>
      <c r="G27080" s="2"/>
      <c r="H27080" s="2"/>
    </row>
    <row r="27081" spans="2:8">
      <c r="B27081" s="2" t="s">
        <v>27530</v>
      </c>
      <c r="C27081" s="2">
        <v>30</v>
      </c>
      <c r="D27081" s="2" t="s">
        <v>468</v>
      </c>
      <c r="E27081" s="2"/>
      <c r="F27081" s="2"/>
      <c r="G27081" s="2"/>
      <c r="H27081" s="2"/>
    </row>
    <row r="27082" spans="2:8">
      <c r="B27082" s="2" t="s">
        <v>27531</v>
      </c>
      <c r="C27082" s="2">
        <v>32</v>
      </c>
      <c r="D27082" s="2" t="s">
        <v>468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468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468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468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468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468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468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468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468</v>
      </c>
      <c r="E27090" s="2"/>
      <c r="F27090" s="2"/>
      <c r="G27090" s="2"/>
      <c r="H27090" s="2"/>
    </row>
    <row r="27091" spans="2:8">
      <c r="B27091" s="2" t="s">
        <v>27540</v>
      </c>
      <c r="C27091" s="2">
        <v>34</v>
      </c>
      <c r="D27091" s="2" t="s">
        <v>468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468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468</v>
      </c>
      <c r="E27093" s="2"/>
      <c r="F27093" s="2"/>
      <c r="G27093" s="2"/>
      <c r="H27093" s="2"/>
    </row>
    <row r="27094" spans="2:8">
      <c r="B27094" s="2" t="s">
        <v>27543</v>
      </c>
      <c r="C27094" s="2">
        <v>31</v>
      </c>
      <c r="D27094" s="2" t="s">
        <v>468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468</v>
      </c>
      <c r="E27095" s="2"/>
      <c r="F27095" s="2"/>
      <c r="G27095" s="2"/>
      <c r="H27095" s="2"/>
    </row>
    <row r="27096" spans="2:8">
      <c r="B27096" s="2" t="s">
        <v>27545</v>
      </c>
      <c r="C27096" s="2">
        <v>29</v>
      </c>
      <c r="D27096" s="2" t="s">
        <v>468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468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468</v>
      </c>
      <c r="E27098" s="2"/>
      <c r="F27098" s="2"/>
      <c r="G27098" s="2"/>
      <c r="H27098" s="2"/>
    </row>
    <row r="27099" spans="2:8">
      <c r="B27099" s="2" t="s">
        <v>27548</v>
      </c>
      <c r="C27099" s="2">
        <v>32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27549</v>
      </c>
      <c r="C27100" s="2">
        <v>32</v>
      </c>
      <c r="D27100" s="2" t="s">
        <v>468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468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468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468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468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468</v>
      </c>
      <c r="E27105" s="2"/>
      <c r="F27105" s="2"/>
      <c r="G27105" s="2"/>
      <c r="H27105" s="2"/>
    </row>
    <row r="27106" spans="2:8">
      <c r="B27106" s="2" t="s">
        <v>27555</v>
      </c>
      <c r="C27106" s="2">
        <v>28</v>
      </c>
      <c r="D27106" s="2" t="s">
        <v>468</v>
      </c>
      <c r="E27106" s="2"/>
      <c r="F27106" s="2"/>
      <c r="G27106" s="2"/>
      <c r="H27106" s="2"/>
    </row>
    <row r="27107" spans="2:8">
      <c r="B27107" s="2" t="s">
        <v>27556</v>
      </c>
      <c r="C27107" s="2">
        <v>26</v>
      </c>
      <c r="D27107" s="2" t="s">
        <v>468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468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468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468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468</v>
      </c>
      <c r="E27111" s="2"/>
      <c r="F27111" s="2"/>
      <c r="G27111" s="2"/>
      <c r="H27111" s="2"/>
    </row>
    <row r="27112" spans="2:8">
      <c r="B27112" s="2" t="s">
        <v>27561</v>
      </c>
      <c r="C27112" s="2">
        <v>23</v>
      </c>
      <c r="D27112" s="2" t="s">
        <v>468</v>
      </c>
      <c r="E27112" s="2"/>
      <c r="F27112" s="2"/>
      <c r="G27112" s="2"/>
      <c r="H27112" s="2"/>
    </row>
    <row r="27113" spans="2:8">
      <c r="B27113" s="2" t="s">
        <v>27562</v>
      </c>
      <c r="C27113" s="2">
        <v>23</v>
      </c>
      <c r="D27113" s="2" t="s">
        <v>468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468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468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468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468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468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468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468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468</v>
      </c>
      <c r="E27122" s="2"/>
      <c r="F27122" s="2"/>
      <c r="G27122" s="2"/>
      <c r="H27122" s="2"/>
    </row>
    <row r="27123" spans="2:8">
      <c r="B27123" s="2" t="s">
        <v>27572</v>
      </c>
      <c r="C27123" s="2">
        <v>26</v>
      </c>
      <c r="D27123" s="2" t="s">
        <v>468</v>
      </c>
      <c r="E27123" s="2"/>
      <c r="F27123" s="2"/>
      <c r="G27123" s="2"/>
      <c r="H27123" s="2"/>
    </row>
    <row r="27124" spans="2:8">
      <c r="B27124" s="2" t="s">
        <v>27573</v>
      </c>
      <c r="C27124" s="2">
        <v>28</v>
      </c>
      <c r="D27124" s="2" t="s">
        <v>468</v>
      </c>
      <c r="E27124" s="2"/>
      <c r="F27124" s="2"/>
      <c r="G27124" s="2"/>
      <c r="H27124" s="2"/>
    </row>
    <row r="27125" spans="2:8">
      <c r="B27125" s="2" t="s">
        <v>27574</v>
      </c>
      <c r="C27125" s="2">
        <v>29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27580</v>
      </c>
      <c r="C27131" s="2">
        <v>24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468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468</v>
      </c>
      <c r="E27133" s="2"/>
      <c r="F27133" s="2"/>
      <c r="G27133" s="2"/>
      <c r="H27133" s="2"/>
    </row>
    <row r="27134" spans="2:8">
      <c r="B27134" s="2" t="s">
        <v>27583</v>
      </c>
      <c r="C27134" s="2">
        <v>33</v>
      </c>
      <c r="D27134" s="2" t="s">
        <v>468</v>
      </c>
      <c r="E27134" s="2"/>
      <c r="F27134" s="2"/>
      <c r="G27134" s="2"/>
      <c r="H27134" s="2"/>
    </row>
    <row r="27135" spans="2:8">
      <c r="B27135" s="2" t="s">
        <v>27584</v>
      </c>
      <c r="C27135" s="2">
        <v>36</v>
      </c>
      <c r="D27135" s="2" t="s">
        <v>468</v>
      </c>
      <c r="E27135" s="2"/>
      <c r="F27135" s="2"/>
      <c r="G27135" s="2"/>
      <c r="H27135" s="2"/>
    </row>
    <row r="27136" spans="2:8">
      <c r="B27136" s="2" t="s">
        <v>27585</v>
      </c>
      <c r="C27136" s="2">
        <v>36</v>
      </c>
      <c r="D27136" s="2" t="s">
        <v>468</v>
      </c>
      <c r="E27136" s="2"/>
      <c r="F27136" s="2"/>
      <c r="G27136" s="2"/>
      <c r="H27136" s="2"/>
    </row>
    <row r="27137" spans="2:8">
      <c r="B27137" s="2" t="s">
        <v>27586</v>
      </c>
      <c r="C27137" s="2">
        <v>37</v>
      </c>
      <c r="D27137" s="2" t="s">
        <v>468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468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468</v>
      </c>
      <c r="E27140" s="2"/>
      <c r="F27140" s="2"/>
      <c r="G27140" s="2"/>
      <c r="H27140" s="2"/>
    </row>
    <row r="27141" spans="2:8">
      <c r="B27141" s="2" t="s">
        <v>27590</v>
      </c>
      <c r="C27141" s="2">
        <v>27</v>
      </c>
      <c r="D27141" s="2" t="s">
        <v>468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468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468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468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468</v>
      </c>
      <c r="E27145" s="2"/>
      <c r="F27145" s="2"/>
      <c r="G27145" s="2"/>
      <c r="H27145" s="2"/>
    </row>
    <row r="27146" spans="2:8">
      <c r="B27146" s="2" t="s">
        <v>27595</v>
      </c>
      <c r="C27146" s="2">
        <v>21</v>
      </c>
      <c r="D27146" s="2" t="s">
        <v>468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18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15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468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468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468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468</v>
      </c>
      <c r="E27157" s="2"/>
      <c r="F27157" s="2"/>
      <c r="G27157" s="2"/>
      <c r="H27157" s="2"/>
    </row>
    <row r="27158" spans="2:8">
      <c r="B27158" s="2" t="s">
        <v>27607</v>
      </c>
      <c r="C27158" s="2">
        <v>30</v>
      </c>
      <c r="D27158" s="2" t="s">
        <v>468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468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468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468</v>
      </c>
      <c r="E27161" s="2"/>
      <c r="F27161" s="2"/>
      <c r="G27161" s="2"/>
      <c r="H27161" s="2"/>
    </row>
    <row r="27162" spans="2:8">
      <c r="B27162" s="2" t="s">
        <v>27611</v>
      </c>
      <c r="C27162" s="2">
        <v>32</v>
      </c>
      <c r="D27162" s="2" t="s">
        <v>468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468</v>
      </c>
      <c r="E27163" s="2"/>
      <c r="F27163" s="2"/>
      <c r="G27163" s="2"/>
      <c r="H27163" s="2"/>
    </row>
    <row r="27164" spans="2:8">
      <c r="B27164" s="2" t="s">
        <v>27613</v>
      </c>
      <c r="C27164" s="2">
        <v>32</v>
      </c>
      <c r="D27164" s="2" t="s">
        <v>468</v>
      </c>
      <c r="E27164" s="2"/>
      <c r="F27164" s="2"/>
      <c r="G27164" s="2"/>
      <c r="H27164" s="2"/>
    </row>
    <row r="27165" spans="2:8">
      <c r="B27165" s="2" t="s">
        <v>27614</v>
      </c>
      <c r="C27165" s="2">
        <v>28</v>
      </c>
      <c r="D27165" s="2" t="s">
        <v>468</v>
      </c>
      <c r="E27165" s="2"/>
      <c r="F27165" s="2"/>
      <c r="G27165" s="2"/>
      <c r="H27165" s="2"/>
    </row>
    <row r="27166" spans="2:8">
      <c r="B27166" s="2" t="s">
        <v>27615</v>
      </c>
      <c r="C27166" s="2">
        <v>17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24</v>
      </c>
      <c r="D27171" s="2" t="s">
        <v>468</v>
      </c>
      <c r="E27171" s="2"/>
      <c r="F27171" s="2"/>
      <c r="G27171" s="2"/>
      <c r="H27171" s="2"/>
    </row>
    <row r="27172" spans="2:8">
      <c r="B27172" s="2" t="s">
        <v>27621</v>
      </c>
      <c r="C27172" s="2">
        <v>23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31</v>
      </c>
      <c r="D27173" s="2" t="s">
        <v>468</v>
      </c>
      <c r="E27173" s="2"/>
      <c r="F27173" s="2"/>
      <c r="G27173" s="2"/>
      <c r="H27173" s="2"/>
    </row>
    <row r="27174" spans="2:8">
      <c r="B27174" s="2" t="s">
        <v>27623</v>
      </c>
      <c r="C27174" s="2">
        <v>25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468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468</v>
      </c>
      <c r="E27188" s="2"/>
      <c r="F27188" s="2"/>
      <c r="G27188" s="2"/>
      <c r="H27188" s="2"/>
    </row>
    <row r="27189" spans="2:8">
      <c r="B27189" s="2" t="s">
        <v>27638</v>
      </c>
      <c r="C27189" s="2">
        <v>21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15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11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12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19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18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16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13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11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11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12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16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19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17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31</v>
      </c>
      <c r="D27207" s="2" t="s">
        <v>468</v>
      </c>
      <c r="E27207" s="2"/>
      <c r="F27207" s="2"/>
      <c r="G27207" s="2"/>
      <c r="H27207" s="2"/>
    </row>
    <row r="27208" spans="2:8">
      <c r="B27208" s="2" t="s">
        <v>27657</v>
      </c>
      <c r="C27208" s="2">
        <v>34</v>
      </c>
      <c r="D27208" s="2" t="s">
        <v>468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468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468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468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468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468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468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468</v>
      </c>
      <c r="E27217" s="2"/>
      <c r="F27217" s="2"/>
      <c r="G27217" s="2"/>
      <c r="H27217" s="2"/>
    </row>
    <row r="27218" spans="2:8">
      <c r="B27218" s="2" t="s">
        <v>27667</v>
      </c>
      <c r="C27218" s="2">
        <v>31</v>
      </c>
      <c r="D27218" s="2" t="s">
        <v>468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468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11</v>
      </c>
      <c r="D27227" s="2" t="s">
        <v>468</v>
      </c>
      <c r="E27227" s="2"/>
      <c r="F27227" s="2"/>
      <c r="G27227" s="2"/>
      <c r="H27227" s="2"/>
    </row>
    <row r="27228" spans="2:8">
      <c r="B27228" s="2" t="s">
        <v>27677</v>
      </c>
      <c r="C27228" s="2">
        <v>9</v>
      </c>
      <c r="D27228" s="2" t="s">
        <v>468</v>
      </c>
      <c r="E27228" s="2"/>
      <c r="F27228" s="2"/>
      <c r="G27228" s="2"/>
      <c r="H27228" s="2"/>
    </row>
    <row r="27229" spans="2:8">
      <c r="B27229" s="2" t="s">
        <v>27678</v>
      </c>
      <c r="C27229" s="2">
        <v>18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17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26</v>
      </c>
      <c r="D27231" s="2" t="s">
        <v>468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468</v>
      </c>
      <c r="E27232" s="2"/>
      <c r="F27232" s="2"/>
      <c r="G27232" s="2"/>
      <c r="H27232" s="2"/>
    </row>
    <row r="27233" spans="2:8">
      <c r="B27233" s="2" t="s">
        <v>27682</v>
      </c>
      <c r="C27233" s="2">
        <v>29</v>
      </c>
      <c r="D27233" s="2" t="s">
        <v>468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468</v>
      </c>
      <c r="E27234" s="2"/>
      <c r="F27234" s="2"/>
      <c r="G27234" s="2"/>
      <c r="H27234" s="2"/>
    </row>
    <row r="27235" spans="2:8">
      <c r="B27235" s="2" t="s">
        <v>27684</v>
      </c>
      <c r="C27235" s="2">
        <v>25</v>
      </c>
      <c r="D27235" s="2" t="s">
        <v>468</v>
      </c>
      <c r="E27235" s="2"/>
      <c r="F27235" s="2"/>
      <c r="G27235" s="2"/>
      <c r="H27235" s="2"/>
    </row>
    <row r="27236" spans="2:8">
      <c r="B27236" s="2" t="s">
        <v>27685</v>
      </c>
      <c r="C27236" s="2">
        <v>26</v>
      </c>
      <c r="D27236" s="2" t="s">
        <v>468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468</v>
      </c>
      <c r="E27237" s="2"/>
      <c r="F27237" s="2"/>
      <c r="G27237" s="2"/>
      <c r="H27237" s="2"/>
    </row>
    <row r="27238" spans="2:8">
      <c r="B27238" s="2" t="s">
        <v>27687</v>
      </c>
      <c r="C27238" s="2">
        <v>23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21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29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11</v>
      </c>
      <c r="D27259" s="2" t="s">
        <v>468</v>
      </c>
      <c r="E27259" s="2"/>
      <c r="F27259" s="2"/>
      <c r="G27259" s="2"/>
      <c r="H27259" s="2"/>
    </row>
    <row r="27260" spans="2:8">
      <c r="B27260" s="2" t="s">
        <v>27709</v>
      </c>
      <c r="C27260" s="2">
        <v>15</v>
      </c>
      <c r="D27260" s="2" t="s">
        <v>468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468</v>
      </c>
      <c r="E27261" s="2"/>
      <c r="F27261" s="2"/>
      <c r="G27261" s="2"/>
      <c r="H27261" s="2"/>
    </row>
    <row r="27262" spans="2:8">
      <c r="B27262" s="2" t="s">
        <v>27711</v>
      </c>
      <c r="C27262" s="2">
        <v>18</v>
      </c>
      <c r="D27262" s="2" t="s">
        <v>468</v>
      </c>
      <c r="E27262" s="2"/>
      <c r="F27262" s="2"/>
      <c r="G27262" s="2"/>
      <c r="H27262" s="2"/>
    </row>
    <row r="27263" spans="2:8">
      <c r="B27263" s="2" t="s">
        <v>27712</v>
      </c>
      <c r="C27263" s="2">
        <v>26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23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22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28</v>
      </c>
      <c r="D27279" s="2" t="s">
        <v>468</v>
      </c>
      <c r="E27279" s="2"/>
      <c r="F27279" s="2"/>
      <c r="G27279" s="2"/>
      <c r="H27279" s="2"/>
    </row>
    <row r="27280" spans="2:8">
      <c r="B27280" s="2" t="s">
        <v>27729</v>
      </c>
      <c r="C27280" s="2">
        <v>34</v>
      </c>
      <c r="D27280" s="2" t="s">
        <v>468</v>
      </c>
      <c r="E27280" s="2"/>
      <c r="F27280" s="2"/>
      <c r="G27280" s="2"/>
      <c r="H27280" s="2"/>
    </row>
    <row r="27281" spans="2:8">
      <c r="B27281" s="2" t="s">
        <v>27730</v>
      </c>
      <c r="C27281" s="2">
        <v>36</v>
      </c>
      <c r="D27281" s="2" t="s">
        <v>468</v>
      </c>
      <c r="E27281" s="2"/>
      <c r="F27281" s="2"/>
      <c r="G27281" s="2"/>
      <c r="H27281" s="2"/>
    </row>
    <row r="27282" spans="2:8">
      <c r="B27282" s="2" t="s">
        <v>27731</v>
      </c>
      <c r="C27282" s="2">
        <v>32</v>
      </c>
      <c r="D27282" s="2" t="s">
        <v>468</v>
      </c>
      <c r="E27282" s="2"/>
      <c r="F27282" s="2"/>
      <c r="G27282" s="2"/>
      <c r="H27282" s="2"/>
    </row>
    <row r="27283" spans="2:8">
      <c r="B27283" s="2" t="s">
        <v>27732</v>
      </c>
      <c r="C27283" s="2">
        <v>26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16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18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18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17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16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18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468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468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468</v>
      </c>
      <c r="E27302" s="2"/>
      <c r="F27302" s="2"/>
      <c r="G27302" s="2"/>
      <c r="H27302" s="2"/>
    </row>
    <row r="27303" spans="2:8">
      <c r="B27303" s="2" t="s">
        <v>27752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31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18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12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13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16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29</v>
      </c>
      <c r="D27318" s="2" t="s">
        <v>468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468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468</v>
      </c>
      <c r="E27320" s="2"/>
      <c r="F27320" s="2"/>
      <c r="G27320" s="2"/>
      <c r="H27320" s="2"/>
    </row>
    <row r="27321" spans="2:8">
      <c r="B27321" s="2" t="s">
        <v>27770</v>
      </c>
      <c r="C27321" s="2">
        <v>22</v>
      </c>
      <c r="D27321" s="2" t="s">
        <v>468</v>
      </c>
      <c r="E27321" s="2"/>
      <c r="F27321" s="2"/>
      <c r="G27321" s="2"/>
      <c r="H27321" s="2"/>
    </row>
    <row r="27322" spans="2:8">
      <c r="B27322" s="2" t="s">
        <v>27771</v>
      </c>
      <c r="C27322" s="2">
        <v>27</v>
      </c>
      <c r="D27322" s="2" t="s">
        <v>468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468</v>
      </c>
      <c r="E27323" s="2"/>
      <c r="F27323" s="2"/>
      <c r="G27323" s="2"/>
      <c r="H27323" s="2"/>
    </row>
    <row r="27324" spans="2:8">
      <c r="B27324" s="2" t="s">
        <v>27773</v>
      </c>
      <c r="C27324" s="2">
        <v>31</v>
      </c>
      <c r="D27324" s="2" t="s">
        <v>468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468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468</v>
      </c>
      <c r="E27326" s="2"/>
      <c r="F27326" s="2"/>
      <c r="G27326" s="2"/>
      <c r="H27326" s="2"/>
    </row>
    <row r="27327" spans="2:8">
      <c r="B27327" s="2" t="s">
        <v>27776</v>
      </c>
      <c r="C27327" s="2">
        <v>15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27777</v>
      </c>
      <c r="C27328" s="2">
        <v>20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27778</v>
      </c>
      <c r="C27329" s="2">
        <v>23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27779</v>
      </c>
      <c r="C27330" s="2">
        <v>22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27780</v>
      </c>
      <c r="C27331" s="2">
        <v>25</v>
      </c>
      <c r="D27331" s="2" t="s">
        <v>468</v>
      </c>
      <c r="E27331" s="2"/>
      <c r="F27331" s="2"/>
      <c r="G27331" s="2"/>
      <c r="H27331" s="2"/>
    </row>
    <row r="27332" spans="2:8">
      <c r="B27332" s="2" t="s">
        <v>27781</v>
      </c>
      <c r="C27332" s="2">
        <v>26</v>
      </c>
      <c r="D27332" s="2" t="s">
        <v>468</v>
      </c>
      <c r="E27332" s="2"/>
      <c r="F27332" s="2"/>
      <c r="G27332" s="2"/>
      <c r="H27332" s="2"/>
    </row>
    <row r="27333" spans="2:8">
      <c r="B27333" s="2" t="s">
        <v>27782</v>
      </c>
      <c r="C27333" s="2">
        <v>28</v>
      </c>
      <c r="D27333" s="2" t="s">
        <v>468</v>
      </c>
      <c r="E27333" s="2"/>
      <c r="F27333" s="2"/>
      <c r="G27333" s="2"/>
      <c r="H27333" s="2"/>
    </row>
    <row r="27334" spans="2:8">
      <c r="B27334" s="2" t="s">
        <v>27783</v>
      </c>
      <c r="C27334" s="2">
        <v>27</v>
      </c>
      <c r="D27334" s="2" t="s">
        <v>468</v>
      </c>
      <c r="E27334" s="2"/>
      <c r="F27334" s="2"/>
      <c r="G27334" s="2"/>
      <c r="H27334" s="2"/>
    </row>
    <row r="27335" spans="2:8">
      <c r="B27335" s="2" t="s">
        <v>27784</v>
      </c>
      <c r="C27335" s="2">
        <v>26</v>
      </c>
      <c r="D27335" s="2" t="s">
        <v>468</v>
      </c>
      <c r="E27335" s="2"/>
      <c r="F27335" s="2"/>
      <c r="G27335" s="2"/>
      <c r="H27335" s="2"/>
    </row>
    <row r="27336" spans="2:8">
      <c r="B27336" s="2" t="s">
        <v>27785</v>
      </c>
      <c r="C27336" s="2">
        <v>25</v>
      </c>
      <c r="D27336" s="2" t="s">
        <v>468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27788</v>
      </c>
      <c r="C27339" s="2">
        <v>34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27789</v>
      </c>
      <c r="C27340" s="2">
        <v>34</v>
      </c>
      <c r="D27340" s="2" t="s">
        <v>468</v>
      </c>
      <c r="E27340" s="2"/>
      <c r="F27340" s="2"/>
      <c r="G27340" s="2"/>
      <c r="H27340" s="2"/>
    </row>
    <row r="27341" spans="2:8">
      <c r="B27341" s="2" t="s">
        <v>27790</v>
      </c>
      <c r="C27341" s="2">
        <v>35</v>
      </c>
      <c r="D27341" s="2" t="s">
        <v>468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468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468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27794</v>
      </c>
      <c r="C27345" s="2">
        <v>30</v>
      </c>
      <c r="D27345" s="2" t="s">
        <v>468</v>
      </c>
      <c r="E27345" s="2"/>
      <c r="F27345" s="2"/>
      <c r="G27345" s="2"/>
      <c r="H27345" s="2"/>
    </row>
    <row r="27346" spans="2:8">
      <c r="B27346" s="2" t="s">
        <v>27795</v>
      </c>
      <c r="C27346" s="2">
        <v>34</v>
      </c>
      <c r="D27346" s="2" t="s">
        <v>468</v>
      </c>
      <c r="E27346" s="2"/>
      <c r="F27346" s="2"/>
      <c r="G27346" s="2"/>
      <c r="H27346" s="2"/>
    </row>
    <row r="27347" spans="2:8">
      <c r="B27347" s="2" t="s">
        <v>27796</v>
      </c>
      <c r="C27347" s="2">
        <v>32</v>
      </c>
      <c r="D27347" s="2" t="s">
        <v>468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468</v>
      </c>
      <c r="E27348" s="2"/>
      <c r="F27348" s="2"/>
      <c r="G27348" s="2"/>
      <c r="H27348" s="2"/>
    </row>
    <row r="27349" spans="2:8">
      <c r="B27349" s="2" t="s">
        <v>27798</v>
      </c>
      <c r="C27349" s="2">
        <v>30</v>
      </c>
      <c r="D27349" s="2" t="s">
        <v>468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468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468</v>
      </c>
      <c r="E27351" s="2"/>
      <c r="F27351" s="2"/>
      <c r="G27351" s="2"/>
      <c r="H27351" s="2"/>
    </row>
    <row r="27352" spans="2:8">
      <c r="B27352" s="2" t="s">
        <v>27801</v>
      </c>
      <c r="C27352" s="2">
        <v>35</v>
      </c>
      <c r="D27352" s="2" t="s">
        <v>468</v>
      </c>
      <c r="E27352" s="2"/>
      <c r="F27352" s="2"/>
      <c r="G27352" s="2"/>
      <c r="H27352" s="2"/>
    </row>
    <row r="27353" spans="2:8">
      <c r="B27353" s="2" t="s">
        <v>27802</v>
      </c>
      <c r="C27353" s="2">
        <v>37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27803</v>
      </c>
      <c r="C27354" s="2">
        <v>40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27804</v>
      </c>
      <c r="C27355" s="2">
        <v>39</v>
      </c>
      <c r="D27355" s="2" t="s">
        <v>468</v>
      </c>
      <c r="E27355" s="2"/>
      <c r="F27355" s="2"/>
      <c r="G27355" s="2"/>
      <c r="H27355" s="2"/>
    </row>
    <row r="27356" spans="2:8">
      <c r="B27356" s="2" t="s">
        <v>27805</v>
      </c>
      <c r="C27356" s="2">
        <v>33</v>
      </c>
      <c r="D27356" s="2" t="s">
        <v>468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468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468</v>
      </c>
      <c r="E27358" s="2"/>
      <c r="F27358" s="2"/>
      <c r="G27358" s="2"/>
      <c r="H27358" s="2"/>
    </row>
    <row r="27359" spans="2:8">
      <c r="B27359" s="2" t="s">
        <v>27808</v>
      </c>
      <c r="C27359" s="2">
        <v>18</v>
      </c>
      <c r="D27359" s="2" t="s">
        <v>468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23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27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468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468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468</v>
      </c>
      <c r="E27382" s="2"/>
      <c r="F27382" s="2"/>
      <c r="G27382" s="2"/>
      <c r="H27382" s="2"/>
    </row>
    <row r="27383" spans="2:8">
      <c r="B27383" s="2" t="s">
        <v>27832</v>
      </c>
      <c r="C27383" s="2">
        <v>35</v>
      </c>
      <c r="D27383" s="2" t="s">
        <v>468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468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468</v>
      </c>
      <c r="E27385" s="2"/>
      <c r="F27385" s="2"/>
      <c r="G27385" s="2"/>
      <c r="H27385" s="2"/>
    </row>
    <row r="27386" spans="2:8">
      <c r="B27386" s="2" t="s">
        <v>27835</v>
      </c>
      <c r="C27386" s="2">
        <v>36</v>
      </c>
      <c r="D27386" s="2" t="s">
        <v>468</v>
      </c>
      <c r="E27386" s="2"/>
      <c r="F27386" s="2"/>
      <c r="G27386" s="2"/>
      <c r="H27386" s="2"/>
    </row>
    <row r="27387" spans="2:8">
      <c r="B27387" s="2" t="s">
        <v>27836</v>
      </c>
      <c r="C27387" s="2">
        <v>35</v>
      </c>
      <c r="D27387" s="2" t="s">
        <v>468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468</v>
      </c>
      <c r="E27388" s="2"/>
      <c r="F27388" s="2"/>
      <c r="G27388" s="2"/>
      <c r="H27388" s="2"/>
    </row>
    <row r="27389" spans="2:8">
      <c r="B27389" s="2" t="s">
        <v>27838</v>
      </c>
      <c r="C27389" s="2">
        <v>27</v>
      </c>
      <c r="D27389" s="2" t="s">
        <v>468</v>
      </c>
      <c r="E27389" s="2"/>
      <c r="F27389" s="2"/>
      <c r="G27389" s="2"/>
      <c r="H27389" s="2"/>
    </row>
    <row r="27390" spans="2:8">
      <c r="B27390" s="2" t="s">
        <v>27839</v>
      </c>
      <c r="C27390" s="2">
        <v>27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20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13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24</v>
      </c>
      <c r="D27394" s="2" t="s">
        <v>468</v>
      </c>
      <c r="E27394" s="2"/>
      <c r="F27394" s="2"/>
      <c r="G27394" s="2"/>
      <c r="H27394" s="2"/>
    </row>
    <row r="27395" spans="2:8">
      <c r="B27395" s="2" t="s">
        <v>27844</v>
      </c>
      <c r="C27395" s="2">
        <v>25</v>
      </c>
      <c r="D27395" s="2" t="s">
        <v>468</v>
      </c>
      <c r="E27395" s="2"/>
      <c r="F27395" s="2"/>
      <c r="G27395" s="2"/>
      <c r="H27395" s="2"/>
    </row>
    <row r="27396" spans="2:8">
      <c r="B27396" s="2" t="s">
        <v>27845</v>
      </c>
      <c r="C27396" s="2">
        <v>25</v>
      </c>
      <c r="D27396" s="2" t="s">
        <v>468</v>
      </c>
      <c r="E27396" s="2"/>
      <c r="F27396" s="2"/>
      <c r="G27396" s="2"/>
      <c r="H27396" s="2"/>
    </row>
    <row r="27397" spans="2:8">
      <c r="B27397" s="2" t="s">
        <v>27846</v>
      </c>
      <c r="C27397" s="2">
        <v>23</v>
      </c>
      <c r="D27397" s="2" t="s">
        <v>468</v>
      </c>
      <c r="E27397" s="2"/>
      <c r="F27397" s="2"/>
      <c r="G27397" s="2"/>
      <c r="H27397" s="2"/>
    </row>
    <row r="27398" spans="2:8">
      <c r="B27398" s="2" t="s">
        <v>27847</v>
      </c>
      <c r="C27398" s="2">
        <v>14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22</v>
      </c>
      <c r="D27399" s="2" t="s">
        <v>468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16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15</v>
      </c>
      <c r="D27409" s="2" t="s">
        <v>468</v>
      </c>
      <c r="E27409" s="2"/>
      <c r="F27409" s="2"/>
      <c r="G27409" s="2"/>
      <c r="H27409" s="2"/>
    </row>
    <row r="27410" spans="2:8">
      <c r="B27410" s="2" t="s">
        <v>27859</v>
      </c>
      <c r="C27410" s="2">
        <v>17</v>
      </c>
      <c r="D27410" s="2" t="s">
        <v>468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468</v>
      </c>
      <c r="E27411" s="2"/>
      <c r="F27411" s="2"/>
      <c r="G27411" s="2"/>
      <c r="H27411" s="2"/>
    </row>
    <row r="27412" spans="2:8">
      <c r="B27412" s="2" t="s">
        <v>27861</v>
      </c>
      <c r="C27412" s="2">
        <v>25</v>
      </c>
      <c r="D27412" s="2" t="s">
        <v>468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468</v>
      </c>
      <c r="E27413" s="2"/>
      <c r="F27413" s="2"/>
      <c r="G27413" s="2"/>
      <c r="H27413" s="2"/>
    </row>
    <row r="27414" spans="2:8">
      <c r="B27414" s="2" t="s">
        <v>27863</v>
      </c>
      <c r="C27414" s="2">
        <v>22</v>
      </c>
      <c r="D27414" s="2" t="s">
        <v>468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468</v>
      </c>
      <c r="E27415" s="2"/>
      <c r="F27415" s="2"/>
      <c r="G27415" s="2"/>
      <c r="H27415" s="2"/>
    </row>
    <row r="27416" spans="2:8">
      <c r="B27416" s="2" t="s">
        <v>27865</v>
      </c>
      <c r="C27416" s="2">
        <v>22</v>
      </c>
      <c r="D27416" s="2" t="s">
        <v>468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468</v>
      </c>
      <c r="E27417" s="2"/>
      <c r="F27417" s="2"/>
      <c r="G27417" s="2"/>
      <c r="H27417" s="2"/>
    </row>
    <row r="27418" spans="2:8">
      <c r="B27418" s="2" t="s">
        <v>27867</v>
      </c>
      <c r="C27418" s="2">
        <v>21</v>
      </c>
      <c r="D27418" s="2" t="s">
        <v>468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468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468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468</v>
      </c>
      <c r="E27421" s="2"/>
      <c r="F27421" s="2"/>
      <c r="G27421" s="2"/>
      <c r="H27421" s="2"/>
    </row>
    <row r="27422" spans="2:8">
      <c r="B27422" s="2" t="s">
        <v>27871</v>
      </c>
      <c r="C27422" s="2">
        <v>33</v>
      </c>
      <c r="D27422" s="2" t="s">
        <v>468</v>
      </c>
      <c r="E27422" s="2"/>
      <c r="F27422" s="2"/>
      <c r="G27422" s="2"/>
      <c r="H27422" s="2"/>
    </row>
    <row r="27423" spans="2:8">
      <c r="B27423" s="2" t="s">
        <v>27872</v>
      </c>
      <c r="C27423" s="2">
        <v>33</v>
      </c>
      <c r="D27423" s="2" t="s">
        <v>468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468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468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24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24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22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19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468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468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468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468</v>
      </c>
      <c r="E27440" s="2"/>
      <c r="F27440" s="2"/>
      <c r="G27440" s="2"/>
      <c r="H27440" s="2"/>
    </row>
    <row r="27441" spans="2:8">
      <c r="B27441" s="2" t="s">
        <v>27890</v>
      </c>
      <c r="C27441" s="2">
        <v>32</v>
      </c>
      <c r="D27441" s="2" t="s">
        <v>468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468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18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34</v>
      </c>
      <c r="D27453" s="2" t="s">
        <v>468</v>
      </c>
      <c r="E27453" s="2"/>
      <c r="F27453" s="2"/>
      <c r="G27453" s="2"/>
      <c r="H27453" s="2"/>
    </row>
    <row r="27454" spans="2:8">
      <c r="B27454" s="2" t="s">
        <v>27903</v>
      </c>
      <c r="C27454" s="2">
        <v>33</v>
      </c>
      <c r="D27454" s="2" t="s">
        <v>468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468</v>
      </c>
      <c r="E27455" s="2"/>
      <c r="F27455" s="2"/>
      <c r="G27455" s="2"/>
      <c r="H27455" s="2"/>
    </row>
    <row r="27456" spans="2:8">
      <c r="B27456" s="2" t="s">
        <v>27905</v>
      </c>
      <c r="C27456" s="2">
        <v>28</v>
      </c>
      <c r="D27456" s="2" t="s">
        <v>468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468</v>
      </c>
      <c r="E27457" s="2"/>
      <c r="F27457" s="2"/>
      <c r="G27457" s="2"/>
      <c r="H27457" s="2"/>
    </row>
    <row r="27458" spans="2:8">
      <c r="B27458" s="2" t="s">
        <v>27907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17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12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26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22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468</v>
      </c>
      <c r="E27480" s="2"/>
      <c r="F27480" s="2"/>
      <c r="G27480" s="2"/>
      <c r="H27480" s="2"/>
    </row>
    <row r="27481" spans="2:8">
      <c r="B27481" s="2" t="s">
        <v>27930</v>
      </c>
      <c r="C27481" s="2">
        <v>34</v>
      </c>
      <c r="D27481" s="2" t="s">
        <v>468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468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468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468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468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468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468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468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23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16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15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23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468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468</v>
      </c>
      <c r="E27505" s="2"/>
      <c r="F27505" s="2"/>
      <c r="G27505" s="2"/>
      <c r="H27505" s="2"/>
    </row>
    <row r="27506" spans="2:8">
      <c r="B27506" s="2" t="s">
        <v>27955</v>
      </c>
      <c r="C27506" s="2">
        <v>30</v>
      </c>
      <c r="D27506" s="2" t="s">
        <v>468</v>
      </c>
      <c r="E27506" s="2"/>
      <c r="F27506" s="2"/>
      <c r="G27506" s="2"/>
      <c r="H27506" s="2"/>
    </row>
    <row r="27507" spans="2:8">
      <c r="B27507" s="2" t="s">
        <v>27956</v>
      </c>
      <c r="C27507" s="2">
        <v>33</v>
      </c>
      <c r="D27507" s="2" t="s">
        <v>468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468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468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468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468</v>
      </c>
      <c r="E27511" s="2"/>
      <c r="F27511" s="2"/>
      <c r="G27511" s="2"/>
      <c r="H27511" s="2"/>
    </row>
    <row r="27512" spans="2:8">
      <c r="B27512" s="2" t="s">
        <v>27961</v>
      </c>
      <c r="C27512" s="2">
        <v>28</v>
      </c>
      <c r="D27512" s="2" t="s">
        <v>468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468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468</v>
      </c>
      <c r="E27514" s="2"/>
      <c r="F27514" s="2"/>
      <c r="G27514" s="2"/>
      <c r="H27514" s="2"/>
    </row>
    <row r="27515" spans="2:8">
      <c r="B27515" s="2" t="s">
        <v>27964</v>
      </c>
      <c r="C27515" s="2">
        <v>26</v>
      </c>
      <c r="D27515" s="2" t="s">
        <v>468</v>
      </c>
      <c r="E27515" s="2"/>
      <c r="F27515" s="2"/>
      <c r="G27515" s="2"/>
      <c r="H27515" s="2"/>
    </row>
    <row r="27516" spans="2:8">
      <c r="B27516" s="2" t="s">
        <v>27965</v>
      </c>
      <c r="C27516" s="2">
        <v>22</v>
      </c>
      <c r="D27516" s="2" t="s">
        <v>468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468</v>
      </c>
      <c r="E27517" s="2"/>
      <c r="F27517" s="2"/>
      <c r="G27517" s="2"/>
      <c r="H27517" s="2"/>
    </row>
    <row r="27518" spans="2:8">
      <c r="B27518" s="2" t="s">
        <v>27967</v>
      </c>
      <c r="C27518" s="2">
        <v>23</v>
      </c>
      <c r="D27518" s="2" t="s">
        <v>468</v>
      </c>
      <c r="E27518" s="2"/>
      <c r="F27518" s="2"/>
      <c r="G27518" s="2"/>
      <c r="H27518" s="2"/>
    </row>
    <row r="27519" spans="2:8">
      <c r="B27519" s="2" t="s">
        <v>27968</v>
      </c>
      <c r="C27519" s="2">
        <v>17</v>
      </c>
      <c r="D27519" s="2" t="s">
        <v>468</v>
      </c>
      <c r="E27519" s="2"/>
      <c r="F27519" s="2"/>
      <c r="G27519" s="2"/>
      <c r="H27519" s="2"/>
    </row>
    <row r="27520" spans="2:8">
      <c r="B27520" s="2" t="s">
        <v>27969</v>
      </c>
      <c r="C27520" s="2">
        <v>22</v>
      </c>
      <c r="D27520" s="2" t="s">
        <v>468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468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468</v>
      </c>
      <c r="E27522" s="2"/>
      <c r="F27522" s="2"/>
      <c r="G27522" s="2"/>
      <c r="H27522" s="2"/>
    </row>
    <row r="27523" spans="2:8">
      <c r="B27523" s="2" t="s">
        <v>27972</v>
      </c>
      <c r="C27523" s="2">
        <v>25</v>
      </c>
      <c r="D27523" s="2" t="s">
        <v>468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27974</v>
      </c>
      <c r="C27525" s="2">
        <v>24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468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468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468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468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468</v>
      </c>
      <c r="E27531" s="2"/>
      <c r="F27531" s="2"/>
      <c r="G27531" s="2"/>
      <c r="H27531" s="2"/>
    </row>
    <row r="27532" spans="2:8">
      <c r="B27532" s="2" t="s">
        <v>27981</v>
      </c>
      <c r="C27532" s="2">
        <v>23</v>
      </c>
      <c r="D27532" s="2" t="s">
        <v>468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468</v>
      </c>
      <c r="E27533" s="2"/>
      <c r="F27533" s="2"/>
      <c r="G27533" s="2"/>
      <c r="H27533" s="2"/>
    </row>
    <row r="27534" spans="2:8">
      <c r="B27534" s="2" t="s">
        <v>27983</v>
      </c>
      <c r="C27534" s="2">
        <v>40</v>
      </c>
      <c r="D27534" s="2" t="s">
        <v>468</v>
      </c>
      <c r="E27534" s="2"/>
      <c r="F27534" s="2"/>
      <c r="G27534" s="2"/>
      <c r="H27534" s="2"/>
    </row>
    <row r="27535" spans="2:8">
      <c r="B27535" s="2" t="s">
        <v>27984</v>
      </c>
      <c r="C27535" s="2">
        <v>39</v>
      </c>
      <c r="D27535" s="2" t="s">
        <v>468</v>
      </c>
      <c r="E27535" s="2"/>
      <c r="F27535" s="2"/>
      <c r="G27535" s="2"/>
      <c r="H27535" s="2"/>
    </row>
    <row r="27536" spans="2:8">
      <c r="B27536" s="2" t="s">
        <v>27985</v>
      </c>
      <c r="C27536" s="2">
        <v>33</v>
      </c>
      <c r="D27536" s="2" t="s">
        <v>468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468</v>
      </c>
      <c r="E27537" s="2"/>
      <c r="F27537" s="2"/>
      <c r="G27537" s="2"/>
      <c r="H27537" s="2"/>
    </row>
    <row r="27538" spans="2:8">
      <c r="B27538" s="2" t="s">
        <v>27987</v>
      </c>
      <c r="C27538" s="2">
        <v>31</v>
      </c>
      <c r="D27538" s="2" t="s">
        <v>468</v>
      </c>
      <c r="E27538" s="2"/>
      <c r="F27538" s="2"/>
      <c r="G27538" s="2"/>
      <c r="H27538" s="2"/>
    </row>
    <row r="27539" spans="2:8">
      <c r="B27539" s="2" t="s">
        <v>27988</v>
      </c>
      <c r="C27539" s="2">
        <v>23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25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468</v>
      </c>
      <c r="E27547" s="2"/>
      <c r="F27547" s="2"/>
      <c r="G27547" s="2"/>
      <c r="H27547" s="2"/>
    </row>
    <row r="27548" spans="2:8">
      <c r="B27548" s="2" t="s">
        <v>27997</v>
      </c>
      <c r="C27548" s="2">
        <v>31</v>
      </c>
      <c r="D27548" s="2" t="s">
        <v>468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468</v>
      </c>
      <c r="E27549" s="2"/>
      <c r="F27549" s="2"/>
      <c r="G27549" s="2"/>
      <c r="H27549" s="2"/>
    </row>
    <row r="27550" spans="2:8">
      <c r="B27550" s="2" t="s">
        <v>27999</v>
      </c>
      <c r="C27550" s="2">
        <v>25</v>
      </c>
      <c r="D27550" s="2" t="s">
        <v>468</v>
      </c>
      <c r="E27550" s="2"/>
      <c r="F27550" s="2"/>
      <c r="G27550" s="2"/>
      <c r="H27550" s="2"/>
    </row>
    <row r="27551" spans="2:8">
      <c r="B27551" s="2" t="s">
        <v>28000</v>
      </c>
      <c r="C27551" s="2">
        <v>24</v>
      </c>
      <c r="D27551" s="2" t="s">
        <v>468</v>
      </c>
      <c r="E27551" s="2"/>
      <c r="F27551" s="2"/>
      <c r="G27551" s="2"/>
      <c r="H27551" s="2"/>
    </row>
    <row r="27552" spans="2:8">
      <c r="B27552" s="2" t="s">
        <v>28001</v>
      </c>
      <c r="C27552" s="2">
        <v>25</v>
      </c>
      <c r="D27552" s="2" t="s">
        <v>468</v>
      </c>
      <c r="E27552" s="2"/>
      <c r="F27552" s="2"/>
      <c r="G27552" s="2"/>
      <c r="H27552" s="2"/>
    </row>
    <row r="27553" spans="2:8">
      <c r="B27553" s="2" t="s">
        <v>28002</v>
      </c>
      <c r="C27553" s="2">
        <v>21</v>
      </c>
      <c r="D27553" s="2" t="s">
        <v>468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468</v>
      </c>
      <c r="E27554" s="2"/>
      <c r="F27554" s="2"/>
      <c r="G27554" s="2"/>
      <c r="H27554" s="2"/>
    </row>
    <row r="27555" spans="2:8">
      <c r="B27555" s="2" t="s">
        <v>28004</v>
      </c>
      <c r="C27555" s="2">
        <v>20</v>
      </c>
      <c r="D27555" s="2" t="s">
        <v>468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468</v>
      </c>
      <c r="E27556" s="2"/>
      <c r="F27556" s="2"/>
      <c r="G27556" s="2"/>
      <c r="H27556" s="2"/>
    </row>
    <row r="27557" spans="2:8">
      <c r="B27557" s="2" t="s">
        <v>28006</v>
      </c>
      <c r="C27557" s="2">
        <v>16</v>
      </c>
      <c r="D27557" s="2" t="s">
        <v>468</v>
      </c>
      <c r="E27557" s="2"/>
      <c r="F27557" s="2"/>
      <c r="G27557" s="2"/>
      <c r="H27557" s="2"/>
    </row>
    <row r="27558" spans="2:8">
      <c r="B27558" s="2" t="s">
        <v>28007</v>
      </c>
      <c r="C27558" s="2">
        <v>22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23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468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468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468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468</v>
      </c>
      <c r="E27568" s="2"/>
      <c r="F27568" s="2"/>
      <c r="G27568" s="2"/>
      <c r="H27568" s="2"/>
    </row>
    <row r="27569" spans="2:8">
      <c r="B27569" s="2" t="s">
        <v>28018</v>
      </c>
      <c r="C27569" s="2">
        <v>31</v>
      </c>
      <c r="D27569" s="2" t="s">
        <v>468</v>
      </c>
      <c r="E27569" s="2"/>
      <c r="F27569" s="2"/>
      <c r="G27569" s="2"/>
      <c r="H27569" s="2"/>
    </row>
    <row r="27570" spans="2:8">
      <c r="B27570" s="2" t="s">
        <v>28019</v>
      </c>
      <c r="C27570" s="2">
        <v>34</v>
      </c>
      <c r="D27570" s="2" t="s">
        <v>468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468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468</v>
      </c>
      <c r="E27572" s="2"/>
      <c r="F27572" s="2"/>
      <c r="G27572" s="2"/>
      <c r="H27572" s="2"/>
    </row>
    <row r="27573" spans="2:8">
      <c r="B27573" s="2" t="s">
        <v>28022</v>
      </c>
      <c r="C27573" s="2">
        <v>36</v>
      </c>
      <c r="D27573" s="2" t="s">
        <v>468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468</v>
      </c>
      <c r="E27574" s="2"/>
      <c r="F27574" s="2"/>
      <c r="G27574" s="2"/>
      <c r="H27574" s="2"/>
    </row>
    <row r="27575" spans="2:8">
      <c r="B27575" s="2" t="s">
        <v>28024</v>
      </c>
      <c r="C27575" s="2">
        <v>22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19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13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34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40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40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22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15</v>
      </c>
      <c r="D27584" s="2" t="s">
        <v>468</v>
      </c>
      <c r="E27584" s="2"/>
      <c r="F27584" s="2"/>
      <c r="G27584" s="2"/>
      <c r="H27584" s="2"/>
    </row>
    <row r="27585" spans="2:8">
      <c r="B27585" s="2" t="s">
        <v>28034</v>
      </c>
      <c r="C27585" s="2">
        <v>14</v>
      </c>
      <c r="D27585" s="2" t="s">
        <v>468</v>
      </c>
      <c r="E27585" s="2"/>
      <c r="F27585" s="2"/>
      <c r="G27585" s="2"/>
      <c r="H27585" s="2"/>
    </row>
    <row r="27586" spans="2:8">
      <c r="B27586" s="2" t="s">
        <v>28035</v>
      </c>
      <c r="C27586" s="2">
        <v>14</v>
      </c>
      <c r="D27586" s="2" t="s">
        <v>468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468</v>
      </c>
      <c r="E27587" s="2"/>
      <c r="F27587" s="2"/>
      <c r="G27587" s="2"/>
      <c r="H27587" s="2"/>
    </row>
    <row r="27588" spans="2:8">
      <c r="B27588" s="2" t="s">
        <v>28037</v>
      </c>
      <c r="C27588" s="2">
        <v>35</v>
      </c>
      <c r="D27588" s="2" t="s">
        <v>468</v>
      </c>
      <c r="E27588" s="2"/>
      <c r="F27588" s="2"/>
      <c r="G27588" s="2"/>
      <c r="H27588" s="2"/>
    </row>
    <row r="27589" spans="2:8">
      <c r="B27589" s="2" t="s">
        <v>28038</v>
      </c>
      <c r="C27589" s="2">
        <v>35</v>
      </c>
      <c r="D27589" s="2" t="s">
        <v>468</v>
      </c>
      <c r="E27589" s="2"/>
      <c r="F27589" s="2"/>
      <c r="G27589" s="2"/>
      <c r="H27589" s="2"/>
    </row>
    <row r="27590" spans="2:8">
      <c r="B27590" s="2" t="s">
        <v>28039</v>
      </c>
      <c r="C27590" s="2">
        <v>34</v>
      </c>
      <c r="D27590" s="2" t="s">
        <v>468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468</v>
      </c>
      <c r="E27591" s="2"/>
      <c r="F27591" s="2"/>
      <c r="G27591" s="2"/>
      <c r="H27591" s="2"/>
    </row>
    <row r="27592" spans="2:8">
      <c r="B27592" s="2" t="s">
        <v>28041</v>
      </c>
      <c r="C27592" s="2">
        <v>15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17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21</v>
      </c>
      <c r="D27596" s="2" t="s">
        <v>468</v>
      </c>
      <c r="E27596" s="2"/>
      <c r="F27596" s="2"/>
      <c r="G27596" s="2"/>
      <c r="H27596" s="2"/>
    </row>
    <row r="27597" spans="2:8">
      <c r="B27597" s="2" t="s">
        <v>28046</v>
      </c>
      <c r="C27597" s="2">
        <v>21</v>
      </c>
      <c r="D27597" s="2" t="s">
        <v>468</v>
      </c>
      <c r="E27597" s="2"/>
      <c r="F27597" s="2"/>
      <c r="G27597" s="2"/>
      <c r="H27597" s="2"/>
    </row>
    <row r="27598" spans="2:8">
      <c r="B27598" s="2" t="s">
        <v>28047</v>
      </c>
      <c r="C27598" s="2">
        <v>22</v>
      </c>
      <c r="D27598" s="2" t="s">
        <v>468</v>
      </c>
      <c r="E27598" s="2"/>
      <c r="F27598" s="2"/>
      <c r="G27598" s="2"/>
      <c r="H27598" s="2"/>
    </row>
    <row r="27599" spans="2:8">
      <c r="B27599" s="2" t="s">
        <v>28048</v>
      </c>
      <c r="C27599" s="2">
        <v>22</v>
      </c>
      <c r="D27599" s="2" t="s">
        <v>468</v>
      </c>
      <c r="E27599" s="2"/>
      <c r="F27599" s="2"/>
      <c r="G27599" s="2"/>
      <c r="H27599" s="2"/>
    </row>
    <row r="27600" spans="2:8">
      <c r="B27600" s="2" t="s">
        <v>28049</v>
      </c>
      <c r="C27600" s="2">
        <v>22</v>
      </c>
      <c r="D27600" s="2" t="s">
        <v>468</v>
      </c>
      <c r="E27600" s="2"/>
      <c r="F27600" s="2"/>
      <c r="G27600" s="2"/>
      <c r="H27600" s="2"/>
    </row>
    <row r="27601" spans="2:8">
      <c r="B27601" s="2" t="s">
        <v>28050</v>
      </c>
      <c r="C27601" s="2">
        <v>23</v>
      </c>
      <c r="D27601" s="2" t="s">
        <v>468</v>
      </c>
      <c r="E27601" s="2"/>
      <c r="F27601" s="2"/>
      <c r="G27601" s="2"/>
      <c r="H27601" s="2"/>
    </row>
    <row r="27602" spans="2:8">
      <c r="B27602" s="2" t="s">
        <v>28051</v>
      </c>
      <c r="C27602" s="2">
        <v>21</v>
      </c>
      <c r="D27602" s="2" t="s">
        <v>468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25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19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36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35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35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20</v>
      </c>
      <c r="D27622" s="2" t="s">
        <v>468</v>
      </c>
      <c r="E27622" s="2"/>
      <c r="F27622" s="2"/>
      <c r="G27622" s="2"/>
      <c r="H27622" s="2"/>
    </row>
    <row r="27623" spans="2:8">
      <c r="B27623" s="2" t="s">
        <v>28072</v>
      </c>
      <c r="C27623" s="2">
        <v>23</v>
      </c>
      <c r="D27623" s="2" t="s">
        <v>468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468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468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468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468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468</v>
      </c>
      <c r="E27628" s="2"/>
      <c r="F27628" s="2"/>
      <c r="G27628" s="2"/>
      <c r="H27628" s="2"/>
    </row>
    <row r="27629" spans="2:8">
      <c r="B27629" s="2" t="s">
        <v>28078</v>
      </c>
      <c r="C27629" s="2">
        <v>25</v>
      </c>
      <c r="D27629" s="2" t="s">
        <v>468</v>
      </c>
      <c r="E27629" s="2"/>
      <c r="F27629" s="2"/>
      <c r="G27629" s="2"/>
      <c r="H27629" s="2"/>
    </row>
    <row r="27630" spans="2:8">
      <c r="B27630" s="2" t="s">
        <v>28079</v>
      </c>
      <c r="C27630" s="2">
        <v>23</v>
      </c>
      <c r="D27630" s="2" t="s">
        <v>468</v>
      </c>
      <c r="E27630" s="2"/>
      <c r="F27630" s="2"/>
      <c r="G27630" s="2"/>
      <c r="H27630" s="2"/>
    </row>
    <row r="27631" spans="2:8">
      <c r="B27631" s="2" t="s">
        <v>28080</v>
      </c>
      <c r="C27631" s="2">
        <v>35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36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37</v>
      </c>
      <c r="D27636" s="2" t="s">
        <v>468</v>
      </c>
      <c r="E27636" s="2"/>
      <c r="F27636" s="2"/>
      <c r="G27636" s="2"/>
      <c r="H27636" s="2"/>
    </row>
    <row r="27637" spans="2:8">
      <c r="B27637" s="2" t="s">
        <v>28086</v>
      </c>
      <c r="C27637" s="2">
        <v>40</v>
      </c>
      <c r="D27637" s="2" t="s">
        <v>468</v>
      </c>
      <c r="E27637" s="2"/>
      <c r="F27637" s="2"/>
      <c r="G27637" s="2"/>
      <c r="H27637" s="2"/>
    </row>
    <row r="27638" spans="2:8">
      <c r="B27638" s="2" t="s">
        <v>28087</v>
      </c>
      <c r="C27638" s="2">
        <v>39</v>
      </c>
      <c r="D27638" s="2" t="s">
        <v>468</v>
      </c>
      <c r="E27638" s="2"/>
      <c r="F27638" s="2"/>
      <c r="G27638" s="2"/>
      <c r="H27638" s="2"/>
    </row>
    <row r="27639" spans="2:8">
      <c r="B27639" s="2" t="s">
        <v>28088</v>
      </c>
      <c r="C27639" s="2">
        <v>37</v>
      </c>
      <c r="D27639" s="2" t="s">
        <v>468</v>
      </c>
      <c r="E27639" s="2"/>
      <c r="F27639" s="2"/>
      <c r="G27639" s="2"/>
      <c r="H27639" s="2"/>
    </row>
    <row r="27640" spans="2:8">
      <c r="B27640" s="2" t="s">
        <v>28089</v>
      </c>
      <c r="C27640" s="2">
        <v>28</v>
      </c>
      <c r="D27640" s="2" t="s">
        <v>468</v>
      </c>
      <c r="E27640" s="2"/>
      <c r="F27640" s="2"/>
      <c r="G27640" s="2"/>
      <c r="H27640" s="2"/>
    </row>
    <row r="27641" spans="2:8">
      <c r="B27641" s="2" t="s">
        <v>28090</v>
      </c>
      <c r="C27641" s="2">
        <v>30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24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18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468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468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468</v>
      </c>
      <c r="E27658" s="2"/>
      <c r="F27658" s="2"/>
      <c r="G27658" s="2"/>
      <c r="H27658" s="2"/>
    </row>
    <row r="27659" spans="2:8">
      <c r="B27659" s="2" t="s">
        <v>28108</v>
      </c>
      <c r="C27659" s="2">
        <v>32</v>
      </c>
      <c r="D27659" s="2" t="s">
        <v>468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468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468</v>
      </c>
      <c r="E27661" s="2"/>
      <c r="F27661" s="2"/>
      <c r="G27661" s="2"/>
      <c r="H27661" s="2"/>
    </row>
    <row r="27662" spans="2:8">
      <c r="B27662" s="2" t="s">
        <v>28111</v>
      </c>
      <c r="C27662" s="2">
        <v>26</v>
      </c>
      <c r="D27662" s="2" t="s">
        <v>468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468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468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468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468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468</v>
      </c>
      <c r="E27667" s="2"/>
      <c r="F27667" s="2"/>
      <c r="G27667" s="2"/>
      <c r="H27667" s="2"/>
    </row>
    <row r="27668" spans="2:8">
      <c r="B27668" s="2" t="s">
        <v>28117</v>
      </c>
      <c r="C27668" s="2">
        <v>30</v>
      </c>
      <c r="D27668" s="2" t="s">
        <v>468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468</v>
      </c>
      <c r="E27669" s="2"/>
      <c r="F27669" s="2"/>
      <c r="G27669" s="2"/>
      <c r="H27669" s="2"/>
    </row>
    <row r="27670" spans="2:8">
      <c r="B27670" s="2" t="s">
        <v>28119</v>
      </c>
      <c r="C27670" s="2">
        <v>33</v>
      </c>
      <c r="D27670" s="2" t="s">
        <v>468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468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468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468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468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468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468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468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468</v>
      </c>
      <c r="E27678" s="2"/>
      <c r="F27678" s="2"/>
      <c r="G27678" s="2"/>
      <c r="H27678" s="2"/>
    </row>
    <row r="27679" spans="2:8">
      <c r="B27679" s="2" t="s">
        <v>28128</v>
      </c>
      <c r="C27679" s="2">
        <v>22</v>
      </c>
      <c r="D27679" s="2" t="s">
        <v>468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468</v>
      </c>
      <c r="E27680" s="2"/>
      <c r="F27680" s="2"/>
      <c r="G27680" s="2"/>
      <c r="H27680" s="2"/>
    </row>
    <row r="27681" spans="2:8">
      <c r="B27681" s="2" t="s">
        <v>28130</v>
      </c>
      <c r="C27681" s="2">
        <v>41</v>
      </c>
      <c r="D27681" s="2" t="s">
        <v>468</v>
      </c>
      <c r="E27681" s="2"/>
      <c r="F27681" s="2"/>
      <c r="G27681" s="2"/>
      <c r="H27681" s="2"/>
    </row>
    <row r="27682" spans="2:8">
      <c r="B27682" s="2" t="s">
        <v>28131</v>
      </c>
      <c r="C27682" s="2">
        <v>43</v>
      </c>
      <c r="D27682" s="2" t="s">
        <v>468</v>
      </c>
      <c r="E27682" s="2"/>
      <c r="F27682" s="2"/>
      <c r="G27682" s="2"/>
      <c r="H27682" s="2"/>
    </row>
    <row r="27683" spans="2:8">
      <c r="B27683" s="2" t="s">
        <v>28132</v>
      </c>
      <c r="C27683" s="2">
        <v>39</v>
      </c>
      <c r="D27683" s="2" t="s">
        <v>468</v>
      </c>
      <c r="E27683" s="2"/>
      <c r="F27683" s="2"/>
      <c r="G27683" s="2"/>
      <c r="H27683" s="2"/>
    </row>
    <row r="27684" spans="2:8">
      <c r="B27684" s="2" t="s">
        <v>28133</v>
      </c>
      <c r="C27684" s="2">
        <v>35</v>
      </c>
      <c r="D27684" s="2" t="s">
        <v>468</v>
      </c>
      <c r="E27684" s="2"/>
      <c r="F27684" s="2"/>
      <c r="G27684" s="2"/>
      <c r="H27684" s="2"/>
    </row>
    <row r="27685" spans="2:8">
      <c r="B27685" s="2" t="s">
        <v>28134</v>
      </c>
      <c r="C27685" s="2">
        <v>23</v>
      </c>
      <c r="D27685" s="2" t="s">
        <v>468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468</v>
      </c>
      <c r="E27686" s="2"/>
      <c r="F27686" s="2"/>
      <c r="G27686" s="2"/>
      <c r="H27686" s="2"/>
    </row>
    <row r="27687" spans="2:8">
      <c r="B27687" s="2" t="s">
        <v>28136</v>
      </c>
      <c r="C27687" s="2">
        <v>26</v>
      </c>
      <c r="D27687" s="2" t="s">
        <v>468</v>
      </c>
      <c r="E27687" s="2"/>
      <c r="F27687" s="2"/>
      <c r="G27687" s="2"/>
      <c r="H27687" s="2"/>
    </row>
    <row r="27688" spans="2:8">
      <c r="B27688" s="2" t="s">
        <v>28137</v>
      </c>
      <c r="C27688" s="2">
        <v>21</v>
      </c>
      <c r="D27688" s="2" t="s">
        <v>468</v>
      </c>
      <c r="E27688" s="2"/>
      <c r="F27688" s="2"/>
      <c r="G27688" s="2"/>
      <c r="H27688" s="2"/>
    </row>
    <row r="27689" spans="2:8">
      <c r="B27689" s="2" t="s">
        <v>28138</v>
      </c>
      <c r="C27689" s="2">
        <v>20</v>
      </c>
      <c r="D27689" s="2" t="s">
        <v>468</v>
      </c>
      <c r="E27689" s="2"/>
      <c r="F27689" s="2"/>
      <c r="G27689" s="2"/>
      <c r="H27689" s="2"/>
    </row>
    <row r="27690" spans="2:8">
      <c r="B27690" s="2" t="s">
        <v>28139</v>
      </c>
      <c r="C27690" s="2">
        <v>18</v>
      </c>
      <c r="D27690" s="2" t="s">
        <v>468</v>
      </c>
      <c r="E27690" s="2"/>
      <c r="F27690" s="2"/>
      <c r="G27690" s="2"/>
      <c r="H27690" s="2"/>
    </row>
    <row r="27691" spans="2:8">
      <c r="B27691" s="2" t="s">
        <v>28140</v>
      </c>
      <c r="C27691" s="2">
        <v>17</v>
      </c>
      <c r="D27691" s="2" t="s">
        <v>468</v>
      </c>
      <c r="E27691" s="2"/>
      <c r="F27691" s="2"/>
      <c r="G27691" s="2"/>
      <c r="H27691" s="2"/>
    </row>
    <row r="27692" spans="2:8">
      <c r="B27692" s="2" t="s">
        <v>28141</v>
      </c>
      <c r="C27692" s="2">
        <v>15</v>
      </c>
      <c r="D27692" s="2" t="s">
        <v>468</v>
      </c>
      <c r="E27692" s="2"/>
      <c r="F27692" s="2"/>
      <c r="G27692" s="2"/>
      <c r="H27692" s="2"/>
    </row>
    <row r="27693" spans="2:8">
      <c r="B27693" s="2" t="s">
        <v>28142</v>
      </c>
      <c r="C27693" s="2">
        <v>13</v>
      </c>
      <c r="D27693" s="2" t="s">
        <v>468</v>
      </c>
      <c r="E27693" s="2"/>
      <c r="F27693" s="2"/>
      <c r="G27693" s="2"/>
      <c r="H27693" s="2"/>
    </row>
    <row r="27694" spans="2:8">
      <c r="B27694" s="2" t="s">
        <v>28143</v>
      </c>
      <c r="C27694" s="2">
        <v>14</v>
      </c>
      <c r="D27694" s="2" t="s">
        <v>468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468</v>
      </c>
      <c r="E27695" s="2"/>
      <c r="F27695" s="2"/>
      <c r="G27695" s="2"/>
      <c r="H27695" s="2"/>
    </row>
    <row r="27696" spans="2:8">
      <c r="B27696" s="2" t="s">
        <v>28145</v>
      </c>
      <c r="C27696" s="2">
        <v>32</v>
      </c>
      <c r="D27696" s="2" t="s">
        <v>468</v>
      </c>
      <c r="E27696" s="2"/>
      <c r="F27696" s="2"/>
      <c r="G27696" s="2"/>
      <c r="H27696" s="2"/>
    </row>
    <row r="27697" spans="2:8">
      <c r="B27697" s="2" t="s">
        <v>28146</v>
      </c>
      <c r="C27697" s="2">
        <v>33</v>
      </c>
      <c r="D27697" s="2" t="s">
        <v>468</v>
      </c>
      <c r="E27697" s="2"/>
      <c r="F27697" s="2"/>
      <c r="G27697" s="2"/>
      <c r="H27697" s="2"/>
    </row>
    <row r="27698" spans="2:8">
      <c r="B27698" s="2" t="s">
        <v>28147</v>
      </c>
      <c r="C27698" s="2">
        <v>33</v>
      </c>
      <c r="D27698" s="2" t="s">
        <v>468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468</v>
      </c>
      <c r="E27699" s="2"/>
      <c r="F27699" s="2"/>
      <c r="G27699" s="2"/>
      <c r="H27699" s="2"/>
    </row>
    <row r="27700" spans="2:8">
      <c r="B27700" s="2" t="s">
        <v>28149</v>
      </c>
      <c r="C27700" s="2">
        <v>31</v>
      </c>
      <c r="D27700" s="2" t="s">
        <v>468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468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468</v>
      </c>
      <c r="E27702" s="2"/>
      <c r="F27702" s="2"/>
      <c r="G27702" s="2"/>
      <c r="H27702" s="2"/>
    </row>
    <row r="27703" spans="2:8">
      <c r="B27703" s="2" t="s">
        <v>28152</v>
      </c>
      <c r="C27703" s="2">
        <v>31</v>
      </c>
      <c r="D27703" s="2" t="s">
        <v>468</v>
      </c>
      <c r="E27703" s="2"/>
      <c r="F27703" s="2"/>
      <c r="G27703" s="2"/>
      <c r="H27703" s="2"/>
    </row>
    <row r="27704" spans="2:8">
      <c r="B27704" s="2" t="s">
        <v>28153</v>
      </c>
      <c r="C27704" s="2">
        <v>33</v>
      </c>
      <c r="D27704" s="2" t="s">
        <v>468</v>
      </c>
      <c r="E27704" s="2"/>
      <c r="F27704" s="2"/>
      <c r="G27704" s="2"/>
      <c r="H27704" s="2"/>
    </row>
    <row r="27705" spans="2:8">
      <c r="B27705" s="2" t="s">
        <v>28154</v>
      </c>
      <c r="C27705" s="2">
        <v>33</v>
      </c>
      <c r="D27705" s="2" t="s">
        <v>468</v>
      </c>
      <c r="E27705" s="2"/>
      <c r="F27705" s="2"/>
      <c r="G27705" s="2"/>
      <c r="H27705" s="2"/>
    </row>
    <row r="27706" spans="2:8">
      <c r="B27706" s="2" t="s">
        <v>28155</v>
      </c>
      <c r="C27706" s="2">
        <v>31</v>
      </c>
      <c r="D27706" s="2" t="s">
        <v>468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468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468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468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468</v>
      </c>
      <c r="E27710" s="2"/>
      <c r="F27710" s="2"/>
      <c r="G27710" s="2"/>
      <c r="H27710" s="2"/>
    </row>
    <row r="27711" spans="2:8">
      <c r="B27711" s="2" t="s">
        <v>28160</v>
      </c>
      <c r="C27711" s="2">
        <v>35</v>
      </c>
      <c r="D27711" s="2" t="s">
        <v>468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468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468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468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468</v>
      </c>
      <c r="E27715" s="2"/>
      <c r="F27715" s="2"/>
      <c r="G27715" s="2"/>
      <c r="H27715" s="2"/>
    </row>
    <row r="27716" spans="2:8">
      <c r="B27716" s="2" t="s">
        <v>28165</v>
      </c>
      <c r="C27716" s="2">
        <v>32</v>
      </c>
      <c r="D27716" s="2" t="s">
        <v>468</v>
      </c>
      <c r="E27716" s="2"/>
      <c r="F27716" s="2"/>
      <c r="G27716" s="2"/>
      <c r="H27716" s="2"/>
    </row>
    <row r="27717" spans="2:8">
      <c r="B27717" s="2" t="s">
        <v>28166</v>
      </c>
      <c r="C27717" s="2">
        <v>39</v>
      </c>
      <c r="D27717" s="2" t="s">
        <v>468</v>
      </c>
      <c r="E27717" s="2"/>
      <c r="F27717" s="2"/>
      <c r="G27717" s="2"/>
      <c r="H27717" s="2"/>
    </row>
    <row r="27718" spans="2:8">
      <c r="B27718" s="2" t="s">
        <v>28167</v>
      </c>
      <c r="C27718" s="2">
        <v>41</v>
      </c>
      <c r="D27718" s="2" t="s">
        <v>468</v>
      </c>
      <c r="E27718" s="2"/>
      <c r="F27718" s="2"/>
      <c r="G27718" s="2"/>
      <c r="H27718" s="2"/>
    </row>
    <row r="27719" spans="2:8">
      <c r="B27719" s="2" t="s">
        <v>28168</v>
      </c>
      <c r="C27719" s="2">
        <v>39</v>
      </c>
      <c r="D27719" s="2" t="s">
        <v>468</v>
      </c>
      <c r="E27719" s="2"/>
      <c r="F27719" s="2"/>
      <c r="G27719" s="2"/>
      <c r="H27719" s="2"/>
    </row>
    <row r="27720" spans="2:8">
      <c r="B27720" s="2" t="s">
        <v>28169</v>
      </c>
      <c r="C27720" s="2">
        <v>37</v>
      </c>
      <c r="D27720" s="2" t="s">
        <v>468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468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468</v>
      </c>
      <c r="E27722" s="2"/>
      <c r="F27722" s="2"/>
      <c r="G27722" s="2"/>
      <c r="H27722" s="2"/>
    </row>
    <row r="27723" spans="2:8">
      <c r="B27723" s="2" t="s">
        <v>28172</v>
      </c>
      <c r="C27723" s="2">
        <v>31</v>
      </c>
      <c r="D27723" s="2" t="s">
        <v>468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28174</v>
      </c>
      <c r="C27725" s="2">
        <v>30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28176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19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17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15</v>
      </c>
      <c r="D27734" s="2" t="s">
        <v>468</v>
      </c>
      <c r="E27734" s="2"/>
      <c r="F27734" s="2"/>
      <c r="G27734" s="2"/>
      <c r="H27734" s="2"/>
    </row>
    <row r="27735" spans="2:8">
      <c r="B27735" s="2" t="s">
        <v>28184</v>
      </c>
      <c r="C27735" s="2">
        <v>15</v>
      </c>
      <c r="D27735" s="2" t="s">
        <v>468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35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10</v>
      </c>
      <c r="D27741" s="2" t="s">
        <v>468</v>
      </c>
      <c r="E27741" s="2"/>
      <c r="F27741" s="2"/>
      <c r="G27741" s="2"/>
      <c r="H27741" s="2"/>
    </row>
    <row r="27742" spans="2:8">
      <c r="B27742" s="2" t="s">
        <v>28191</v>
      </c>
      <c r="C27742" s="2">
        <v>20</v>
      </c>
      <c r="D27742" s="2" t="s">
        <v>468</v>
      </c>
      <c r="E27742" s="2"/>
      <c r="F27742" s="2"/>
      <c r="G27742" s="2"/>
      <c r="H27742" s="2"/>
    </row>
    <row r="27743" spans="2:8">
      <c r="B27743" s="2" t="s">
        <v>28192</v>
      </c>
      <c r="C27743" s="2">
        <v>20</v>
      </c>
      <c r="D27743" s="2" t="s">
        <v>468</v>
      </c>
      <c r="E27743" s="2"/>
      <c r="F27743" s="2"/>
      <c r="G27743" s="2"/>
      <c r="H27743" s="2"/>
    </row>
    <row r="27744" spans="2:8">
      <c r="B27744" s="2" t="s">
        <v>28193</v>
      </c>
      <c r="C27744" s="2">
        <v>22</v>
      </c>
      <c r="D27744" s="2" t="s">
        <v>468</v>
      </c>
      <c r="E27744" s="2"/>
      <c r="F27744" s="2"/>
      <c r="G27744" s="2"/>
      <c r="H27744" s="2"/>
    </row>
    <row r="27745" spans="2:8">
      <c r="B27745" s="2" t="s">
        <v>28194</v>
      </c>
      <c r="C27745" s="2">
        <v>23</v>
      </c>
      <c r="D27745" s="2" t="s">
        <v>468</v>
      </c>
      <c r="E27745" s="2"/>
      <c r="F27745" s="2"/>
      <c r="G27745" s="2"/>
      <c r="H27745" s="2"/>
    </row>
    <row r="27746" spans="2:8">
      <c r="B27746" s="2" t="s">
        <v>28195</v>
      </c>
      <c r="C27746" s="2">
        <v>23</v>
      </c>
      <c r="D27746" s="2" t="s">
        <v>468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468</v>
      </c>
      <c r="E27747" s="2"/>
      <c r="F27747" s="2"/>
      <c r="G27747" s="2"/>
      <c r="H27747" s="2"/>
    </row>
    <row r="27748" spans="2:8">
      <c r="B27748" s="2" t="s">
        <v>28197</v>
      </c>
      <c r="C27748" s="2">
        <v>39</v>
      </c>
      <c r="D27748" s="2" t="s">
        <v>468</v>
      </c>
      <c r="E27748" s="2"/>
      <c r="F27748" s="2"/>
      <c r="G27748" s="2"/>
      <c r="H27748" s="2"/>
    </row>
    <row r="27749" spans="2:8">
      <c r="B27749" s="2" t="s">
        <v>28198</v>
      </c>
      <c r="C27749" s="2">
        <v>42</v>
      </c>
      <c r="D27749" s="2" t="s">
        <v>468</v>
      </c>
      <c r="E27749" s="2"/>
      <c r="F27749" s="2"/>
      <c r="G27749" s="2"/>
      <c r="H27749" s="2"/>
    </row>
    <row r="27750" spans="2:8">
      <c r="B27750" s="2" t="s">
        <v>28199</v>
      </c>
      <c r="C27750" s="2">
        <v>42</v>
      </c>
      <c r="D27750" s="2" t="s">
        <v>468</v>
      </c>
      <c r="E27750" s="2"/>
      <c r="F27750" s="2"/>
      <c r="G27750" s="2"/>
      <c r="H27750" s="2"/>
    </row>
    <row r="27751" spans="2:8">
      <c r="B27751" s="2" t="s">
        <v>28200</v>
      </c>
      <c r="C27751" s="2">
        <v>40</v>
      </c>
      <c r="D27751" s="2" t="s">
        <v>468</v>
      </c>
      <c r="E27751" s="2"/>
      <c r="F27751" s="2"/>
      <c r="G27751" s="2"/>
      <c r="H27751" s="2"/>
    </row>
    <row r="27752" spans="2:8">
      <c r="B27752" s="2" t="s">
        <v>28201</v>
      </c>
      <c r="C27752" s="2">
        <v>42</v>
      </c>
      <c r="D27752" s="2" t="s">
        <v>468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16</v>
      </c>
      <c r="D27772" s="2" t="s">
        <v>468</v>
      </c>
      <c r="E27772" s="2"/>
      <c r="F27772" s="2"/>
      <c r="G27772" s="2"/>
      <c r="H27772" s="2"/>
    </row>
    <row r="27773" spans="2:8">
      <c r="B27773" s="2" t="s">
        <v>28222</v>
      </c>
      <c r="C27773" s="2">
        <v>19</v>
      </c>
      <c r="D27773" s="2" t="s">
        <v>468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468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28225</v>
      </c>
      <c r="C27776" s="2">
        <v>23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28226</v>
      </c>
      <c r="C27777" s="2">
        <v>23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28227</v>
      </c>
      <c r="C27778" s="2">
        <v>21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28228</v>
      </c>
      <c r="C27779" s="2">
        <v>21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22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25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18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15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468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468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468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468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468</v>
      </c>
      <c r="E27802" s="2"/>
      <c r="F27802" s="2"/>
      <c r="G27802" s="2"/>
      <c r="H27802" s="2"/>
    </row>
    <row r="27803" spans="2:8">
      <c r="B27803" s="2" t="s">
        <v>28252</v>
      </c>
      <c r="C27803" s="2">
        <v>29</v>
      </c>
      <c r="D27803" s="2" t="s">
        <v>468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468</v>
      </c>
      <c r="E27804" s="2"/>
      <c r="F27804" s="2"/>
      <c r="G27804" s="2"/>
      <c r="H27804" s="2"/>
    </row>
    <row r="27805" spans="2:8">
      <c r="B27805" s="2" t="s">
        <v>28254</v>
      </c>
      <c r="C27805" s="2">
        <v>30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18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468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468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468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468</v>
      </c>
      <c r="E27819" s="2"/>
      <c r="F27819" s="2"/>
      <c r="G27819" s="2"/>
      <c r="H27819" s="2"/>
    </row>
    <row r="27820" spans="2:8">
      <c r="B27820" s="2" t="s">
        <v>28269</v>
      </c>
      <c r="C27820" s="2">
        <v>25</v>
      </c>
      <c r="D27820" s="2" t="s">
        <v>468</v>
      </c>
      <c r="E27820" s="2"/>
      <c r="F27820" s="2"/>
      <c r="G27820" s="2"/>
      <c r="H27820" s="2"/>
    </row>
    <row r="27821" spans="2:8">
      <c r="B27821" s="2" t="s">
        <v>28270</v>
      </c>
      <c r="C27821" s="2">
        <v>27</v>
      </c>
      <c r="D27821" s="2" t="s">
        <v>468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468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468</v>
      </c>
      <c r="E27823" s="2"/>
      <c r="F27823" s="2"/>
      <c r="G27823" s="2"/>
      <c r="H27823" s="2"/>
    </row>
    <row r="27824" spans="2:8">
      <c r="B27824" s="2" t="s">
        <v>28273</v>
      </c>
      <c r="C27824" s="2">
        <v>25</v>
      </c>
      <c r="D27824" s="2" t="s">
        <v>468</v>
      </c>
      <c r="E27824" s="2"/>
      <c r="F27824" s="2"/>
      <c r="G27824" s="2"/>
      <c r="H27824" s="2"/>
    </row>
    <row r="27825" spans="2:8">
      <c r="B27825" s="2" t="s">
        <v>28274</v>
      </c>
      <c r="C27825" s="2">
        <v>23</v>
      </c>
      <c r="D27825" s="2" t="s">
        <v>468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468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468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20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468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468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468</v>
      </c>
      <c r="E27840" s="2"/>
      <c r="F27840" s="2"/>
      <c r="G27840" s="2"/>
      <c r="H27840" s="2"/>
    </row>
    <row r="27841" spans="2:8">
      <c r="B27841" s="2" t="s">
        <v>28290</v>
      </c>
      <c r="C27841" s="2">
        <v>24</v>
      </c>
      <c r="D27841" s="2" t="s">
        <v>468</v>
      </c>
      <c r="E27841" s="2"/>
      <c r="F27841" s="2"/>
      <c r="G27841" s="2"/>
      <c r="H27841" s="2"/>
    </row>
    <row r="27842" spans="2:8">
      <c r="B27842" s="2" t="s">
        <v>28291</v>
      </c>
      <c r="C27842" s="2">
        <v>24</v>
      </c>
      <c r="D27842" s="2" t="s">
        <v>468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468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468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468</v>
      </c>
      <c r="E27845" s="2"/>
      <c r="F27845" s="2"/>
      <c r="G27845" s="2"/>
      <c r="H27845" s="2"/>
    </row>
    <row r="27846" spans="2:8">
      <c r="B27846" s="2" t="s">
        <v>28295</v>
      </c>
      <c r="C27846" s="2">
        <v>17</v>
      </c>
      <c r="D27846" s="2" t="s">
        <v>468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468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468</v>
      </c>
      <c r="E27848" s="2"/>
      <c r="F27848" s="2"/>
      <c r="G27848" s="2"/>
      <c r="H27848" s="2"/>
    </row>
    <row r="27849" spans="2:8">
      <c r="B27849" s="2" t="s">
        <v>28298</v>
      </c>
      <c r="C27849" s="2">
        <v>24</v>
      </c>
      <c r="D27849" s="2" t="s">
        <v>468</v>
      </c>
      <c r="E27849" s="2"/>
      <c r="F27849" s="2"/>
      <c r="G27849" s="2"/>
      <c r="H27849" s="2"/>
    </row>
    <row r="27850" spans="2:8">
      <c r="B27850" s="2" t="s">
        <v>28299</v>
      </c>
      <c r="C27850" s="2">
        <v>24</v>
      </c>
      <c r="D27850" s="2" t="s">
        <v>468</v>
      </c>
      <c r="E27850" s="2"/>
      <c r="F27850" s="2"/>
      <c r="G27850" s="2"/>
      <c r="H27850" s="2"/>
    </row>
    <row r="27851" spans="2:8">
      <c r="B27851" s="2" t="s">
        <v>28300</v>
      </c>
      <c r="C27851" s="2">
        <v>23</v>
      </c>
      <c r="D27851" s="2" t="s">
        <v>468</v>
      </c>
      <c r="E27851" s="2"/>
      <c r="F27851" s="2"/>
      <c r="G27851" s="2"/>
      <c r="H27851" s="2"/>
    </row>
    <row r="27852" spans="2:8">
      <c r="B27852" s="2" t="s">
        <v>28301</v>
      </c>
      <c r="C27852" s="2">
        <v>22</v>
      </c>
      <c r="D27852" s="2" t="s">
        <v>468</v>
      </c>
      <c r="E27852" s="2"/>
      <c r="F27852" s="2"/>
      <c r="G27852" s="2"/>
      <c r="H27852" s="2"/>
    </row>
    <row r="27853" spans="2:8">
      <c r="B27853" s="2" t="s">
        <v>28302</v>
      </c>
      <c r="C27853" s="2">
        <v>22</v>
      </c>
      <c r="D27853" s="2" t="s">
        <v>468</v>
      </c>
      <c r="E27853" s="2"/>
      <c r="F27853" s="2"/>
      <c r="G27853" s="2"/>
      <c r="H27853" s="2"/>
    </row>
    <row r="27854" spans="2:8">
      <c r="B27854" s="2" t="s">
        <v>28303</v>
      </c>
      <c r="C27854" s="2">
        <v>19</v>
      </c>
      <c r="D27854" s="2" t="s">
        <v>468</v>
      </c>
      <c r="E27854" s="2"/>
      <c r="F27854" s="2"/>
      <c r="G27854" s="2"/>
      <c r="H27854" s="2"/>
    </row>
    <row r="27855" spans="2:8">
      <c r="B27855" s="2" t="s">
        <v>28304</v>
      </c>
      <c r="C27855" s="2">
        <v>23</v>
      </c>
      <c r="D27855" s="2" t="s">
        <v>468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468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468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468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468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468</v>
      </c>
      <c r="E27860" s="2"/>
      <c r="F27860" s="2"/>
      <c r="G27860" s="2"/>
      <c r="H27860" s="2"/>
    </row>
    <row r="27861" spans="2:8">
      <c r="B27861" s="2" t="s">
        <v>28310</v>
      </c>
      <c r="C27861" s="2">
        <v>25</v>
      </c>
      <c r="D27861" s="2" t="s">
        <v>468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468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468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468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468</v>
      </c>
      <c r="E27865" s="2"/>
      <c r="F27865" s="2"/>
      <c r="G27865" s="2"/>
      <c r="H27865" s="2"/>
    </row>
    <row r="27866" spans="2:8">
      <c r="B27866" s="2" t="s">
        <v>28315</v>
      </c>
      <c r="C27866" s="2">
        <v>24</v>
      </c>
      <c r="D27866" s="2" t="s">
        <v>468</v>
      </c>
      <c r="E27866" s="2"/>
      <c r="F27866" s="2"/>
      <c r="G27866" s="2"/>
      <c r="H27866" s="2"/>
    </row>
    <row r="27867" spans="2:8">
      <c r="B27867" s="2" t="s">
        <v>28316</v>
      </c>
      <c r="C27867" s="2">
        <v>24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28320</v>
      </c>
      <c r="C27871" s="2">
        <v>22</v>
      </c>
      <c r="D27871" s="2" t="s">
        <v>468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468</v>
      </c>
      <c r="E27872" s="2"/>
      <c r="F27872" s="2"/>
      <c r="G27872" s="2"/>
      <c r="H27872" s="2"/>
    </row>
    <row r="27873" spans="2:8">
      <c r="B27873" s="2" t="s">
        <v>28322</v>
      </c>
      <c r="C27873" s="2">
        <v>24</v>
      </c>
      <c r="D27873" s="2" t="s">
        <v>468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468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468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468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468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468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468</v>
      </c>
      <c r="E27879" s="2"/>
      <c r="F27879" s="2"/>
      <c r="G27879" s="2"/>
      <c r="H27879" s="2"/>
    </row>
    <row r="27880" spans="2:8">
      <c r="B27880" s="2" t="s">
        <v>28329</v>
      </c>
      <c r="C27880" s="2">
        <v>32</v>
      </c>
      <c r="D27880" s="2" t="s">
        <v>468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468</v>
      </c>
      <c r="E27881" s="2"/>
      <c r="F27881" s="2"/>
      <c r="G27881" s="2"/>
      <c r="H27881" s="2"/>
    </row>
    <row r="27882" spans="2:8">
      <c r="B27882" s="2" t="s">
        <v>28331</v>
      </c>
      <c r="C27882" s="2">
        <v>18</v>
      </c>
      <c r="D27882" s="2" t="s">
        <v>468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31</v>
      </c>
      <c r="D27890" s="2" t="s">
        <v>468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468</v>
      </c>
      <c r="E27891" s="2"/>
      <c r="F27891" s="2"/>
      <c r="G27891" s="2"/>
      <c r="H27891" s="2"/>
    </row>
    <row r="27892" spans="2:8">
      <c r="B27892" s="2" t="s">
        <v>28341</v>
      </c>
      <c r="C27892" s="2">
        <v>38</v>
      </c>
      <c r="D27892" s="2" t="s">
        <v>468</v>
      </c>
      <c r="E27892" s="2"/>
      <c r="F27892" s="2"/>
      <c r="G27892" s="2"/>
      <c r="H27892" s="2"/>
    </row>
    <row r="27893" spans="2:8">
      <c r="B27893" s="2" t="s">
        <v>28342</v>
      </c>
      <c r="C27893" s="2">
        <v>34</v>
      </c>
      <c r="D27893" s="2" t="s">
        <v>468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468</v>
      </c>
      <c r="E27894" s="2"/>
      <c r="F27894" s="2"/>
      <c r="G27894" s="2"/>
      <c r="H27894" s="2"/>
    </row>
    <row r="27895" spans="2:8">
      <c r="B27895" s="2" t="s">
        <v>28344</v>
      </c>
      <c r="C27895" s="2">
        <v>30</v>
      </c>
      <c r="D27895" s="2" t="s">
        <v>468</v>
      </c>
      <c r="E27895" s="2"/>
      <c r="F27895" s="2"/>
      <c r="G27895" s="2"/>
      <c r="H27895" s="2"/>
    </row>
    <row r="27896" spans="2:8">
      <c r="B27896" s="2" t="s">
        <v>28345</v>
      </c>
      <c r="C27896" s="2">
        <v>26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26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13</v>
      </c>
      <c r="D27916" s="2" t="s">
        <v>468</v>
      </c>
      <c r="E27916" s="2"/>
      <c r="F27916" s="2"/>
      <c r="G27916" s="2"/>
      <c r="H27916" s="2"/>
    </row>
    <row r="27917" spans="2:8">
      <c r="B27917" s="2" t="s">
        <v>28366</v>
      </c>
      <c r="C27917" s="2">
        <v>12</v>
      </c>
      <c r="D27917" s="2" t="s">
        <v>468</v>
      </c>
      <c r="E27917" s="2"/>
      <c r="F27917" s="2"/>
      <c r="G27917" s="2"/>
      <c r="H27917" s="2"/>
    </row>
    <row r="27918" spans="2:8">
      <c r="B27918" s="2" t="s">
        <v>28367</v>
      </c>
      <c r="C27918" s="2">
        <v>15</v>
      </c>
      <c r="D27918" s="2" t="s">
        <v>468</v>
      </c>
      <c r="E27918" s="2"/>
      <c r="F27918" s="2"/>
      <c r="G27918" s="2"/>
      <c r="H27918" s="2"/>
    </row>
    <row r="27919" spans="2:8">
      <c r="B27919" s="2" t="s">
        <v>28368</v>
      </c>
      <c r="C27919" s="2">
        <v>16</v>
      </c>
      <c r="D27919" s="2" t="s">
        <v>468</v>
      </c>
      <c r="E27919" s="2"/>
      <c r="F27919" s="2"/>
      <c r="G27919" s="2"/>
      <c r="H27919" s="2"/>
    </row>
    <row r="27920" spans="2:8">
      <c r="B27920" s="2" t="s">
        <v>28369</v>
      </c>
      <c r="C27920" s="2">
        <v>16</v>
      </c>
      <c r="D27920" s="2" t="s">
        <v>468</v>
      </c>
      <c r="E27920" s="2"/>
      <c r="F27920" s="2"/>
      <c r="G27920" s="2"/>
      <c r="H27920" s="2"/>
    </row>
    <row r="27921" spans="2:8">
      <c r="B27921" s="2" t="s">
        <v>28370</v>
      </c>
      <c r="C27921" s="2">
        <v>15</v>
      </c>
      <c r="D27921" s="2" t="s">
        <v>468</v>
      </c>
      <c r="E27921" s="2"/>
      <c r="F27921" s="2"/>
      <c r="G27921" s="2"/>
      <c r="H27921" s="2"/>
    </row>
    <row r="27922" spans="2:8">
      <c r="B27922" s="2" t="s">
        <v>28371</v>
      </c>
      <c r="C27922" s="2">
        <v>14</v>
      </c>
      <c r="D27922" s="2" t="s">
        <v>468</v>
      </c>
      <c r="E27922" s="2"/>
      <c r="F27922" s="2"/>
      <c r="G27922" s="2"/>
      <c r="H27922" s="2"/>
    </row>
    <row r="27923" spans="2:8">
      <c r="B27923" s="2" t="s">
        <v>28372</v>
      </c>
      <c r="C27923" s="2">
        <v>13</v>
      </c>
      <c r="D27923" s="2" t="s">
        <v>468</v>
      </c>
      <c r="E27923" s="2"/>
      <c r="F27923" s="2"/>
      <c r="G27923" s="2"/>
      <c r="H27923" s="2"/>
    </row>
    <row r="27924" spans="2:8">
      <c r="B27924" s="2" t="s">
        <v>28373</v>
      </c>
      <c r="C27924" s="2">
        <v>12</v>
      </c>
      <c r="D27924" s="2" t="s">
        <v>468</v>
      </c>
      <c r="E27924" s="2"/>
      <c r="F27924" s="2"/>
      <c r="G27924" s="2"/>
      <c r="H27924" s="2"/>
    </row>
    <row r="27925" spans="2:8">
      <c r="B27925" s="2" t="s">
        <v>28374</v>
      </c>
      <c r="C27925" s="2">
        <v>11</v>
      </c>
      <c r="D27925" s="2" t="s">
        <v>468</v>
      </c>
      <c r="E27925" s="2"/>
      <c r="F27925" s="2"/>
      <c r="G27925" s="2"/>
      <c r="H27925" s="2"/>
    </row>
    <row r="27926" spans="2:8">
      <c r="B27926" s="2" t="s">
        <v>28375</v>
      </c>
      <c r="C27926" s="2">
        <v>12</v>
      </c>
      <c r="D27926" s="2" t="s">
        <v>468</v>
      </c>
      <c r="E27926" s="2"/>
      <c r="F27926" s="2"/>
      <c r="G27926" s="2"/>
      <c r="H27926" s="2"/>
    </row>
    <row r="27927" spans="2:8">
      <c r="B27927" s="2" t="s">
        <v>28376</v>
      </c>
      <c r="C27927" s="2">
        <v>16</v>
      </c>
      <c r="D27927" s="2" t="s">
        <v>468</v>
      </c>
      <c r="E27927" s="2"/>
      <c r="F27927" s="2"/>
      <c r="G27927" s="2"/>
      <c r="H27927" s="2"/>
    </row>
    <row r="27928" spans="2:8">
      <c r="B27928" s="2" t="s">
        <v>28377</v>
      </c>
      <c r="C27928" s="2">
        <v>17</v>
      </c>
      <c r="D27928" s="2" t="s">
        <v>468</v>
      </c>
      <c r="E27928" s="2"/>
      <c r="F27928" s="2"/>
      <c r="G27928" s="2"/>
      <c r="H27928" s="2"/>
    </row>
    <row r="27929" spans="2:8">
      <c r="B27929" s="2" t="s">
        <v>28378</v>
      </c>
      <c r="C27929" s="2">
        <v>17</v>
      </c>
      <c r="D27929" s="2" t="s">
        <v>468</v>
      </c>
      <c r="E27929" s="2"/>
      <c r="F27929" s="2"/>
      <c r="G27929" s="2"/>
      <c r="H27929" s="2"/>
    </row>
    <row r="27930" spans="2:8">
      <c r="B27930" s="2" t="s">
        <v>28379</v>
      </c>
      <c r="C27930" s="2">
        <v>10</v>
      </c>
      <c r="D27930" s="2" t="s">
        <v>468</v>
      </c>
      <c r="E27930" s="2"/>
      <c r="F27930" s="2"/>
      <c r="G27930" s="2"/>
      <c r="H27930" s="2"/>
    </row>
    <row r="27931" spans="2:8">
      <c r="B27931" s="2" t="s">
        <v>28380</v>
      </c>
      <c r="C27931" s="2">
        <v>23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468</v>
      </c>
      <c r="E27935" s="2"/>
      <c r="F27935" s="2"/>
      <c r="G27935" s="2"/>
      <c r="H27935" s="2"/>
    </row>
    <row r="27936" spans="2:8">
      <c r="B27936" s="2" t="s">
        <v>28385</v>
      </c>
      <c r="C27936" s="2">
        <v>24</v>
      </c>
      <c r="D27936" s="2" t="s">
        <v>468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36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23</v>
      </c>
      <c r="D27940" s="2" t="s">
        <v>468</v>
      </c>
      <c r="E27940" s="2"/>
      <c r="F27940" s="2"/>
      <c r="G27940" s="2"/>
      <c r="H27940" s="2"/>
    </row>
    <row r="27941" spans="2:8">
      <c r="B27941" s="2" t="s">
        <v>28390</v>
      </c>
      <c r="C27941" s="2">
        <v>20</v>
      </c>
      <c r="D27941" s="2" t="s">
        <v>468</v>
      </c>
      <c r="E27941" s="2"/>
      <c r="F27941" s="2"/>
      <c r="G27941" s="2"/>
      <c r="H27941" s="2"/>
    </row>
    <row r="27942" spans="2:8">
      <c r="B27942" s="2" t="s">
        <v>28391</v>
      </c>
      <c r="C27942" s="2">
        <v>18</v>
      </c>
      <c r="D27942" s="2" t="s">
        <v>468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468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468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468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468</v>
      </c>
      <c r="E27946" s="2"/>
      <c r="F27946" s="2"/>
      <c r="G27946" s="2"/>
      <c r="H27946" s="2"/>
    </row>
    <row r="27947" spans="2:8">
      <c r="B27947" s="2" t="s">
        <v>28396</v>
      </c>
      <c r="C27947" s="2">
        <v>27</v>
      </c>
      <c r="D27947" s="2" t="s">
        <v>468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468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468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468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468</v>
      </c>
      <c r="E27952" s="2"/>
      <c r="F27952" s="2"/>
      <c r="G27952" s="2"/>
      <c r="H27952" s="2"/>
    </row>
    <row r="27953" spans="2:8">
      <c r="B27953" s="2" t="s">
        <v>28402</v>
      </c>
      <c r="C27953" s="2">
        <v>12</v>
      </c>
      <c r="D27953" s="2" t="s">
        <v>468</v>
      </c>
      <c r="E27953" s="2"/>
      <c r="F27953" s="2"/>
      <c r="G27953" s="2"/>
      <c r="H27953" s="2"/>
    </row>
    <row r="27954" spans="2:8">
      <c r="B27954" s="2" t="s">
        <v>28403</v>
      </c>
      <c r="C27954" s="2">
        <v>33</v>
      </c>
      <c r="D27954" s="2" t="s">
        <v>468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468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468</v>
      </c>
      <c r="E27956" s="2"/>
      <c r="F27956" s="2"/>
      <c r="G27956" s="2"/>
      <c r="H27956" s="2"/>
    </row>
    <row r="27957" spans="2:8">
      <c r="B27957" s="2" t="s">
        <v>28406</v>
      </c>
      <c r="C27957" s="2">
        <v>28</v>
      </c>
      <c r="D27957" s="2" t="s">
        <v>468</v>
      </c>
      <c r="E27957" s="2"/>
      <c r="F27957" s="2"/>
      <c r="G27957" s="2"/>
      <c r="H27957" s="2"/>
    </row>
    <row r="27958" spans="2:8">
      <c r="B27958" s="2" t="s">
        <v>28407</v>
      </c>
      <c r="C27958" s="2">
        <v>21</v>
      </c>
      <c r="D27958" s="2" t="s">
        <v>468</v>
      </c>
      <c r="E27958" s="2"/>
      <c r="F27958" s="2"/>
      <c r="G27958" s="2"/>
      <c r="H27958" s="2"/>
    </row>
    <row r="27959" spans="2:8">
      <c r="B27959" s="2" t="s">
        <v>28408</v>
      </c>
      <c r="C27959" s="2">
        <v>14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16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18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22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16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32</v>
      </c>
      <c r="D27969" s="2" t="s">
        <v>468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468</v>
      </c>
      <c r="E27970" s="2"/>
      <c r="F27970" s="2"/>
      <c r="G27970" s="2"/>
      <c r="H27970" s="2"/>
    </row>
    <row r="27971" spans="2:8">
      <c r="B27971" s="2" t="s">
        <v>28420</v>
      </c>
      <c r="C27971" s="2">
        <v>35</v>
      </c>
      <c r="D27971" s="2" t="s">
        <v>468</v>
      </c>
      <c r="E27971" s="2"/>
      <c r="F27971" s="2"/>
      <c r="G27971" s="2"/>
      <c r="H27971" s="2"/>
    </row>
    <row r="27972" spans="2:8">
      <c r="B27972" s="2" t="s">
        <v>28421</v>
      </c>
      <c r="C27972" s="2">
        <v>33</v>
      </c>
      <c r="D27972" s="2" t="s">
        <v>468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468</v>
      </c>
      <c r="E27973" s="2"/>
      <c r="F27973" s="2"/>
      <c r="G27973" s="2"/>
      <c r="H27973" s="2"/>
    </row>
    <row r="27974" spans="2:8">
      <c r="B27974" s="2" t="s">
        <v>28423</v>
      </c>
      <c r="C27974" s="2">
        <v>31</v>
      </c>
      <c r="D27974" s="2" t="s">
        <v>468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468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468</v>
      </c>
      <c r="E27976" s="2"/>
      <c r="F27976" s="2"/>
      <c r="G27976" s="2"/>
      <c r="H27976" s="2"/>
    </row>
    <row r="27977" spans="2:8">
      <c r="B27977" s="2" t="s">
        <v>28426</v>
      </c>
      <c r="C27977" s="2">
        <v>28</v>
      </c>
      <c r="D27977" s="2" t="s">
        <v>468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468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468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468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468</v>
      </c>
      <c r="E27981" s="2"/>
      <c r="F27981" s="2"/>
      <c r="G27981" s="2"/>
      <c r="H27981" s="2"/>
    </row>
    <row r="27982" spans="2:8">
      <c r="B27982" s="2" t="s">
        <v>28431</v>
      </c>
      <c r="C27982" s="2">
        <v>29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31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31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468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468</v>
      </c>
      <c r="E27990" s="2"/>
      <c r="F27990" s="2"/>
      <c r="G27990" s="2"/>
      <c r="H27990" s="2"/>
    </row>
    <row r="27991" spans="2:8">
      <c r="B27991" s="2" t="s">
        <v>28440</v>
      </c>
      <c r="C27991" s="2">
        <v>37</v>
      </c>
      <c r="D27991" s="2" t="s">
        <v>468</v>
      </c>
      <c r="E27991" s="2"/>
      <c r="F27991" s="2"/>
      <c r="G27991" s="2"/>
      <c r="H27991" s="2"/>
    </row>
    <row r="27992" spans="2:8">
      <c r="B27992" s="2" t="s">
        <v>28441</v>
      </c>
      <c r="C27992" s="2">
        <v>34</v>
      </c>
      <c r="D27992" s="2" t="s">
        <v>468</v>
      </c>
      <c r="E27992" s="2"/>
      <c r="F27992" s="2"/>
      <c r="G27992" s="2"/>
      <c r="H27992" s="2"/>
    </row>
    <row r="27993" spans="2:8">
      <c r="B27993" s="2" t="s">
        <v>28442</v>
      </c>
      <c r="C27993" s="2">
        <v>33</v>
      </c>
      <c r="D27993" s="2" t="s">
        <v>468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468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468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468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468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468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468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468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468</v>
      </c>
      <c r="E28009" s="2"/>
      <c r="F28009" s="2"/>
      <c r="G28009" s="2"/>
      <c r="H28009" s="2"/>
    </row>
    <row r="28010" spans="2:8">
      <c r="B28010" s="2" t="s">
        <v>28459</v>
      </c>
      <c r="C28010" s="2">
        <v>15</v>
      </c>
      <c r="D28010" s="2" t="s">
        <v>468</v>
      </c>
      <c r="E28010" s="2"/>
      <c r="F28010" s="2"/>
      <c r="G28010" s="2"/>
      <c r="H28010" s="2"/>
    </row>
    <row r="28011" spans="2:8">
      <c r="B28011" s="2" t="s">
        <v>28460</v>
      </c>
      <c r="C28011" s="2">
        <v>15</v>
      </c>
      <c r="D28011" s="2" t="s">
        <v>468</v>
      </c>
      <c r="E28011" s="2"/>
      <c r="F28011" s="2"/>
      <c r="G28011" s="2"/>
      <c r="H28011" s="2"/>
    </row>
    <row r="28012" spans="2:8">
      <c r="B28012" s="2" t="s">
        <v>28461</v>
      </c>
      <c r="C28012" s="2">
        <v>21</v>
      </c>
      <c r="D28012" s="2" t="s">
        <v>468</v>
      </c>
      <c r="E28012" s="2"/>
      <c r="F28012" s="2"/>
      <c r="G28012" s="2"/>
      <c r="H28012" s="2"/>
    </row>
    <row r="28013" spans="2:8">
      <c r="B28013" s="2" t="s">
        <v>28462</v>
      </c>
      <c r="C28013" s="2">
        <v>21</v>
      </c>
      <c r="D28013" s="2" t="s">
        <v>468</v>
      </c>
      <c r="E28013" s="2"/>
      <c r="F28013" s="2"/>
      <c r="G28013" s="2"/>
      <c r="H28013" s="2"/>
    </row>
    <row r="28014" spans="2:8">
      <c r="B28014" s="2" t="s">
        <v>28463</v>
      </c>
      <c r="C28014" s="2">
        <v>21</v>
      </c>
      <c r="D28014" s="2" t="s">
        <v>468</v>
      </c>
      <c r="E28014" s="2"/>
      <c r="F28014" s="2"/>
      <c r="G28014" s="2"/>
      <c r="H28014" s="2"/>
    </row>
    <row r="28015" spans="2:8">
      <c r="B28015" s="2" t="s">
        <v>28464</v>
      </c>
      <c r="C28015" s="2">
        <v>23</v>
      </c>
      <c r="D28015" s="2" t="s">
        <v>468</v>
      </c>
      <c r="E28015" s="2"/>
      <c r="F28015" s="2"/>
      <c r="G28015" s="2"/>
      <c r="H28015" s="2"/>
    </row>
    <row r="28016" spans="2:8">
      <c r="B28016" s="2" t="s">
        <v>28465</v>
      </c>
      <c r="C28016" s="2">
        <v>22</v>
      </c>
      <c r="D28016" s="2" t="s">
        <v>468</v>
      </c>
      <c r="E28016" s="2"/>
      <c r="F28016" s="2"/>
      <c r="G28016" s="2"/>
      <c r="H28016" s="2"/>
    </row>
    <row r="28017" spans="2:8">
      <c r="B28017" s="2" t="s">
        <v>28466</v>
      </c>
      <c r="C28017" s="2">
        <v>29</v>
      </c>
      <c r="D28017" s="2" t="s">
        <v>468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468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468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468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468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468</v>
      </c>
      <c r="E28022" s="2"/>
      <c r="F28022" s="2"/>
      <c r="G28022" s="2"/>
      <c r="H28022" s="2"/>
    </row>
    <row r="28023" spans="2:8">
      <c r="B28023" s="2" t="s">
        <v>28472</v>
      </c>
      <c r="C28023" s="2">
        <v>25</v>
      </c>
      <c r="D28023" s="2" t="s">
        <v>468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468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468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468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468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468</v>
      </c>
      <c r="E28028" s="2"/>
      <c r="F28028" s="2"/>
      <c r="G28028" s="2"/>
      <c r="H28028" s="2"/>
    </row>
    <row r="28029" spans="2:8">
      <c r="B28029" s="2" t="s">
        <v>28478</v>
      </c>
      <c r="C28029" s="2">
        <v>28</v>
      </c>
      <c r="D28029" s="2" t="s">
        <v>468</v>
      </c>
      <c r="E28029" s="2"/>
      <c r="F28029" s="2"/>
      <c r="G28029" s="2"/>
      <c r="H28029" s="2"/>
    </row>
    <row r="28030" spans="2:8">
      <c r="B28030" s="2" t="s">
        <v>28479</v>
      </c>
      <c r="C28030" s="2">
        <v>16</v>
      </c>
      <c r="D28030" s="2" t="s">
        <v>468</v>
      </c>
      <c r="E28030" s="2"/>
      <c r="F28030" s="2"/>
      <c r="G28030" s="2"/>
      <c r="H28030" s="2"/>
    </row>
    <row r="28031" spans="2:8">
      <c r="B28031" s="2" t="s">
        <v>28480</v>
      </c>
      <c r="C28031" s="2">
        <v>14</v>
      </c>
      <c r="D28031" s="2" t="s">
        <v>468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42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30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38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24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468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468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468</v>
      </c>
      <c r="E28054" s="2"/>
      <c r="F28054" s="2"/>
      <c r="G28054" s="2"/>
      <c r="H28054" s="2"/>
    </row>
    <row r="28055" spans="2:8">
      <c r="B28055" s="2" t="s">
        <v>28504</v>
      </c>
      <c r="C28055" s="2">
        <v>28</v>
      </c>
      <c r="D28055" s="2" t="s">
        <v>468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468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468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468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468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468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468</v>
      </c>
      <c r="E28061" s="2"/>
      <c r="F28061" s="2"/>
      <c r="G28061" s="2"/>
      <c r="H28061" s="2"/>
    </row>
    <row r="28062" spans="2:8">
      <c r="B28062" s="2" t="s">
        <v>28511</v>
      </c>
      <c r="C28062" s="2">
        <v>29</v>
      </c>
      <c r="D28062" s="2" t="s">
        <v>468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468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468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468</v>
      </c>
      <c r="E28065" s="2"/>
      <c r="F28065" s="2"/>
      <c r="G28065" s="2"/>
      <c r="H28065" s="2"/>
    </row>
    <row r="28066" spans="2:8">
      <c r="B28066" s="2" t="s">
        <v>28515</v>
      </c>
      <c r="C28066" s="2">
        <v>29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468</v>
      </c>
      <c r="E28069" s="2"/>
      <c r="F28069" s="2"/>
      <c r="G28069" s="2"/>
      <c r="H28069" s="2"/>
    </row>
    <row r="28070" spans="2:8">
      <c r="B28070" s="2" t="s">
        <v>28519</v>
      </c>
      <c r="C28070" s="2">
        <v>22</v>
      </c>
      <c r="D28070" s="2" t="s">
        <v>468</v>
      </c>
      <c r="E28070" s="2"/>
      <c r="F28070" s="2"/>
      <c r="G28070" s="2"/>
      <c r="H28070" s="2"/>
    </row>
    <row r="28071" spans="2:8">
      <c r="B28071" s="2" t="s">
        <v>28520</v>
      </c>
      <c r="C28071" s="2">
        <v>22</v>
      </c>
      <c r="D28071" s="2" t="s">
        <v>468</v>
      </c>
      <c r="E28071" s="2"/>
      <c r="F28071" s="2"/>
      <c r="G28071" s="2"/>
      <c r="H28071" s="2"/>
    </row>
    <row r="28072" spans="2:8">
      <c r="B28072" s="2" t="s">
        <v>28521</v>
      </c>
      <c r="C28072" s="2">
        <v>23</v>
      </c>
      <c r="D28072" s="2" t="s">
        <v>468</v>
      </c>
      <c r="E28072" s="2"/>
      <c r="F28072" s="2"/>
      <c r="G28072" s="2"/>
      <c r="H28072" s="2"/>
    </row>
    <row r="28073" spans="2:8">
      <c r="B28073" s="2" t="s">
        <v>28522</v>
      </c>
      <c r="C28073" s="2">
        <v>24</v>
      </c>
      <c r="D28073" s="2" t="s">
        <v>468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468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468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468</v>
      </c>
      <c r="E28076" s="2"/>
      <c r="F28076" s="2"/>
      <c r="G28076" s="2"/>
      <c r="H28076" s="2"/>
    </row>
    <row r="28077" spans="2:8">
      <c r="B28077" s="2" t="s">
        <v>28526</v>
      </c>
      <c r="C28077" s="2">
        <v>35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36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468</v>
      </c>
      <c r="E28081" s="2"/>
      <c r="F28081" s="2"/>
      <c r="G28081" s="2"/>
      <c r="H28081" s="2"/>
    </row>
    <row r="28082" spans="2:8">
      <c r="B28082" s="2" t="s">
        <v>28531</v>
      </c>
      <c r="C28082" s="2">
        <v>25</v>
      </c>
      <c r="D28082" s="2" t="s">
        <v>468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468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468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468</v>
      </c>
      <c r="E28085" s="2"/>
      <c r="F28085" s="2"/>
      <c r="G28085" s="2"/>
      <c r="H28085" s="2"/>
    </row>
    <row r="28086" spans="2:8">
      <c r="B28086" s="2" t="s">
        <v>28535</v>
      </c>
      <c r="C28086" s="2">
        <v>28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468</v>
      </c>
      <c r="E28093" s="2"/>
      <c r="F28093" s="2"/>
      <c r="G28093" s="2"/>
      <c r="H28093" s="2"/>
    </row>
    <row r="28094" spans="2:8">
      <c r="B28094" s="2" t="s">
        <v>28543</v>
      </c>
      <c r="C28094" s="2">
        <v>31</v>
      </c>
      <c r="D28094" s="2" t="s">
        <v>468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468</v>
      </c>
      <c r="E28095" s="2"/>
      <c r="F28095" s="2"/>
      <c r="G28095" s="2"/>
      <c r="H28095" s="2"/>
    </row>
    <row r="28096" spans="2:8">
      <c r="B28096" s="2" t="s">
        <v>28545</v>
      </c>
      <c r="C28096" s="2">
        <v>34</v>
      </c>
      <c r="D28096" s="2" t="s">
        <v>468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468</v>
      </c>
      <c r="E28097" s="2"/>
      <c r="F28097" s="2"/>
      <c r="G28097" s="2"/>
      <c r="H28097" s="2"/>
    </row>
    <row r="28098" spans="2:8">
      <c r="B28098" s="2" t="s">
        <v>28547</v>
      </c>
      <c r="C28098" s="2">
        <v>34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28548</v>
      </c>
      <c r="C28099" s="2">
        <v>32</v>
      </c>
      <c r="D28099" s="2" t="s">
        <v>468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34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19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16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33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15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17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18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19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29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33</v>
      </c>
      <c r="D28137" s="2" t="s">
        <v>468</v>
      </c>
      <c r="E28137" s="2"/>
      <c r="F28137" s="2"/>
      <c r="G28137" s="2"/>
      <c r="H28137" s="2"/>
    </row>
    <row r="28138" spans="2:8">
      <c r="B28138" s="2" t="s">
        <v>28587</v>
      </c>
      <c r="C28138" s="2">
        <v>30</v>
      </c>
      <c r="D28138" s="2" t="s">
        <v>468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33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468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468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468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468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468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468</v>
      </c>
      <c r="E28149" s="2"/>
      <c r="F28149" s="2"/>
      <c r="G28149" s="2"/>
      <c r="H28149" s="2"/>
    </row>
    <row r="28150" spans="2:8">
      <c r="B28150" s="2" t="s">
        <v>28599</v>
      </c>
      <c r="C28150" s="2">
        <v>21</v>
      </c>
      <c r="D28150" s="2" t="s">
        <v>468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468</v>
      </c>
      <c r="E28151" s="2"/>
      <c r="F28151" s="2"/>
      <c r="G28151" s="2"/>
      <c r="H28151" s="2"/>
    </row>
    <row r="28152" spans="2:8">
      <c r="B28152" s="2" t="s">
        <v>28601</v>
      </c>
      <c r="C28152" s="2">
        <v>15</v>
      </c>
      <c r="D28152" s="2" t="s">
        <v>468</v>
      </c>
      <c r="E28152" s="2"/>
      <c r="F28152" s="2"/>
      <c r="G28152" s="2"/>
      <c r="H28152" s="2"/>
    </row>
    <row r="28153" spans="2:8">
      <c r="B28153" s="2" t="s">
        <v>28602</v>
      </c>
      <c r="C28153" s="2">
        <v>19</v>
      </c>
      <c r="D28153" s="2" t="s">
        <v>468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468</v>
      </c>
      <c r="E28154" s="2"/>
      <c r="F28154" s="2"/>
      <c r="G28154" s="2"/>
      <c r="H28154" s="2"/>
    </row>
    <row r="28155" spans="2:8">
      <c r="B28155" s="2" t="s">
        <v>28604</v>
      </c>
      <c r="C28155" s="2">
        <v>21</v>
      </c>
      <c r="D28155" s="2" t="s">
        <v>468</v>
      </c>
      <c r="E28155" s="2"/>
      <c r="F28155" s="2"/>
      <c r="G28155" s="2"/>
      <c r="H28155" s="2"/>
    </row>
    <row r="28156" spans="2:8">
      <c r="B28156" s="2" t="s">
        <v>28605</v>
      </c>
      <c r="C28156" s="2">
        <v>23</v>
      </c>
      <c r="D28156" s="2" t="s">
        <v>468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468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468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468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468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15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22</v>
      </c>
      <c r="D28167" s="2" t="s">
        <v>468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468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468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468</v>
      </c>
      <c r="E28170" s="2"/>
      <c r="F28170" s="2"/>
      <c r="G28170" s="2"/>
      <c r="H28170" s="2"/>
    </row>
    <row r="28171" spans="2:8">
      <c r="B28171" s="2" t="s">
        <v>28620</v>
      </c>
      <c r="C28171" s="2">
        <v>21</v>
      </c>
      <c r="D28171" s="2" t="s">
        <v>468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468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468</v>
      </c>
      <c r="E28173" s="2"/>
      <c r="F28173" s="2"/>
      <c r="G28173" s="2"/>
      <c r="H28173" s="2"/>
    </row>
    <row r="28174" spans="2:8">
      <c r="B28174" s="2" t="s">
        <v>28623</v>
      </c>
      <c r="C28174" s="2">
        <v>23</v>
      </c>
      <c r="D28174" s="2" t="s">
        <v>468</v>
      </c>
      <c r="E28174" s="2"/>
      <c r="F28174" s="2"/>
      <c r="G28174" s="2"/>
      <c r="H28174" s="2"/>
    </row>
    <row r="28175" spans="2:8">
      <c r="B28175" s="2" t="s">
        <v>28624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19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19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19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24</v>
      </c>
      <c r="D28184" s="2" t="s">
        <v>468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468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468</v>
      </c>
      <c r="E28186" s="2"/>
      <c r="F28186" s="2"/>
      <c r="G28186" s="2"/>
      <c r="H28186" s="2"/>
    </row>
    <row r="28187" spans="2:8">
      <c r="B28187" s="2" t="s">
        <v>28636</v>
      </c>
      <c r="C28187" s="2">
        <v>29</v>
      </c>
      <c r="D28187" s="2" t="s">
        <v>468</v>
      </c>
      <c r="E28187" s="2"/>
      <c r="F28187" s="2"/>
      <c r="G28187" s="2"/>
      <c r="H28187" s="2"/>
    </row>
    <row r="28188" spans="2:8">
      <c r="B28188" s="2" t="s">
        <v>28637</v>
      </c>
      <c r="C28188" s="2">
        <v>31</v>
      </c>
      <c r="D28188" s="2" t="s">
        <v>468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468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468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468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26</v>
      </c>
      <c r="D28193" s="2" t="s">
        <v>468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468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468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468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468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468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18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26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40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40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26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18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21</v>
      </c>
      <c r="D28228" s="2" t="s">
        <v>468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468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468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468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468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468</v>
      </c>
      <c r="E28233" s="2"/>
      <c r="F28233" s="2"/>
      <c r="G28233" s="2"/>
      <c r="H28233" s="2"/>
    </row>
    <row r="28234" spans="2:8">
      <c r="B28234" s="2" t="s">
        <v>28683</v>
      </c>
      <c r="C28234" s="2">
        <v>20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22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19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468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19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10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468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468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468</v>
      </c>
      <c r="E28247" s="2"/>
      <c r="F28247" s="2"/>
      <c r="G28247" s="2"/>
      <c r="H28247" s="2"/>
    </row>
    <row r="28248" spans="2:8">
      <c r="B28248" s="2" t="s">
        <v>28697</v>
      </c>
      <c r="C28248" s="2">
        <v>29</v>
      </c>
      <c r="D28248" s="2" t="s">
        <v>468</v>
      </c>
      <c r="E28248" s="2"/>
      <c r="F28248" s="2"/>
      <c r="G28248" s="2"/>
      <c r="H28248" s="2"/>
    </row>
    <row r="28249" spans="2:8">
      <c r="B28249" s="2" t="s">
        <v>28698</v>
      </c>
      <c r="C28249" s="2">
        <v>17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22</v>
      </c>
      <c r="D28250" s="2" t="s">
        <v>468</v>
      </c>
      <c r="E28250" s="2"/>
      <c r="F28250" s="2"/>
      <c r="G28250" s="2"/>
      <c r="H28250" s="2"/>
    </row>
    <row r="28251" spans="2:8">
      <c r="B28251" s="2" t="s">
        <v>28700</v>
      </c>
      <c r="C28251" s="2">
        <v>20</v>
      </c>
      <c r="D28251" s="2" t="s">
        <v>468</v>
      </c>
      <c r="E28251" s="2"/>
      <c r="F28251" s="2"/>
      <c r="G28251" s="2"/>
      <c r="H28251" s="2"/>
    </row>
    <row r="28252" spans="2:8">
      <c r="B28252" s="2" t="s">
        <v>28701</v>
      </c>
      <c r="C28252" s="2">
        <v>21</v>
      </c>
      <c r="D28252" s="2" t="s">
        <v>468</v>
      </c>
      <c r="E28252" s="2"/>
      <c r="F28252" s="2"/>
      <c r="G28252" s="2"/>
      <c r="H28252" s="2"/>
    </row>
    <row r="28253" spans="2:8">
      <c r="B28253" s="2" t="s">
        <v>28702</v>
      </c>
      <c r="C28253" s="2">
        <v>22</v>
      </c>
      <c r="D28253" s="2" t="s">
        <v>468</v>
      </c>
      <c r="E28253" s="2"/>
      <c r="F28253" s="2"/>
      <c r="G28253" s="2"/>
      <c r="H28253" s="2"/>
    </row>
    <row r="28254" spans="2:8">
      <c r="B28254" s="2" t="s">
        <v>28703</v>
      </c>
      <c r="C28254" s="2">
        <v>20</v>
      </c>
      <c r="D28254" s="2" t="s">
        <v>468</v>
      </c>
      <c r="E28254" s="2"/>
      <c r="F28254" s="2"/>
      <c r="G28254" s="2"/>
      <c r="H28254" s="2"/>
    </row>
    <row r="28255" spans="2:8">
      <c r="B28255" s="2" t="s">
        <v>28704</v>
      </c>
      <c r="C28255" s="2">
        <v>18</v>
      </c>
      <c r="D28255" s="2" t="s">
        <v>468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468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468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468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468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468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468</v>
      </c>
      <c r="E28261" s="2"/>
      <c r="F28261" s="2"/>
      <c r="G28261" s="2"/>
      <c r="H28261" s="2"/>
    </row>
    <row r="28262" spans="2:8">
      <c r="B28262" s="2" t="s">
        <v>28711</v>
      </c>
      <c r="C28262" s="2">
        <v>25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28712</v>
      </c>
      <c r="C28263" s="2">
        <v>35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36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36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33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33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17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32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30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17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24</v>
      </c>
      <c r="D28292" s="2" t="s">
        <v>468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468</v>
      </c>
      <c r="E28293" s="2"/>
      <c r="F28293" s="2"/>
      <c r="G28293" s="2"/>
      <c r="H28293" s="2"/>
    </row>
    <row r="28294" spans="2:8">
      <c r="B28294" s="2" t="s">
        <v>28743</v>
      </c>
      <c r="C28294" s="2">
        <v>20</v>
      </c>
      <c r="D28294" s="2" t="s">
        <v>468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468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468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468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468</v>
      </c>
      <c r="E28298" s="2"/>
      <c r="F28298" s="2"/>
      <c r="G28298" s="2"/>
      <c r="H28298" s="2"/>
    </row>
    <row r="28299" spans="2:8">
      <c r="B28299" s="2" t="s">
        <v>28748</v>
      </c>
      <c r="C28299" s="2">
        <v>16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19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19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20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33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34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38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19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14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468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468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468</v>
      </c>
      <c r="E28330" s="2"/>
      <c r="F28330" s="2"/>
      <c r="G28330" s="2"/>
      <c r="H28330" s="2"/>
    </row>
    <row r="28331" spans="2:8">
      <c r="B28331" s="2" t="s">
        <v>28780</v>
      </c>
      <c r="C28331" s="2">
        <v>28</v>
      </c>
      <c r="D28331" s="2" t="s">
        <v>468</v>
      </c>
      <c r="E28331" s="2"/>
      <c r="F28331" s="2"/>
      <c r="G28331" s="2"/>
      <c r="H28331" s="2"/>
    </row>
    <row r="28332" spans="2:8">
      <c r="B28332" s="2" t="s">
        <v>28781</v>
      </c>
      <c r="C28332" s="2">
        <v>28</v>
      </c>
      <c r="D28332" s="2" t="s">
        <v>468</v>
      </c>
      <c r="E28332" s="2"/>
      <c r="F28332" s="2"/>
      <c r="G28332" s="2"/>
      <c r="H28332" s="2"/>
    </row>
    <row r="28333" spans="2:8">
      <c r="B28333" s="2" t="s">
        <v>28782</v>
      </c>
      <c r="C28333" s="2">
        <v>28</v>
      </c>
      <c r="D28333" s="2" t="s">
        <v>468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468</v>
      </c>
      <c r="E28334" s="2"/>
      <c r="F28334" s="2"/>
      <c r="G28334" s="2"/>
      <c r="H28334" s="2"/>
    </row>
    <row r="28335" spans="2:8">
      <c r="B28335" s="2" t="s">
        <v>28784</v>
      </c>
      <c r="C28335" s="2">
        <v>32</v>
      </c>
      <c r="D28335" s="2" t="s">
        <v>468</v>
      </c>
      <c r="E28335" s="2"/>
      <c r="F28335" s="2"/>
      <c r="G28335" s="2"/>
      <c r="H28335" s="2"/>
    </row>
    <row r="28336" spans="2:8">
      <c r="B28336" s="2" t="s">
        <v>28785</v>
      </c>
      <c r="C28336" s="2">
        <v>34</v>
      </c>
      <c r="D28336" s="2" t="s">
        <v>468</v>
      </c>
      <c r="E28336" s="2"/>
      <c r="F28336" s="2"/>
      <c r="G28336" s="2"/>
      <c r="H28336" s="2"/>
    </row>
    <row r="28337" spans="2:8">
      <c r="B28337" s="2" t="s">
        <v>28786</v>
      </c>
      <c r="C28337" s="2">
        <v>33</v>
      </c>
      <c r="D28337" s="2" t="s">
        <v>468</v>
      </c>
      <c r="E28337" s="2"/>
      <c r="F28337" s="2"/>
      <c r="G28337" s="2"/>
      <c r="H28337" s="2"/>
    </row>
    <row r="28338" spans="2:8">
      <c r="B28338" s="2" t="s">
        <v>28787</v>
      </c>
      <c r="C28338" s="2">
        <v>32</v>
      </c>
      <c r="D28338" s="2" t="s">
        <v>468</v>
      </c>
      <c r="E28338" s="2"/>
      <c r="F28338" s="2"/>
      <c r="G28338" s="2"/>
      <c r="H28338" s="2"/>
    </row>
    <row r="28339" spans="2:8">
      <c r="B28339" s="2" t="s">
        <v>28788</v>
      </c>
      <c r="C28339" s="2">
        <v>29</v>
      </c>
      <c r="D28339" s="2" t="s">
        <v>468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468</v>
      </c>
      <c r="E28340" s="2"/>
      <c r="F28340" s="2"/>
      <c r="G28340" s="2"/>
      <c r="H28340" s="2"/>
    </row>
    <row r="28341" spans="2:8">
      <c r="B28341" s="2" t="s">
        <v>28790</v>
      </c>
      <c r="C28341" s="2">
        <v>32</v>
      </c>
      <c r="D28341" s="2" t="s">
        <v>468</v>
      </c>
      <c r="E28341" s="2"/>
      <c r="F28341" s="2"/>
      <c r="G28341" s="2"/>
      <c r="H28341" s="2"/>
    </row>
    <row r="28342" spans="2:8">
      <c r="B28342" s="2" t="s">
        <v>28791</v>
      </c>
      <c r="C28342" s="2">
        <v>38</v>
      </c>
      <c r="D28342" s="2" t="s">
        <v>468</v>
      </c>
      <c r="E28342" s="2"/>
      <c r="F28342" s="2"/>
      <c r="G28342" s="2"/>
      <c r="H28342" s="2"/>
    </row>
    <row r="28343" spans="2:8">
      <c r="B28343" s="2" t="s">
        <v>28792</v>
      </c>
      <c r="C28343" s="2">
        <v>39</v>
      </c>
      <c r="D28343" s="2" t="s">
        <v>468</v>
      </c>
      <c r="E28343" s="2"/>
      <c r="F28343" s="2"/>
      <c r="G28343" s="2"/>
      <c r="H28343" s="2"/>
    </row>
    <row r="28344" spans="2:8">
      <c r="B28344" s="2" t="s">
        <v>28793</v>
      </c>
      <c r="C28344" s="2">
        <v>29</v>
      </c>
      <c r="D28344" s="2" t="s">
        <v>468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468</v>
      </c>
      <c r="E28345" s="2"/>
      <c r="F28345" s="2"/>
      <c r="G28345" s="2"/>
      <c r="H28345" s="2"/>
    </row>
    <row r="28346" spans="2:8">
      <c r="B28346" s="2" t="s">
        <v>28795</v>
      </c>
      <c r="C28346" s="2">
        <v>31</v>
      </c>
      <c r="D28346" s="2" t="s">
        <v>468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468</v>
      </c>
      <c r="E28347" s="2"/>
      <c r="F28347" s="2"/>
      <c r="G28347" s="2"/>
      <c r="H28347" s="2"/>
    </row>
    <row r="28348" spans="2:8">
      <c r="B28348" s="2" t="s">
        <v>28797</v>
      </c>
      <c r="C28348" s="2">
        <v>32</v>
      </c>
      <c r="D28348" s="2" t="s">
        <v>468</v>
      </c>
      <c r="E28348" s="2"/>
      <c r="F28348" s="2"/>
      <c r="G28348" s="2"/>
      <c r="H28348" s="2"/>
    </row>
    <row r="28349" spans="2:8">
      <c r="B28349" s="2" t="s">
        <v>28798</v>
      </c>
      <c r="C28349" s="2">
        <v>32</v>
      </c>
      <c r="D28349" s="2" t="s">
        <v>468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468</v>
      </c>
      <c r="E28350" s="2"/>
      <c r="F28350" s="2"/>
      <c r="G28350" s="2"/>
      <c r="H28350" s="2"/>
    </row>
    <row r="28351" spans="2:8">
      <c r="B28351" s="2" t="s">
        <v>28800</v>
      </c>
      <c r="C28351" s="2">
        <v>20</v>
      </c>
      <c r="D28351" s="2" t="s">
        <v>468</v>
      </c>
      <c r="E28351" s="2"/>
      <c r="F28351" s="2"/>
      <c r="G28351" s="2"/>
      <c r="H28351" s="2"/>
    </row>
    <row r="28352" spans="2:8">
      <c r="B28352" s="2" t="s">
        <v>28801</v>
      </c>
      <c r="C28352" s="2">
        <v>21</v>
      </c>
      <c r="D28352" s="2" t="s">
        <v>468</v>
      </c>
      <c r="E28352" s="2"/>
      <c r="F28352" s="2"/>
      <c r="G28352" s="2"/>
      <c r="H28352" s="2"/>
    </row>
    <row r="28353" spans="2:8">
      <c r="B28353" s="2" t="s">
        <v>28802</v>
      </c>
      <c r="C28353" s="2">
        <v>23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28803</v>
      </c>
      <c r="C28354" s="2">
        <v>24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28804</v>
      </c>
      <c r="C28355" s="2">
        <v>25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28807</v>
      </c>
      <c r="C28358" s="2">
        <v>23</v>
      </c>
      <c r="D28358" s="2" t="s">
        <v>468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468</v>
      </c>
      <c r="E28359" s="2"/>
      <c r="F28359" s="2"/>
      <c r="G28359" s="2"/>
      <c r="H28359" s="2"/>
    </row>
    <row r="28360" spans="2:8">
      <c r="B28360" s="2" t="s">
        <v>28809</v>
      </c>
      <c r="C28360" s="2">
        <v>28</v>
      </c>
      <c r="D28360" s="2" t="s">
        <v>468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468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468</v>
      </c>
      <c r="E28362" s="2"/>
      <c r="F28362" s="2"/>
      <c r="G28362" s="2"/>
      <c r="H28362" s="2"/>
    </row>
    <row r="28363" spans="2:8">
      <c r="B28363" s="2" t="s">
        <v>28812</v>
      </c>
      <c r="C28363" s="2">
        <v>31</v>
      </c>
      <c r="D28363" s="2" t="s">
        <v>468</v>
      </c>
      <c r="E28363" s="2"/>
      <c r="F28363" s="2"/>
      <c r="G28363" s="2"/>
      <c r="H28363" s="2"/>
    </row>
    <row r="28364" spans="2:8">
      <c r="B28364" s="2" t="s">
        <v>28813</v>
      </c>
      <c r="C28364" s="2">
        <v>31</v>
      </c>
      <c r="D28364" s="2" t="s">
        <v>468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468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468</v>
      </c>
      <c r="E28366" s="2"/>
      <c r="F28366" s="2"/>
      <c r="G28366" s="2"/>
      <c r="H28366" s="2"/>
    </row>
    <row r="28367" spans="2:8">
      <c r="B28367" s="2" t="s">
        <v>28816</v>
      </c>
      <c r="C28367" s="2">
        <v>32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41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42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39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468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468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468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468</v>
      </c>
      <c r="E28377" s="2"/>
      <c r="F28377" s="2"/>
      <c r="G28377" s="2"/>
      <c r="H28377" s="2"/>
    </row>
    <row r="28378" spans="2:8">
      <c r="B28378" s="2" t="s">
        <v>28827</v>
      </c>
      <c r="C28378" s="2">
        <v>30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468</v>
      </c>
      <c r="E28379" s="2"/>
      <c r="F28379" s="2"/>
      <c r="G28379" s="2"/>
      <c r="H28379" s="2"/>
    </row>
    <row r="28380" spans="2:8">
      <c r="B28380" s="2" t="s">
        <v>28829</v>
      </c>
      <c r="C28380" s="2">
        <v>34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27</v>
      </c>
      <c r="D28385" s="2" t="s">
        <v>468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468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468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468</v>
      </c>
      <c r="E28388" s="2"/>
      <c r="F28388" s="2"/>
      <c r="G28388" s="2"/>
      <c r="H28388" s="2"/>
    </row>
    <row r="28389" spans="2:8">
      <c r="B28389" s="2" t="s">
        <v>28838</v>
      </c>
      <c r="C28389" s="2">
        <v>23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28</v>
      </c>
      <c r="D28392" s="2" t="s">
        <v>468</v>
      </c>
      <c r="E28392" s="2"/>
      <c r="F28392" s="2"/>
      <c r="G28392" s="2"/>
      <c r="H28392" s="2"/>
    </row>
    <row r="28393" spans="2:8">
      <c r="B28393" s="2" t="s">
        <v>28842</v>
      </c>
      <c r="C28393" s="2">
        <v>30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19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13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15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16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37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36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34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33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468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468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468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468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468</v>
      </c>
      <c r="E28434" s="2"/>
      <c r="F28434" s="2"/>
      <c r="G28434" s="2"/>
      <c r="H28434" s="2"/>
    </row>
    <row r="28435" spans="2:8">
      <c r="B28435" s="2" t="s">
        <v>28884</v>
      </c>
      <c r="C28435" s="2">
        <v>23</v>
      </c>
      <c r="D28435" s="2" t="s">
        <v>468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468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468</v>
      </c>
      <c r="E28437" s="2"/>
      <c r="F28437" s="2"/>
      <c r="G28437" s="2"/>
      <c r="H28437" s="2"/>
    </row>
    <row r="28438" spans="2:8">
      <c r="B28438" s="2" t="s">
        <v>28887</v>
      </c>
      <c r="C28438" s="2">
        <v>24</v>
      </c>
      <c r="D28438" s="2" t="s">
        <v>468</v>
      </c>
      <c r="E28438" s="2"/>
      <c r="F28438" s="2"/>
      <c r="G28438" s="2"/>
      <c r="H28438" s="2"/>
    </row>
    <row r="28439" spans="2:8">
      <c r="B28439" s="2" t="s">
        <v>28888</v>
      </c>
      <c r="C28439" s="2">
        <v>25</v>
      </c>
      <c r="D28439" s="2" t="s">
        <v>468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468</v>
      </c>
      <c r="E28440" s="2"/>
      <c r="F28440" s="2"/>
      <c r="G28440" s="2"/>
      <c r="H28440" s="2"/>
    </row>
    <row r="28441" spans="2:8">
      <c r="B28441" s="2" t="s">
        <v>28890</v>
      </c>
      <c r="C28441" s="2">
        <v>22</v>
      </c>
      <c r="D28441" s="2" t="s">
        <v>468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36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39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41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40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29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16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8</v>
      </c>
      <c r="D28479" s="2" t="s">
        <v>468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468</v>
      </c>
      <c r="E28480" s="2"/>
      <c r="F28480" s="2"/>
      <c r="G28480" s="2"/>
      <c r="H28480" s="2"/>
    </row>
    <row r="28481" spans="2:8">
      <c r="B28481" s="2" t="s">
        <v>28930</v>
      </c>
      <c r="C28481" s="2">
        <v>34</v>
      </c>
      <c r="D28481" s="2" t="s">
        <v>468</v>
      </c>
      <c r="E28481" s="2"/>
      <c r="F28481" s="2"/>
      <c r="G28481" s="2"/>
      <c r="H28481" s="2"/>
    </row>
    <row r="28482" spans="2:8">
      <c r="B28482" s="2" t="s">
        <v>28931</v>
      </c>
      <c r="C28482" s="2">
        <v>35</v>
      </c>
      <c r="D28482" s="2" t="s">
        <v>468</v>
      </c>
      <c r="E28482" s="2"/>
      <c r="F28482" s="2"/>
      <c r="G28482" s="2"/>
      <c r="H28482" s="2"/>
    </row>
    <row r="28483" spans="2:8">
      <c r="B28483" s="2" t="s">
        <v>28932</v>
      </c>
      <c r="C28483" s="2">
        <v>36</v>
      </c>
      <c r="D28483" s="2" t="s">
        <v>468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28934</v>
      </c>
      <c r="C28485" s="2">
        <v>15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17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18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18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468</v>
      </c>
      <c r="E28489" s="2"/>
      <c r="F28489" s="2"/>
      <c r="G28489" s="2"/>
      <c r="H28489" s="2"/>
    </row>
    <row r="28490" spans="2:8">
      <c r="B28490" s="2" t="s">
        <v>28939</v>
      </c>
      <c r="C28490" s="2">
        <v>33</v>
      </c>
      <c r="D28490" s="2" t="s">
        <v>468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468</v>
      </c>
      <c r="E28491" s="2"/>
      <c r="F28491" s="2"/>
      <c r="G28491" s="2"/>
      <c r="H28491" s="2"/>
    </row>
    <row r="28492" spans="2:8">
      <c r="B28492" s="2" t="s">
        <v>28941</v>
      </c>
      <c r="C28492" s="2">
        <v>33</v>
      </c>
      <c r="D28492" s="2" t="s">
        <v>468</v>
      </c>
      <c r="E28492" s="2"/>
      <c r="F28492" s="2"/>
      <c r="G28492" s="2"/>
      <c r="H28492" s="2"/>
    </row>
    <row r="28493" spans="2:8">
      <c r="B28493" s="2" t="s">
        <v>28942</v>
      </c>
      <c r="C28493" s="2">
        <v>27</v>
      </c>
      <c r="D28493" s="2" t="s">
        <v>468</v>
      </c>
      <c r="E28493" s="2"/>
      <c r="F28493" s="2"/>
      <c r="G28493" s="2"/>
      <c r="H28493" s="2"/>
    </row>
    <row r="28494" spans="2:8">
      <c r="B28494" s="2" t="s">
        <v>28943</v>
      </c>
      <c r="C28494" s="2">
        <v>26</v>
      </c>
      <c r="D28494" s="2" t="s">
        <v>468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468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468</v>
      </c>
      <c r="E28496" s="2"/>
      <c r="F28496" s="2"/>
      <c r="G28496" s="2"/>
      <c r="H28496" s="2"/>
    </row>
    <row r="28497" spans="2:8">
      <c r="B28497" s="2" t="s">
        <v>28946</v>
      </c>
      <c r="C28497" s="2">
        <v>29</v>
      </c>
      <c r="D28497" s="2" t="s">
        <v>468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468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468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28950</v>
      </c>
      <c r="C28501" s="2">
        <v>25</v>
      </c>
      <c r="D28501" s="2" t="s">
        <v>468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468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468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468</v>
      </c>
      <c r="E28504" s="2"/>
      <c r="F28504" s="2"/>
      <c r="G28504" s="2"/>
      <c r="H28504" s="2"/>
    </row>
    <row r="28505" spans="2:8">
      <c r="B28505" s="2" t="s">
        <v>28954</v>
      </c>
      <c r="C28505" s="2">
        <v>20</v>
      </c>
      <c r="D28505" s="2" t="s">
        <v>468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32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35</v>
      </c>
      <c r="D28512" s="2" t="s">
        <v>468</v>
      </c>
      <c r="E28512" s="2"/>
      <c r="F28512" s="2"/>
      <c r="G28512" s="2"/>
      <c r="H28512" s="2"/>
    </row>
    <row r="28513" spans="2:8">
      <c r="B28513" s="2" t="s">
        <v>28962</v>
      </c>
      <c r="C28513" s="2">
        <v>34</v>
      </c>
      <c r="D28513" s="2" t="s">
        <v>468</v>
      </c>
      <c r="E28513" s="2"/>
      <c r="F28513" s="2"/>
      <c r="G28513" s="2"/>
      <c r="H28513" s="2"/>
    </row>
    <row r="28514" spans="2:8">
      <c r="B28514" s="2" t="s">
        <v>28963</v>
      </c>
      <c r="C28514" s="2">
        <v>33</v>
      </c>
      <c r="D28514" s="2" t="s">
        <v>468</v>
      </c>
      <c r="E28514" s="2"/>
      <c r="F28514" s="2"/>
      <c r="G28514" s="2"/>
      <c r="H28514" s="2"/>
    </row>
    <row r="28515" spans="2:8">
      <c r="B28515" s="2" t="s">
        <v>28964</v>
      </c>
      <c r="C28515" s="2">
        <v>33</v>
      </c>
      <c r="D28515" s="2" t="s">
        <v>468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31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468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468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32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468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33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36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18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16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14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11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12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19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32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30</v>
      </c>
      <c r="D28552" s="2" t="s">
        <v>468</v>
      </c>
      <c r="E28552" s="2"/>
      <c r="F28552" s="2"/>
      <c r="G28552" s="2"/>
      <c r="H28552" s="2"/>
    </row>
    <row r="28553" spans="2:8">
      <c r="B28553" s="2" t="s">
        <v>29002</v>
      </c>
      <c r="C28553" s="2">
        <v>34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29003</v>
      </c>
      <c r="C28554" s="2">
        <v>36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29004</v>
      </c>
      <c r="C28555" s="2">
        <v>36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29005</v>
      </c>
      <c r="C28556" s="2">
        <v>36</v>
      </c>
      <c r="D28556" s="2" t="s">
        <v>468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468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35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36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31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40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40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20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18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468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468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468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468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468</v>
      </c>
      <c r="E28594" s="2"/>
      <c r="F28594" s="2"/>
      <c r="G28594" s="2"/>
      <c r="H28594" s="2"/>
    </row>
    <row r="28595" spans="2:8">
      <c r="B28595" s="2" t="s">
        <v>29044</v>
      </c>
      <c r="C28595" s="2">
        <v>26</v>
      </c>
      <c r="D28595" s="2" t="s">
        <v>468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468</v>
      </c>
      <c r="E28596" s="2"/>
      <c r="F28596" s="2"/>
      <c r="G28596" s="2"/>
      <c r="H28596" s="2"/>
    </row>
    <row r="28597" spans="2:8">
      <c r="B28597" s="2" t="s">
        <v>29046</v>
      </c>
      <c r="C28597" s="2">
        <v>21</v>
      </c>
      <c r="D28597" s="2" t="s">
        <v>468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468</v>
      </c>
      <c r="E28598" s="2"/>
      <c r="F28598" s="2"/>
      <c r="G28598" s="2"/>
      <c r="H28598" s="2"/>
    </row>
    <row r="28599" spans="2:8">
      <c r="B28599" s="2" t="s">
        <v>29048</v>
      </c>
      <c r="C28599" s="2">
        <v>23</v>
      </c>
      <c r="D28599" s="2" t="s">
        <v>468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468</v>
      </c>
      <c r="E28600" s="2"/>
      <c r="F28600" s="2"/>
      <c r="G28600" s="2"/>
      <c r="H28600" s="2"/>
    </row>
    <row r="28601" spans="2:8">
      <c r="B28601" s="2" t="s">
        <v>29050</v>
      </c>
      <c r="C28601" s="2">
        <v>23</v>
      </c>
      <c r="D28601" s="2" t="s">
        <v>468</v>
      </c>
      <c r="E28601" s="2"/>
      <c r="F28601" s="2"/>
      <c r="G28601" s="2"/>
      <c r="H28601" s="2"/>
    </row>
    <row r="28602" spans="2:8">
      <c r="B28602" s="2" t="s">
        <v>29051</v>
      </c>
      <c r="C28602" s="2">
        <v>21</v>
      </c>
      <c r="D28602" s="2" t="s">
        <v>468</v>
      </c>
      <c r="E28602" s="2"/>
      <c r="F28602" s="2"/>
      <c r="G28602" s="2"/>
      <c r="H28602" s="2"/>
    </row>
    <row r="28603" spans="2:8">
      <c r="B28603" s="2" t="s">
        <v>29052</v>
      </c>
      <c r="C28603" s="2">
        <v>20</v>
      </c>
      <c r="D28603" s="2" t="s">
        <v>468</v>
      </c>
      <c r="E28603" s="2"/>
      <c r="F28603" s="2"/>
      <c r="G28603" s="2"/>
      <c r="H28603" s="2"/>
    </row>
    <row r="28604" spans="2:8">
      <c r="B28604" s="2" t="s">
        <v>29053</v>
      </c>
      <c r="C28604" s="2">
        <v>21</v>
      </c>
      <c r="D28604" s="2" t="s">
        <v>468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468</v>
      </c>
      <c r="E28605" s="2"/>
      <c r="F28605" s="2"/>
      <c r="G28605" s="2"/>
      <c r="H28605" s="2"/>
    </row>
    <row r="28606" spans="2:8">
      <c r="B28606" s="2" t="s">
        <v>29055</v>
      </c>
      <c r="C28606" s="2">
        <v>17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17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19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29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37</v>
      </c>
      <c r="D28616" s="2" t="s">
        <v>468</v>
      </c>
      <c r="E28616" s="2"/>
      <c r="F28616" s="2"/>
      <c r="G28616" s="2"/>
      <c r="H28616" s="2"/>
    </row>
    <row r="28617" spans="2:8">
      <c r="B28617" s="2" t="s">
        <v>29066</v>
      </c>
      <c r="C28617" s="2">
        <v>35</v>
      </c>
      <c r="D28617" s="2" t="s">
        <v>468</v>
      </c>
      <c r="E28617" s="2"/>
      <c r="F28617" s="2"/>
      <c r="G28617" s="2"/>
      <c r="H28617" s="2"/>
    </row>
    <row r="28618" spans="2:8">
      <c r="B28618" s="2" t="s">
        <v>29067</v>
      </c>
      <c r="C28618" s="2">
        <v>33</v>
      </c>
      <c r="D28618" s="2" t="s">
        <v>468</v>
      </c>
      <c r="E28618" s="2"/>
      <c r="F28618" s="2"/>
      <c r="G28618" s="2"/>
      <c r="H28618" s="2"/>
    </row>
    <row r="28619" spans="2:8">
      <c r="B28619" s="2" t="s">
        <v>29068</v>
      </c>
      <c r="C28619" s="2">
        <v>26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33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30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35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19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12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32</v>
      </c>
      <c r="D28646" s="2" t="s">
        <v>468</v>
      </c>
      <c r="E28646" s="2"/>
      <c r="F28646" s="2"/>
      <c r="G28646" s="2"/>
      <c r="H28646" s="2"/>
    </row>
    <row r="28647" spans="2:8">
      <c r="B28647" s="2" t="s">
        <v>29096</v>
      </c>
      <c r="C28647" s="2">
        <v>33</v>
      </c>
      <c r="D28647" s="2" t="s">
        <v>468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468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468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31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30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468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468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468</v>
      </c>
      <c r="E28658" s="2"/>
      <c r="F28658" s="2"/>
      <c r="G28658" s="2"/>
      <c r="H28658" s="2"/>
    </row>
    <row r="28659" spans="2:8">
      <c r="B28659" s="2" t="s">
        <v>29108</v>
      </c>
      <c r="C28659" s="2">
        <v>36</v>
      </c>
      <c r="D28659" s="2" t="s">
        <v>468</v>
      </c>
      <c r="E28659" s="2"/>
      <c r="F28659" s="2"/>
      <c r="G28659" s="2"/>
      <c r="H28659" s="2"/>
    </row>
    <row r="28660" spans="2:8">
      <c r="B28660" s="2" t="s">
        <v>29109</v>
      </c>
      <c r="C28660" s="2">
        <v>35</v>
      </c>
      <c r="D28660" s="2" t="s">
        <v>468</v>
      </c>
      <c r="E28660" s="2"/>
      <c r="F28660" s="2"/>
      <c r="G28660" s="2"/>
      <c r="H28660" s="2"/>
    </row>
    <row r="28661" spans="2:8">
      <c r="B28661" s="2" t="s">
        <v>29110</v>
      </c>
      <c r="C28661" s="2">
        <v>33</v>
      </c>
      <c r="D28661" s="2" t="s">
        <v>468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33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32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21</v>
      </c>
      <c r="D28679" s="2" t="s">
        <v>468</v>
      </c>
      <c r="E28679" s="2"/>
      <c r="F28679" s="2"/>
      <c r="G28679" s="2"/>
      <c r="H28679" s="2"/>
    </row>
    <row r="28680" spans="2:8">
      <c r="B28680" s="2" t="s">
        <v>29129</v>
      </c>
      <c r="C28680" s="2">
        <v>23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29130</v>
      </c>
      <c r="C28681" s="2">
        <v>23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29131</v>
      </c>
      <c r="C28682" s="2">
        <v>20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468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468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468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468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468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468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468</v>
      </c>
      <c r="E28698" s="2"/>
      <c r="F28698" s="2"/>
      <c r="G28698" s="2"/>
      <c r="H28698" s="2"/>
    </row>
    <row r="28699" spans="2:8">
      <c r="B28699" s="2" t="s">
        <v>29148</v>
      </c>
      <c r="C28699" s="2">
        <v>17</v>
      </c>
      <c r="D28699" s="2" t="s">
        <v>468</v>
      </c>
      <c r="E28699" s="2"/>
      <c r="F28699" s="2"/>
      <c r="G28699" s="2"/>
      <c r="H28699" s="2"/>
    </row>
    <row r="28700" spans="2:8">
      <c r="B28700" s="2" t="s">
        <v>29149</v>
      </c>
      <c r="C28700" s="2">
        <v>25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32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27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19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33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33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26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25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29191</v>
      </c>
      <c r="C28742" s="2">
        <v>25</v>
      </c>
      <c r="D28742" s="2" t="s">
        <v>468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468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468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468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468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468</v>
      </c>
      <c r="E28747" s="2"/>
      <c r="F28747" s="2"/>
      <c r="G28747" s="2"/>
      <c r="H28747" s="2"/>
    </row>
    <row r="28748" spans="2:8">
      <c r="B28748" s="2" t="s">
        <v>29197</v>
      </c>
      <c r="C28748" s="2">
        <v>15</v>
      </c>
      <c r="D28748" s="2" t="s">
        <v>468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468</v>
      </c>
      <c r="E28757" s="2"/>
      <c r="F28757" s="2"/>
      <c r="G28757" s="2"/>
      <c r="H28757" s="2"/>
    </row>
    <row r="28758" spans="2:8">
      <c r="B28758" s="2" t="s">
        <v>29207</v>
      </c>
      <c r="C28758" s="2">
        <v>29</v>
      </c>
      <c r="D28758" s="2" t="s">
        <v>468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468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468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468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468</v>
      </c>
      <c r="E28762" s="2"/>
      <c r="F28762" s="2"/>
      <c r="G28762" s="2"/>
      <c r="H28762" s="2"/>
    </row>
    <row r="28763" spans="2:8">
      <c r="B28763" s="2" t="s">
        <v>29212</v>
      </c>
      <c r="C28763" s="2">
        <v>28</v>
      </c>
      <c r="D28763" s="2" t="s">
        <v>468</v>
      </c>
      <c r="E28763" s="2"/>
      <c r="F28763" s="2"/>
      <c r="G28763" s="2"/>
      <c r="H28763" s="2"/>
    </row>
    <row r="28764" spans="2:8">
      <c r="B28764" s="2" t="s">
        <v>29213</v>
      </c>
      <c r="C28764" s="2">
        <v>24</v>
      </c>
      <c r="D28764" s="2" t="s">
        <v>468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468</v>
      </c>
      <c r="E28765" s="2"/>
      <c r="F28765" s="2"/>
      <c r="G28765" s="2"/>
      <c r="H28765" s="2"/>
    </row>
    <row r="28766" spans="2:8">
      <c r="B28766" s="2" t="s">
        <v>29215</v>
      </c>
      <c r="C28766" s="2">
        <v>29</v>
      </c>
      <c r="D28766" s="2" t="s">
        <v>468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468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468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468</v>
      </c>
      <c r="E28769" s="2"/>
      <c r="F28769" s="2"/>
      <c r="G28769" s="2"/>
      <c r="H28769" s="2"/>
    </row>
    <row r="28770" spans="2:8">
      <c r="B28770" s="2" t="s">
        <v>29219</v>
      </c>
      <c r="C28770" s="2">
        <v>26</v>
      </c>
      <c r="D28770" s="2" t="s">
        <v>468</v>
      </c>
      <c r="E28770" s="2"/>
      <c r="F28770" s="2"/>
      <c r="G28770" s="2"/>
      <c r="H28770" s="2"/>
    </row>
    <row r="28771" spans="2:8">
      <c r="B28771" s="2" t="s">
        <v>29220</v>
      </c>
      <c r="C28771" s="2">
        <v>26</v>
      </c>
      <c r="D28771" s="2" t="s">
        <v>468</v>
      </c>
      <c r="E28771" s="2"/>
      <c r="F28771" s="2"/>
      <c r="G28771" s="2"/>
      <c r="H28771" s="2"/>
    </row>
    <row r="28772" spans="2:8">
      <c r="B28772" s="2" t="s">
        <v>29221</v>
      </c>
      <c r="C28772" s="2">
        <v>23</v>
      </c>
      <c r="D28772" s="2" t="s">
        <v>468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468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468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468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468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468</v>
      </c>
      <c r="E28777" s="2"/>
      <c r="F28777" s="2"/>
      <c r="G28777" s="2"/>
      <c r="H28777" s="2"/>
    </row>
    <row r="28778" spans="2:8">
      <c r="B28778" s="2" t="s">
        <v>29227</v>
      </c>
      <c r="C28778" s="2">
        <v>25</v>
      </c>
      <c r="D28778" s="2" t="s">
        <v>468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30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37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37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468</v>
      </c>
      <c r="E28798" s="2"/>
      <c r="F28798" s="2"/>
      <c r="G28798" s="2"/>
      <c r="H28798" s="2"/>
    </row>
    <row r="28799" spans="2:8">
      <c r="B28799" s="2" t="s">
        <v>29248</v>
      </c>
      <c r="C28799" s="2">
        <v>26</v>
      </c>
      <c r="D28799" s="2" t="s">
        <v>468</v>
      </c>
      <c r="E28799" s="2"/>
      <c r="F28799" s="2"/>
      <c r="G28799" s="2"/>
      <c r="H28799" s="2"/>
    </row>
    <row r="28800" spans="2:8">
      <c r="B28800" s="2" t="s">
        <v>29249</v>
      </c>
      <c r="C28800" s="2">
        <v>12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468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468</v>
      </c>
      <c r="E28803" s="2"/>
      <c r="F28803" s="2"/>
      <c r="G28803" s="2"/>
      <c r="H28803" s="2"/>
    </row>
    <row r="28804" spans="2:8">
      <c r="B28804" s="2" t="s">
        <v>29253</v>
      </c>
      <c r="C28804" s="2">
        <v>11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19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25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37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40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41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24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18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13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23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27</v>
      </c>
      <c r="D28828" s="2" t="s">
        <v>468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468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468</v>
      </c>
      <c r="E28830" s="2"/>
      <c r="F28830" s="2"/>
      <c r="G28830" s="2"/>
      <c r="H28830" s="2"/>
    </row>
    <row r="28831" spans="2:8">
      <c r="B28831" s="2" t="s">
        <v>29280</v>
      </c>
      <c r="C28831" s="2">
        <v>32</v>
      </c>
      <c r="D28831" s="2" t="s">
        <v>468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468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468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468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468</v>
      </c>
      <c r="E28835" s="2"/>
      <c r="F28835" s="2"/>
      <c r="G28835" s="2"/>
      <c r="H28835" s="2"/>
    </row>
    <row r="28836" spans="2:8">
      <c r="B28836" s="2" t="s">
        <v>29285</v>
      </c>
      <c r="C28836" s="2">
        <v>37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39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36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30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11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20</v>
      </c>
      <c r="D28852" s="2" t="s">
        <v>468</v>
      </c>
      <c r="E28852" s="2"/>
      <c r="F28852" s="2"/>
      <c r="G28852" s="2"/>
      <c r="H28852" s="2"/>
    </row>
    <row r="28853" spans="2:8">
      <c r="B28853" s="2" t="s">
        <v>29302</v>
      </c>
      <c r="C28853" s="2">
        <v>23</v>
      </c>
      <c r="D28853" s="2" t="s">
        <v>468</v>
      </c>
      <c r="E28853" s="2"/>
      <c r="F28853" s="2"/>
      <c r="G28853" s="2"/>
      <c r="H28853" s="2"/>
    </row>
    <row r="28854" spans="2:8">
      <c r="B28854" s="2" t="s">
        <v>29303</v>
      </c>
      <c r="C28854" s="2">
        <v>23</v>
      </c>
      <c r="D28854" s="2" t="s">
        <v>468</v>
      </c>
      <c r="E28854" s="2"/>
      <c r="F28854" s="2"/>
      <c r="G28854" s="2"/>
      <c r="H28854" s="2"/>
    </row>
    <row r="28855" spans="2:8">
      <c r="B28855" s="2" t="s">
        <v>29304</v>
      </c>
      <c r="C28855" s="2">
        <v>22</v>
      </c>
      <c r="D28855" s="2" t="s">
        <v>468</v>
      </c>
      <c r="E28855" s="2"/>
      <c r="F28855" s="2"/>
      <c r="G28855" s="2"/>
      <c r="H28855" s="2"/>
    </row>
    <row r="28856" spans="2:8">
      <c r="B28856" s="2" t="s">
        <v>29305</v>
      </c>
      <c r="C28856" s="2">
        <v>22</v>
      </c>
      <c r="D28856" s="2" t="s">
        <v>468</v>
      </c>
      <c r="E28856" s="2"/>
      <c r="F28856" s="2"/>
      <c r="G28856" s="2"/>
      <c r="H28856" s="2"/>
    </row>
    <row r="28857" spans="2:8">
      <c r="B28857" s="2" t="s">
        <v>29306</v>
      </c>
      <c r="C28857" s="2">
        <v>20</v>
      </c>
      <c r="D28857" s="2" t="s">
        <v>468</v>
      </c>
      <c r="E28857" s="2"/>
      <c r="F28857" s="2"/>
      <c r="G28857" s="2"/>
      <c r="H28857" s="2"/>
    </row>
    <row r="28858" spans="2:8">
      <c r="B28858" s="2" t="s">
        <v>29307</v>
      </c>
      <c r="C28858" s="2">
        <v>39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38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34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12</v>
      </c>
      <c r="D28864" s="2" t="s">
        <v>468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468</v>
      </c>
      <c r="E28865" s="2"/>
      <c r="F28865" s="2"/>
      <c r="G28865" s="2"/>
      <c r="H28865" s="2"/>
    </row>
    <row r="28866" spans="2:8">
      <c r="B28866" s="2" t="s">
        <v>29315</v>
      </c>
      <c r="C28866" s="2">
        <v>35</v>
      </c>
      <c r="D28866" s="2" t="s">
        <v>468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468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34</v>
      </c>
      <c r="D28871" s="2" t="s">
        <v>468</v>
      </c>
      <c r="E28871" s="2"/>
      <c r="F28871" s="2"/>
      <c r="G28871" s="2"/>
      <c r="H28871" s="2"/>
    </row>
    <row r="28872" spans="2:8">
      <c r="B28872" s="2" t="s">
        <v>29321</v>
      </c>
      <c r="C28872" s="2">
        <v>35</v>
      </c>
      <c r="D28872" s="2" t="s">
        <v>468</v>
      </c>
      <c r="E28872" s="2"/>
      <c r="F28872" s="2"/>
      <c r="G28872" s="2"/>
      <c r="H28872" s="2"/>
    </row>
    <row r="28873" spans="2:8">
      <c r="B28873" s="2" t="s">
        <v>29322</v>
      </c>
      <c r="C28873" s="2">
        <v>35</v>
      </c>
      <c r="D28873" s="2" t="s">
        <v>468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468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468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18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18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31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27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26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30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468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468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468</v>
      </c>
      <c r="E28927" s="2"/>
      <c r="F28927" s="2"/>
      <c r="G28927" s="2"/>
      <c r="H28927" s="2"/>
    </row>
    <row r="28928" spans="2:8">
      <c r="B28928" s="2" t="s">
        <v>29377</v>
      </c>
      <c r="C28928" s="2">
        <v>30</v>
      </c>
      <c r="D28928" s="2" t="s">
        <v>468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468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468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468</v>
      </c>
      <c r="E28931" s="2"/>
      <c r="F28931" s="2"/>
      <c r="G28931" s="2"/>
      <c r="H28931" s="2"/>
    </row>
    <row r="28932" spans="2:8">
      <c r="B28932" s="2" t="s">
        <v>29381</v>
      </c>
      <c r="C28932" s="2">
        <v>36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36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34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34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21</v>
      </c>
      <c r="D28937" s="2" t="s">
        <v>468</v>
      </c>
      <c r="E28937" s="2"/>
      <c r="F28937" s="2"/>
      <c r="G28937" s="2"/>
      <c r="H28937" s="2"/>
    </row>
    <row r="28938" spans="2:8">
      <c r="B28938" s="2" t="s">
        <v>29387</v>
      </c>
      <c r="C28938" s="2">
        <v>21</v>
      </c>
      <c r="D28938" s="2" t="s">
        <v>468</v>
      </c>
      <c r="E28938" s="2"/>
      <c r="F28938" s="2"/>
      <c r="G28938" s="2"/>
      <c r="H28938" s="2"/>
    </row>
    <row r="28939" spans="2:8">
      <c r="B28939" s="2" t="s">
        <v>29388</v>
      </c>
      <c r="C28939" s="2">
        <v>19</v>
      </c>
      <c r="D28939" s="2" t="s">
        <v>468</v>
      </c>
      <c r="E28939" s="2"/>
      <c r="F28939" s="2"/>
      <c r="G28939" s="2"/>
      <c r="H28939" s="2"/>
    </row>
    <row r="28940" spans="2:8">
      <c r="B28940" s="2" t="s">
        <v>29389</v>
      </c>
      <c r="C28940" s="2">
        <v>19</v>
      </c>
      <c r="D28940" s="2" t="s">
        <v>468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468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468</v>
      </c>
      <c r="E28942" s="2"/>
      <c r="F28942" s="2"/>
      <c r="G28942" s="2"/>
      <c r="H28942" s="2"/>
    </row>
    <row r="28943" spans="2:8">
      <c r="B28943" s="2" t="s">
        <v>29392</v>
      </c>
      <c r="C28943" s="2">
        <v>22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24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468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468</v>
      </c>
      <c r="E28954" s="2"/>
      <c r="F28954" s="2"/>
      <c r="G28954" s="2"/>
      <c r="H28954" s="2"/>
    </row>
    <row r="28955" spans="2:8">
      <c r="B28955" s="2" t="s">
        <v>29404</v>
      </c>
      <c r="C28955" s="2">
        <v>32</v>
      </c>
      <c r="D28955" s="2" t="s">
        <v>468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468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468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468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468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468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468</v>
      </c>
      <c r="E28961" s="2"/>
      <c r="F28961" s="2"/>
      <c r="G28961" s="2"/>
      <c r="H28961" s="2"/>
    </row>
    <row r="28962" spans="2:8">
      <c r="B28962" s="2" t="s">
        <v>29411</v>
      </c>
      <c r="C28962" s="2">
        <v>30</v>
      </c>
      <c r="D28962" s="2" t="s">
        <v>468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468</v>
      </c>
      <c r="E28963" s="2"/>
      <c r="F28963" s="2"/>
      <c r="G28963" s="2"/>
      <c r="H28963" s="2"/>
    </row>
    <row r="28964" spans="2:8">
      <c r="B28964" s="2" t="s">
        <v>29413</v>
      </c>
      <c r="C28964" s="2">
        <v>32</v>
      </c>
      <c r="D28964" s="2" t="s">
        <v>468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29416</v>
      </c>
      <c r="C28967" s="2">
        <v>32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468</v>
      </c>
      <c r="E28969" s="2"/>
      <c r="F28969" s="2"/>
      <c r="G28969" s="2"/>
      <c r="H28969" s="2"/>
    </row>
    <row r="28970" spans="2:8">
      <c r="B28970" s="2" t="s">
        <v>29419</v>
      </c>
      <c r="C28970" s="2">
        <v>30</v>
      </c>
      <c r="D28970" s="2" t="s">
        <v>468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468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468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468</v>
      </c>
      <c r="E28973" s="2"/>
      <c r="F28973" s="2"/>
      <c r="G28973" s="2"/>
      <c r="H28973" s="2"/>
    </row>
    <row r="28974" spans="2:8">
      <c r="B28974" s="2" t="s">
        <v>29423</v>
      </c>
      <c r="C28974" s="2">
        <v>30</v>
      </c>
      <c r="D28974" s="2" t="s">
        <v>468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468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468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468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468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468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468</v>
      </c>
      <c r="E28980" s="2"/>
      <c r="F28980" s="2"/>
      <c r="G28980" s="2"/>
      <c r="H28980" s="2"/>
    </row>
    <row r="28981" spans="2:8">
      <c r="B28981" s="2" t="s">
        <v>29430</v>
      </c>
      <c r="C28981" s="2">
        <v>26</v>
      </c>
      <c r="D28981" s="2" t="s">
        <v>468</v>
      </c>
      <c r="E28981" s="2"/>
      <c r="F28981" s="2"/>
      <c r="G28981" s="2"/>
      <c r="H28981" s="2"/>
    </row>
    <row r="28982" spans="2:8">
      <c r="B28982" s="2" t="s">
        <v>29431</v>
      </c>
      <c r="C28982" s="2">
        <v>24</v>
      </c>
      <c r="D28982" s="2" t="s">
        <v>468</v>
      </c>
      <c r="E28982" s="2"/>
      <c r="F28982" s="2"/>
      <c r="G28982" s="2"/>
      <c r="H28982" s="2"/>
    </row>
    <row r="28983" spans="2:8">
      <c r="B28983" s="2" t="s">
        <v>29432</v>
      </c>
      <c r="C28983" s="2">
        <v>9</v>
      </c>
      <c r="D28983" s="2" t="s">
        <v>468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27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24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29443</v>
      </c>
      <c r="C28994" s="2">
        <v>32</v>
      </c>
      <c r="D28994" s="2" t="s">
        <v>468</v>
      </c>
      <c r="E28994" s="2"/>
      <c r="F28994" s="2"/>
      <c r="G28994" s="2"/>
      <c r="H28994" s="2"/>
    </row>
    <row r="28995" spans="2:8">
      <c r="B28995" s="2" t="s">
        <v>29444</v>
      </c>
      <c r="C28995" s="2">
        <v>32</v>
      </c>
      <c r="D28995" s="2" t="s">
        <v>468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468</v>
      </c>
      <c r="E28997" s="2"/>
      <c r="F28997" s="2"/>
      <c r="G28997" s="2"/>
      <c r="H28997" s="2"/>
    </row>
    <row r="28998" spans="2:8">
      <c r="B28998" s="2" t="s">
        <v>29447</v>
      </c>
      <c r="C28998" s="2">
        <v>21</v>
      </c>
      <c r="D28998" s="2" t="s">
        <v>468</v>
      </c>
      <c r="E28998" s="2"/>
      <c r="F28998" s="2"/>
      <c r="G28998" s="2"/>
      <c r="H28998" s="2"/>
    </row>
    <row r="28999" spans="2:8">
      <c r="B28999" s="2" t="s">
        <v>29448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39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20</v>
      </c>
      <c r="D29015" s="2" t="s">
        <v>468</v>
      </c>
      <c r="E29015" s="2"/>
      <c r="F29015" s="2"/>
      <c r="G29015" s="2"/>
      <c r="H29015" s="2"/>
    </row>
    <row r="29016" spans="2:8">
      <c r="B29016" s="2" t="s">
        <v>29465</v>
      </c>
      <c r="C29016" s="2">
        <v>23</v>
      </c>
      <c r="D29016" s="2" t="s">
        <v>468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468</v>
      </c>
      <c r="E29017" s="2"/>
      <c r="F29017" s="2"/>
      <c r="G29017" s="2"/>
      <c r="H29017" s="2"/>
    </row>
    <row r="29018" spans="2:8">
      <c r="B29018" s="2" t="s">
        <v>29467</v>
      </c>
      <c r="C29018" s="2">
        <v>26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17</v>
      </c>
      <c r="D29024" s="2" t="s">
        <v>468</v>
      </c>
      <c r="E29024" s="2"/>
      <c r="F29024" s="2"/>
      <c r="G29024" s="2"/>
      <c r="H29024" s="2"/>
    </row>
    <row r="29025" spans="2:8">
      <c r="B29025" s="2" t="s">
        <v>29474</v>
      </c>
      <c r="C29025" s="2">
        <v>20</v>
      </c>
      <c r="D29025" s="2" t="s">
        <v>468</v>
      </c>
      <c r="E29025" s="2"/>
      <c r="F29025" s="2"/>
      <c r="G29025" s="2"/>
      <c r="H29025" s="2"/>
    </row>
    <row r="29026" spans="2:8">
      <c r="B29026" s="2" t="s">
        <v>29475</v>
      </c>
      <c r="C29026" s="2">
        <v>23</v>
      </c>
      <c r="D29026" s="2" t="s">
        <v>468</v>
      </c>
      <c r="E29026" s="2"/>
      <c r="F29026" s="2"/>
      <c r="G29026" s="2"/>
      <c r="H29026" s="2"/>
    </row>
    <row r="29027" spans="2:8">
      <c r="B29027" s="2" t="s">
        <v>29476</v>
      </c>
      <c r="C29027" s="2">
        <v>24</v>
      </c>
      <c r="D29027" s="2" t="s">
        <v>468</v>
      </c>
      <c r="E29027" s="2"/>
      <c r="F29027" s="2"/>
      <c r="G29027" s="2"/>
      <c r="H29027" s="2"/>
    </row>
    <row r="29028" spans="2:8">
      <c r="B29028" s="2" t="s">
        <v>29477</v>
      </c>
      <c r="C29028" s="2">
        <v>24</v>
      </c>
      <c r="D29028" s="2" t="s">
        <v>468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468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468</v>
      </c>
      <c r="E29030" s="2"/>
      <c r="F29030" s="2"/>
      <c r="G29030" s="2"/>
      <c r="H29030" s="2"/>
    </row>
    <row r="29031" spans="2:8">
      <c r="B29031" s="2" t="s">
        <v>29480</v>
      </c>
      <c r="C29031" s="2">
        <v>23</v>
      </c>
      <c r="D29031" s="2" t="s">
        <v>468</v>
      </c>
      <c r="E29031" s="2"/>
      <c r="F29031" s="2"/>
      <c r="G29031" s="2"/>
      <c r="H29031" s="2"/>
    </row>
    <row r="29032" spans="2:8">
      <c r="B29032" s="2" t="s">
        <v>29481</v>
      </c>
      <c r="C29032" s="2">
        <v>22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29482</v>
      </c>
      <c r="C29033" s="2">
        <v>43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44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43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33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468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468</v>
      </c>
      <c r="E29040" s="2"/>
      <c r="F29040" s="2"/>
      <c r="G29040" s="2"/>
      <c r="H29040" s="2"/>
    </row>
    <row r="29041" spans="2:8">
      <c r="B29041" s="2" t="s">
        <v>29490</v>
      </c>
      <c r="C29041" s="2">
        <v>31</v>
      </c>
      <c r="D29041" s="2" t="s">
        <v>468</v>
      </c>
      <c r="E29041" s="2"/>
      <c r="F29041" s="2"/>
      <c r="G29041" s="2"/>
      <c r="H29041" s="2"/>
    </row>
    <row r="29042" spans="2:8">
      <c r="B29042" s="2" t="s">
        <v>29491</v>
      </c>
      <c r="C29042" s="2">
        <v>33</v>
      </c>
      <c r="D29042" s="2" t="s">
        <v>468</v>
      </c>
      <c r="E29042" s="2"/>
      <c r="F29042" s="2"/>
      <c r="G29042" s="2"/>
      <c r="H29042" s="2"/>
    </row>
    <row r="29043" spans="2:8">
      <c r="B29043" s="2" t="s">
        <v>29492</v>
      </c>
      <c r="C29043" s="2">
        <v>35</v>
      </c>
      <c r="D29043" s="2" t="s">
        <v>468</v>
      </c>
      <c r="E29043" s="2"/>
      <c r="F29043" s="2"/>
      <c r="G29043" s="2"/>
      <c r="H29043" s="2"/>
    </row>
    <row r="29044" spans="2:8">
      <c r="B29044" s="2" t="s">
        <v>29493</v>
      </c>
      <c r="C29044" s="2">
        <v>34</v>
      </c>
      <c r="D29044" s="2" t="s">
        <v>468</v>
      </c>
      <c r="E29044" s="2"/>
      <c r="F29044" s="2"/>
      <c r="G29044" s="2"/>
      <c r="H29044" s="2"/>
    </row>
    <row r="29045" spans="2:8">
      <c r="B29045" s="2" t="s">
        <v>29494</v>
      </c>
      <c r="C29045" s="2">
        <v>32</v>
      </c>
      <c r="D29045" s="2" t="s">
        <v>468</v>
      </c>
      <c r="E29045" s="2"/>
      <c r="F29045" s="2"/>
      <c r="G29045" s="2"/>
      <c r="H29045" s="2"/>
    </row>
    <row r="29046" spans="2:8">
      <c r="B29046" s="2" t="s">
        <v>29495</v>
      </c>
      <c r="C29046" s="2">
        <v>30</v>
      </c>
      <c r="D29046" s="2" t="s">
        <v>468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468</v>
      </c>
      <c r="E29047" s="2"/>
      <c r="F29047" s="2"/>
      <c r="G29047" s="2"/>
      <c r="H29047" s="2"/>
    </row>
    <row r="29048" spans="2:8">
      <c r="B29048" s="2" t="s">
        <v>29497</v>
      </c>
      <c r="C29048" s="2">
        <v>30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468</v>
      </c>
      <c r="E29049" s="2"/>
      <c r="F29049" s="2"/>
      <c r="G29049" s="2"/>
      <c r="H29049" s="2"/>
    </row>
    <row r="29050" spans="2:8">
      <c r="B29050" s="2" t="s">
        <v>29499</v>
      </c>
      <c r="C29050" s="2">
        <v>12</v>
      </c>
      <c r="D29050" s="2" t="s">
        <v>468</v>
      </c>
      <c r="E29050" s="2"/>
      <c r="F29050" s="2"/>
      <c r="G29050" s="2"/>
      <c r="H29050" s="2"/>
    </row>
    <row r="29051" spans="2:8">
      <c r="B29051" s="2" t="s">
        <v>29500</v>
      </c>
      <c r="C29051" s="2">
        <v>17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17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25</v>
      </c>
      <c r="D29053" s="2" t="s">
        <v>468</v>
      </c>
      <c r="E29053" s="2"/>
      <c r="F29053" s="2"/>
      <c r="G29053" s="2"/>
      <c r="H29053" s="2"/>
    </row>
    <row r="29054" spans="2:8">
      <c r="B29054" s="2" t="s">
        <v>29503</v>
      </c>
      <c r="C29054" s="2">
        <v>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11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468</v>
      </c>
      <c r="E29056" s="2"/>
      <c r="F29056" s="2"/>
      <c r="G29056" s="2"/>
      <c r="H29056" s="2"/>
    </row>
    <row r="29057" spans="2:8">
      <c r="B29057" s="2" t="s">
        <v>29506</v>
      </c>
      <c r="C29057" s="2">
        <v>20</v>
      </c>
      <c r="D29057" s="2" t="s">
        <v>468</v>
      </c>
      <c r="E29057" s="2"/>
      <c r="F29057" s="2"/>
      <c r="G29057" s="2"/>
      <c r="H29057" s="2"/>
    </row>
    <row r="29058" spans="2:8">
      <c r="B29058" s="2" t="s">
        <v>29507</v>
      </c>
      <c r="C29058" s="2">
        <v>22</v>
      </c>
      <c r="D29058" s="2" t="s">
        <v>468</v>
      </c>
      <c r="E29058" s="2"/>
      <c r="F29058" s="2"/>
      <c r="G29058" s="2"/>
      <c r="H29058" s="2"/>
    </row>
    <row r="29059" spans="2:8">
      <c r="B29059" s="2" t="s">
        <v>29508</v>
      </c>
      <c r="C29059" s="2">
        <v>18</v>
      </c>
      <c r="D29059" s="2" t="s">
        <v>468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468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468</v>
      </c>
      <c r="E29061" s="2"/>
      <c r="F29061" s="2"/>
      <c r="G29061" s="2"/>
      <c r="H29061" s="2"/>
    </row>
    <row r="29062" spans="2:8">
      <c r="B29062" s="2" t="s">
        <v>29511</v>
      </c>
      <c r="C29062" s="2">
        <v>28</v>
      </c>
      <c r="D29062" s="2" t="s">
        <v>468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468</v>
      </c>
      <c r="E29070" s="2"/>
      <c r="F29070" s="2"/>
      <c r="G29070" s="2"/>
      <c r="H29070" s="2"/>
    </row>
    <row r="29071" spans="2:8">
      <c r="B29071" s="2" t="s">
        <v>29520</v>
      </c>
      <c r="C29071" s="2">
        <v>31</v>
      </c>
      <c r="D29071" s="2" t="s">
        <v>468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468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468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468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468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468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468</v>
      </c>
      <c r="E29083" s="2"/>
      <c r="F29083" s="2"/>
      <c r="G29083" s="2"/>
      <c r="H29083" s="2"/>
    </row>
    <row r="29084" spans="2:8">
      <c r="B29084" s="2" t="s">
        <v>29533</v>
      </c>
      <c r="C29084" s="2">
        <v>26</v>
      </c>
      <c r="D29084" s="2" t="s">
        <v>468</v>
      </c>
      <c r="E29084" s="2"/>
      <c r="F29084" s="2"/>
      <c r="G29084" s="2"/>
      <c r="H29084" s="2"/>
    </row>
    <row r="29085" spans="2:8">
      <c r="B29085" s="2" t="s">
        <v>29534</v>
      </c>
      <c r="C29085" s="2">
        <v>24</v>
      </c>
      <c r="D29085" s="2" t="s">
        <v>468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468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468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468</v>
      </c>
      <c r="E29095" s="2"/>
      <c r="F29095" s="2"/>
      <c r="G29095" s="2"/>
      <c r="H29095" s="2"/>
    </row>
    <row r="29096" spans="2:8">
      <c r="B29096" s="2" t="s">
        <v>29545</v>
      </c>
      <c r="C29096" s="2">
        <v>39</v>
      </c>
      <c r="D29096" s="2" t="s">
        <v>468</v>
      </c>
      <c r="E29096" s="2"/>
      <c r="F29096" s="2"/>
      <c r="G29096" s="2"/>
      <c r="H29096" s="2"/>
    </row>
    <row r="29097" spans="2:8">
      <c r="B29097" s="2" t="s">
        <v>29546</v>
      </c>
      <c r="C29097" s="2">
        <v>37</v>
      </c>
      <c r="D29097" s="2" t="s">
        <v>468</v>
      </c>
      <c r="E29097" s="2"/>
      <c r="F29097" s="2"/>
      <c r="G29097" s="2"/>
      <c r="H29097" s="2"/>
    </row>
    <row r="29098" spans="2:8">
      <c r="B29098" s="2" t="s">
        <v>29547</v>
      </c>
      <c r="C29098" s="2">
        <v>10</v>
      </c>
      <c r="D29098" s="2" t="s">
        <v>468</v>
      </c>
      <c r="E29098" s="2"/>
      <c r="F29098" s="2"/>
      <c r="G29098" s="2"/>
      <c r="H29098" s="2"/>
    </row>
    <row r="29099" spans="2:8">
      <c r="B29099" s="2" t="s">
        <v>29548</v>
      </c>
      <c r="C29099" s="2">
        <v>13</v>
      </c>
      <c r="D29099" s="2" t="s">
        <v>468</v>
      </c>
      <c r="E29099" s="2"/>
      <c r="F29099" s="2"/>
      <c r="G29099" s="2"/>
      <c r="H29099" s="2"/>
    </row>
    <row r="29100" spans="2:8">
      <c r="B29100" s="2" t="s">
        <v>29549</v>
      </c>
      <c r="C29100" s="2">
        <v>14</v>
      </c>
      <c r="D29100" s="2" t="s">
        <v>468</v>
      </c>
      <c r="E29100" s="2"/>
      <c r="F29100" s="2"/>
      <c r="G29100" s="2"/>
      <c r="H29100" s="2"/>
    </row>
    <row r="29101" spans="2:8">
      <c r="B29101" s="2" t="s">
        <v>29550</v>
      </c>
      <c r="C29101" s="2">
        <v>14</v>
      </c>
      <c r="D29101" s="2" t="s">
        <v>468</v>
      </c>
      <c r="E29101" s="2"/>
      <c r="F29101" s="2"/>
      <c r="G29101" s="2"/>
      <c r="H29101" s="2"/>
    </row>
    <row r="29102" spans="2:8">
      <c r="B29102" s="2" t="s">
        <v>29551</v>
      </c>
      <c r="C29102" s="2">
        <v>15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29552</v>
      </c>
      <c r="C29103" s="2">
        <v>16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29553</v>
      </c>
      <c r="C29104" s="2">
        <v>16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29554</v>
      </c>
      <c r="C29105" s="2">
        <v>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17</v>
      </c>
      <c r="D29107" s="2" t="s">
        <v>468</v>
      </c>
      <c r="E29107" s="2"/>
      <c r="F29107" s="2"/>
      <c r="G29107" s="2"/>
      <c r="H29107" s="2"/>
    </row>
    <row r="29108" spans="2:8">
      <c r="B29108" s="2" t="s">
        <v>29557</v>
      </c>
      <c r="C29108" s="2">
        <v>17</v>
      </c>
      <c r="D29108" s="2" t="s">
        <v>468</v>
      </c>
      <c r="E29108" s="2"/>
      <c r="F29108" s="2"/>
      <c r="G29108" s="2"/>
      <c r="H29108" s="2"/>
    </row>
    <row r="29109" spans="2:8">
      <c r="B29109" s="2" t="s">
        <v>29558</v>
      </c>
      <c r="C29109" s="2">
        <v>16</v>
      </c>
      <c r="D29109" s="2" t="s">
        <v>468</v>
      </c>
      <c r="E29109" s="2"/>
      <c r="F29109" s="2"/>
      <c r="G29109" s="2"/>
      <c r="H29109" s="2"/>
    </row>
    <row r="29110" spans="2:8">
      <c r="B29110" s="2" t="s">
        <v>29559</v>
      </c>
      <c r="C29110" s="2">
        <v>24</v>
      </c>
      <c r="D29110" s="2" t="s">
        <v>468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468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468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468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468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468</v>
      </c>
      <c r="E29115" s="2"/>
      <c r="F29115" s="2"/>
      <c r="G29115" s="2"/>
      <c r="H29115" s="2"/>
    </row>
    <row r="29116" spans="2:8">
      <c r="B29116" s="2" t="s">
        <v>29565</v>
      </c>
      <c r="C29116" s="2">
        <v>27</v>
      </c>
      <c r="D29116" s="2" t="s">
        <v>468</v>
      </c>
      <c r="E29116" s="2"/>
      <c r="F29116" s="2"/>
      <c r="G29116" s="2"/>
      <c r="H29116" s="2"/>
    </row>
    <row r="29117" spans="2:8">
      <c r="B29117" s="2" t="s">
        <v>29566</v>
      </c>
      <c r="C29117" s="2">
        <v>31</v>
      </c>
      <c r="D29117" s="2" t="s">
        <v>468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468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468</v>
      </c>
      <c r="E29119" s="2"/>
      <c r="F29119" s="2"/>
      <c r="G29119" s="2"/>
      <c r="H29119" s="2"/>
    </row>
    <row r="29120" spans="2:8">
      <c r="B29120" s="2" t="s">
        <v>29569</v>
      </c>
      <c r="C29120" s="2">
        <v>31</v>
      </c>
      <c r="D29120" s="2" t="s">
        <v>468</v>
      </c>
      <c r="E29120" s="2"/>
      <c r="F29120" s="2"/>
      <c r="G29120" s="2"/>
      <c r="H29120" s="2"/>
    </row>
    <row r="29121" spans="2:8">
      <c r="B29121" s="2" t="s">
        <v>29570</v>
      </c>
      <c r="C29121" s="2">
        <v>32</v>
      </c>
      <c r="D29121" s="2" t="s">
        <v>468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468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468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468</v>
      </c>
      <c r="E29124" s="2"/>
      <c r="F29124" s="2"/>
      <c r="G29124" s="2"/>
      <c r="H29124" s="2"/>
    </row>
    <row r="29125" spans="2:8">
      <c r="B29125" s="2" t="s">
        <v>29574</v>
      </c>
      <c r="C29125" s="2">
        <v>23</v>
      </c>
      <c r="D29125" s="2" t="s">
        <v>468</v>
      </c>
      <c r="E29125" s="2"/>
      <c r="F29125" s="2"/>
      <c r="G29125" s="2"/>
      <c r="H29125" s="2"/>
    </row>
    <row r="29126" spans="2:8">
      <c r="B29126" s="2" t="s">
        <v>29575</v>
      </c>
      <c r="C29126" s="2">
        <v>18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13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10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11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18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19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16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16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16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15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12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15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36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37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36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40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41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41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27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28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20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41</v>
      </c>
      <c r="D29172" s="2" t="s">
        <v>468</v>
      </c>
      <c r="E29172" s="2"/>
      <c r="F29172" s="2"/>
      <c r="G29172" s="2"/>
      <c r="H29172" s="2"/>
    </row>
    <row r="29173" spans="2:8">
      <c r="B29173" s="2" t="s">
        <v>29622</v>
      </c>
      <c r="C29173" s="2">
        <v>39</v>
      </c>
      <c r="D29173" s="2" t="s">
        <v>468</v>
      </c>
      <c r="E29173" s="2"/>
      <c r="F29173" s="2"/>
      <c r="G29173" s="2"/>
      <c r="H29173" s="2"/>
    </row>
    <row r="29174" spans="2:8">
      <c r="B29174" s="2" t="s">
        <v>29623</v>
      </c>
      <c r="C29174" s="2">
        <v>34</v>
      </c>
      <c r="D29174" s="2" t="s">
        <v>468</v>
      </c>
      <c r="E29174" s="2"/>
      <c r="F29174" s="2"/>
      <c r="G29174" s="2"/>
      <c r="H29174" s="2"/>
    </row>
    <row r="29175" spans="2:8">
      <c r="B29175" s="2" t="s">
        <v>29624</v>
      </c>
      <c r="C29175" s="2">
        <v>29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22</v>
      </c>
      <c r="D29186" s="2" t="s">
        <v>468</v>
      </c>
      <c r="E29186" s="2"/>
      <c r="F29186" s="2"/>
      <c r="G29186" s="2"/>
      <c r="H29186" s="2"/>
    </row>
    <row r="29187" spans="2:8">
      <c r="B29187" s="2" t="s">
        <v>29636</v>
      </c>
      <c r="C29187" s="2">
        <v>27</v>
      </c>
      <c r="D29187" s="2" t="s">
        <v>468</v>
      </c>
      <c r="E29187" s="2"/>
      <c r="F29187" s="2"/>
      <c r="G29187" s="2"/>
      <c r="H29187" s="2"/>
    </row>
    <row r="29188" spans="2:8">
      <c r="B29188" s="2" t="s">
        <v>29637</v>
      </c>
      <c r="C29188" s="2">
        <v>33</v>
      </c>
      <c r="D29188" s="2" t="s">
        <v>468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468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468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468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34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34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32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20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468</v>
      </c>
      <c r="E29200" s="2"/>
      <c r="F29200" s="2"/>
      <c r="G29200" s="2"/>
      <c r="H29200" s="2"/>
    </row>
    <row r="29201" spans="2:8">
      <c r="B29201" s="2" t="s">
        <v>29650</v>
      </c>
      <c r="C29201" s="2">
        <v>35</v>
      </c>
      <c r="D29201" s="2" t="s">
        <v>468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468</v>
      </c>
      <c r="E29202" s="2"/>
      <c r="F29202" s="2"/>
      <c r="G29202" s="2"/>
      <c r="H29202" s="2"/>
    </row>
    <row r="29203" spans="2:8">
      <c r="B29203" s="2" t="s">
        <v>29652</v>
      </c>
      <c r="C29203" s="2">
        <v>35</v>
      </c>
      <c r="D29203" s="2" t="s">
        <v>468</v>
      </c>
      <c r="E29203" s="2"/>
      <c r="F29203" s="2"/>
      <c r="G29203" s="2"/>
      <c r="H29203" s="2"/>
    </row>
    <row r="29204" spans="2:8">
      <c r="B29204" s="2" t="s">
        <v>29653</v>
      </c>
      <c r="C29204" s="2">
        <v>35</v>
      </c>
      <c r="D29204" s="2" t="s">
        <v>468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468</v>
      </c>
      <c r="E29205" s="2"/>
      <c r="F29205" s="2"/>
      <c r="G29205" s="2"/>
      <c r="H29205" s="2"/>
    </row>
    <row r="29206" spans="2:8">
      <c r="B29206" s="2" t="s">
        <v>29655</v>
      </c>
      <c r="C29206" s="2">
        <v>35</v>
      </c>
      <c r="D29206" s="2" t="s">
        <v>468</v>
      </c>
      <c r="E29206" s="2"/>
      <c r="F29206" s="2"/>
      <c r="G29206" s="2"/>
      <c r="H29206" s="2"/>
    </row>
    <row r="29207" spans="2:8">
      <c r="B29207" s="2" t="s">
        <v>29656</v>
      </c>
      <c r="C29207" s="2">
        <v>39</v>
      </c>
      <c r="D29207" s="2" t="s">
        <v>468</v>
      </c>
      <c r="E29207" s="2"/>
      <c r="F29207" s="2"/>
      <c r="G29207" s="2"/>
      <c r="H29207" s="2"/>
    </row>
    <row r="29208" spans="2:8">
      <c r="B29208" s="2" t="s">
        <v>29657</v>
      </c>
      <c r="C29208" s="2">
        <v>37</v>
      </c>
      <c r="D29208" s="2" t="s">
        <v>468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468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468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21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17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16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33</v>
      </c>
      <c r="D29223" s="2" t="s">
        <v>468</v>
      </c>
      <c r="E29223" s="2"/>
      <c r="F29223" s="2"/>
      <c r="G29223" s="2"/>
      <c r="H29223" s="2"/>
    </row>
    <row r="29224" spans="2:8">
      <c r="B29224" s="2" t="s">
        <v>29673</v>
      </c>
      <c r="C29224" s="2">
        <v>35</v>
      </c>
      <c r="D29224" s="2" t="s">
        <v>468</v>
      </c>
      <c r="E29224" s="2"/>
      <c r="F29224" s="2"/>
      <c r="G29224" s="2"/>
      <c r="H29224" s="2"/>
    </row>
    <row r="29225" spans="2:8">
      <c r="B29225" s="2" t="s">
        <v>29674</v>
      </c>
      <c r="C29225" s="2">
        <v>35</v>
      </c>
      <c r="D29225" s="2" t="s">
        <v>468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468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468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468</v>
      </c>
      <c r="E29228" s="2"/>
      <c r="F29228" s="2"/>
      <c r="G29228" s="2"/>
      <c r="H29228" s="2"/>
    </row>
    <row r="29229" spans="2:8">
      <c r="B29229" s="2" t="s">
        <v>29678</v>
      </c>
      <c r="C29229" s="2">
        <v>25</v>
      </c>
      <c r="D29229" s="2" t="s">
        <v>468</v>
      </c>
      <c r="E29229" s="2"/>
      <c r="F29229" s="2"/>
      <c r="G29229" s="2"/>
      <c r="H29229" s="2"/>
    </row>
    <row r="29230" spans="2:8">
      <c r="B29230" s="2" t="s">
        <v>29679</v>
      </c>
      <c r="C29230" s="2">
        <v>26</v>
      </c>
      <c r="D29230" s="2" t="s">
        <v>468</v>
      </c>
      <c r="E29230" s="2"/>
      <c r="F29230" s="2"/>
      <c r="G29230" s="2"/>
      <c r="H29230" s="2"/>
    </row>
    <row r="29231" spans="2:8">
      <c r="B29231" s="2" t="s">
        <v>29680</v>
      </c>
      <c r="C29231" s="2">
        <v>26</v>
      </c>
      <c r="D29231" s="2" t="s">
        <v>468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468</v>
      </c>
      <c r="E29232" s="2"/>
      <c r="F29232" s="2"/>
      <c r="G29232" s="2"/>
      <c r="H29232" s="2"/>
    </row>
    <row r="29233" spans="2:8">
      <c r="B29233" s="2" t="s">
        <v>29682</v>
      </c>
      <c r="C29233" s="2">
        <v>21</v>
      </c>
      <c r="D29233" s="2" t="s">
        <v>468</v>
      </c>
      <c r="E29233" s="2"/>
      <c r="F29233" s="2"/>
      <c r="G29233" s="2"/>
      <c r="H29233" s="2"/>
    </row>
    <row r="29234" spans="2:8">
      <c r="B29234" s="2" t="s">
        <v>29683</v>
      </c>
      <c r="C29234" s="2">
        <v>18</v>
      </c>
      <c r="D29234" s="2" t="s">
        <v>468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468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468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468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468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468</v>
      </c>
      <c r="E29239" s="2"/>
      <c r="F29239" s="2"/>
      <c r="G29239" s="2"/>
      <c r="H29239" s="2"/>
    </row>
    <row r="29240" spans="2:8">
      <c r="B29240" s="2" t="s">
        <v>29689</v>
      </c>
      <c r="C29240" s="2">
        <v>43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46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46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468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468</v>
      </c>
      <c r="E29246" s="2"/>
      <c r="F29246" s="2"/>
      <c r="G29246" s="2"/>
      <c r="H29246" s="2"/>
    </row>
    <row r="29247" spans="2:8">
      <c r="B29247" s="2" t="s">
        <v>29696</v>
      </c>
      <c r="C29247" s="2">
        <v>39</v>
      </c>
      <c r="D29247" s="2" t="s">
        <v>468</v>
      </c>
      <c r="E29247" s="2"/>
      <c r="F29247" s="2"/>
      <c r="G29247" s="2"/>
      <c r="H29247" s="2"/>
    </row>
    <row r="29248" spans="2:8">
      <c r="B29248" s="2" t="s">
        <v>29697</v>
      </c>
      <c r="C29248" s="2">
        <v>37</v>
      </c>
      <c r="D29248" s="2" t="s">
        <v>468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468</v>
      </c>
      <c r="E29249" s="2"/>
      <c r="F29249" s="2"/>
      <c r="G29249" s="2"/>
      <c r="H29249" s="2"/>
    </row>
    <row r="29250" spans="2:8">
      <c r="B29250" s="2" t="s">
        <v>29699</v>
      </c>
      <c r="C29250" s="2">
        <v>25</v>
      </c>
      <c r="D29250" s="2" t="s">
        <v>468</v>
      </c>
      <c r="E29250" s="2"/>
      <c r="F29250" s="2"/>
      <c r="G29250" s="2"/>
      <c r="H29250" s="2"/>
    </row>
    <row r="29251" spans="2:8">
      <c r="B29251" s="2" t="s">
        <v>29700</v>
      </c>
      <c r="C29251" s="2">
        <v>27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32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35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35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25</v>
      </c>
      <c r="D29266" s="2" t="s">
        <v>468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468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468</v>
      </c>
      <c r="E29268" s="2"/>
      <c r="F29268" s="2"/>
      <c r="G29268" s="2"/>
      <c r="H29268" s="2"/>
    </row>
    <row r="29269" spans="2:8">
      <c r="B29269" s="2" t="s">
        <v>29718</v>
      </c>
      <c r="C29269" s="2">
        <v>18</v>
      </c>
      <c r="D29269" s="2" t="s">
        <v>468</v>
      </c>
      <c r="E29269" s="2"/>
      <c r="F29269" s="2"/>
      <c r="G29269" s="2"/>
      <c r="H29269" s="2"/>
    </row>
    <row r="29270" spans="2:8">
      <c r="B29270" s="2" t="s">
        <v>29719</v>
      </c>
      <c r="C29270" s="2">
        <v>24</v>
      </c>
      <c r="D29270" s="2" t="s">
        <v>468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468</v>
      </c>
      <c r="E29271" s="2"/>
      <c r="F29271" s="2"/>
      <c r="G29271" s="2"/>
      <c r="H29271" s="2"/>
    </row>
    <row r="29272" spans="2:8">
      <c r="B29272" s="2" t="s">
        <v>29721</v>
      </c>
      <c r="C29272" s="2">
        <v>29</v>
      </c>
      <c r="D29272" s="2" t="s">
        <v>468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468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468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468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468</v>
      </c>
      <c r="E29276" s="2"/>
      <c r="F29276" s="2"/>
      <c r="G29276" s="2"/>
      <c r="H29276" s="2"/>
    </row>
    <row r="29277" spans="2:8">
      <c r="B29277" s="2" t="s">
        <v>29726</v>
      </c>
      <c r="C29277" s="2">
        <v>20</v>
      </c>
      <c r="D29277" s="2" t="s">
        <v>468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38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38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36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468</v>
      </c>
      <c r="E29301" s="2"/>
      <c r="F29301" s="2"/>
      <c r="G29301" s="2"/>
      <c r="H29301" s="2"/>
    </row>
    <row r="29302" spans="2:8">
      <c r="B29302" s="2" t="s">
        <v>29751</v>
      </c>
      <c r="C29302" s="2">
        <v>23</v>
      </c>
      <c r="D29302" s="2" t="s">
        <v>468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468</v>
      </c>
      <c r="E29303" s="2"/>
      <c r="F29303" s="2"/>
      <c r="G29303" s="2"/>
      <c r="H29303" s="2"/>
    </row>
    <row r="29304" spans="2:8">
      <c r="B29304" s="2" t="s">
        <v>29753</v>
      </c>
      <c r="C29304" s="2">
        <v>31</v>
      </c>
      <c r="D29304" s="2" t="s">
        <v>468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468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468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468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468</v>
      </c>
      <c r="E29308" s="2"/>
      <c r="F29308" s="2"/>
      <c r="G29308" s="2"/>
      <c r="H29308" s="2"/>
    </row>
    <row r="29309" spans="2:8">
      <c r="B29309" s="2" t="s">
        <v>29758</v>
      </c>
      <c r="C29309" s="2">
        <v>37</v>
      </c>
      <c r="D29309" s="2" t="s">
        <v>468</v>
      </c>
      <c r="E29309" s="2"/>
      <c r="F29309" s="2"/>
      <c r="G29309" s="2"/>
      <c r="H29309" s="2"/>
    </row>
    <row r="29310" spans="2:8">
      <c r="B29310" s="2" t="s">
        <v>29759</v>
      </c>
      <c r="C29310" s="2">
        <v>40</v>
      </c>
      <c r="D29310" s="2" t="s">
        <v>468</v>
      </c>
      <c r="E29310" s="2"/>
      <c r="F29310" s="2"/>
      <c r="G29310" s="2"/>
      <c r="H29310" s="2"/>
    </row>
    <row r="29311" spans="2:8">
      <c r="B29311" s="2" t="s">
        <v>29760</v>
      </c>
      <c r="C29311" s="2">
        <v>39</v>
      </c>
      <c r="D29311" s="2" t="s">
        <v>468</v>
      </c>
      <c r="E29311" s="2"/>
      <c r="F29311" s="2"/>
      <c r="G29311" s="2"/>
      <c r="H29311" s="2"/>
    </row>
    <row r="29312" spans="2:8">
      <c r="B29312" s="2" t="s">
        <v>29761</v>
      </c>
      <c r="C29312" s="2">
        <v>39</v>
      </c>
      <c r="D29312" s="2" t="s">
        <v>468</v>
      </c>
      <c r="E29312" s="2"/>
      <c r="F29312" s="2"/>
      <c r="G29312" s="2"/>
      <c r="H29312" s="2"/>
    </row>
    <row r="29313" spans="2:8">
      <c r="B29313" s="2" t="s">
        <v>29762</v>
      </c>
      <c r="C29313" s="2">
        <v>36</v>
      </c>
      <c r="D29313" s="2" t="s">
        <v>468</v>
      </c>
      <c r="E29313" s="2"/>
      <c r="F29313" s="2"/>
      <c r="G29313" s="2"/>
      <c r="H29313" s="2"/>
    </row>
    <row r="29314" spans="2:8">
      <c r="B29314" s="2" t="s">
        <v>29763</v>
      </c>
      <c r="C29314" s="2">
        <v>33</v>
      </c>
      <c r="D29314" s="2" t="s">
        <v>468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40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42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42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40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30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468</v>
      </c>
      <c r="E29332" s="2"/>
      <c r="F29332" s="2"/>
      <c r="G29332" s="2"/>
      <c r="H29332" s="2"/>
    </row>
    <row r="29333" spans="2:8">
      <c r="B29333" s="2" t="s">
        <v>29782</v>
      </c>
      <c r="C29333" s="2">
        <v>29</v>
      </c>
      <c r="D29333" s="2" t="s">
        <v>468</v>
      </c>
      <c r="E29333" s="2"/>
      <c r="F29333" s="2"/>
      <c r="G29333" s="2"/>
      <c r="H29333" s="2"/>
    </row>
    <row r="29334" spans="2:8">
      <c r="B29334" s="2" t="s">
        <v>29783</v>
      </c>
      <c r="C29334" s="2">
        <v>31</v>
      </c>
      <c r="D29334" s="2" t="s">
        <v>468</v>
      </c>
      <c r="E29334" s="2"/>
      <c r="F29334" s="2"/>
      <c r="G29334" s="2"/>
      <c r="H29334" s="2"/>
    </row>
    <row r="29335" spans="2:8">
      <c r="B29335" s="2" t="s">
        <v>29784</v>
      </c>
      <c r="C29335" s="2">
        <v>31</v>
      </c>
      <c r="D29335" s="2" t="s">
        <v>468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468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19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468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468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468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468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468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468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37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40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31</v>
      </c>
      <c r="D29361" s="2" t="s">
        <v>468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468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468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468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468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468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468</v>
      </c>
      <c r="E29367" s="2"/>
      <c r="F29367" s="2"/>
      <c r="G29367" s="2"/>
      <c r="H29367" s="2"/>
    </row>
    <row r="29368" spans="2:8">
      <c r="B29368" s="2" t="s">
        <v>29817</v>
      </c>
      <c r="C29368" s="2">
        <v>27</v>
      </c>
      <c r="D29368" s="2" t="s">
        <v>468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468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468</v>
      </c>
      <c r="E29370" s="2"/>
      <c r="F29370" s="2"/>
      <c r="G29370" s="2"/>
      <c r="H29370" s="2"/>
    </row>
    <row r="29371" spans="2:8">
      <c r="B29371" s="2" t="s">
        <v>29820</v>
      </c>
      <c r="C29371" s="2">
        <v>24</v>
      </c>
      <c r="D29371" s="2" t="s">
        <v>468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468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468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468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468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468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468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20</v>
      </c>
      <c r="D29379" s="2" t="s">
        <v>468</v>
      </c>
      <c r="E29379" s="2"/>
      <c r="F29379" s="2"/>
      <c r="G29379" s="2"/>
      <c r="H29379" s="2"/>
    </row>
    <row r="29380" spans="2:8">
      <c r="B29380" s="2" t="s">
        <v>29829</v>
      </c>
      <c r="C29380" s="2">
        <v>16</v>
      </c>
      <c r="D29380" s="2" t="s">
        <v>468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468</v>
      </c>
      <c r="E29381" s="2"/>
      <c r="F29381" s="2"/>
      <c r="G29381" s="2"/>
      <c r="H29381" s="2"/>
    </row>
    <row r="29382" spans="2:8">
      <c r="B29382" s="2" t="s">
        <v>29831</v>
      </c>
      <c r="C29382" s="2">
        <v>16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19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15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16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468</v>
      </c>
      <c r="E29393" s="2"/>
      <c r="F29393" s="2"/>
      <c r="G29393" s="2"/>
      <c r="H29393" s="2"/>
    </row>
    <row r="29394" spans="2:8">
      <c r="B29394" s="2" t="s">
        <v>29843</v>
      </c>
      <c r="C29394" s="2">
        <v>33</v>
      </c>
      <c r="D29394" s="2" t="s">
        <v>468</v>
      </c>
      <c r="E29394" s="2"/>
      <c r="F29394" s="2"/>
      <c r="G29394" s="2"/>
      <c r="H29394" s="2"/>
    </row>
    <row r="29395" spans="2:8">
      <c r="B29395" s="2" t="s">
        <v>29844</v>
      </c>
      <c r="C29395" s="2">
        <v>34</v>
      </c>
      <c r="D29395" s="2" t="s">
        <v>468</v>
      </c>
      <c r="E29395" s="2"/>
      <c r="F29395" s="2"/>
      <c r="G29395" s="2"/>
      <c r="H29395" s="2"/>
    </row>
    <row r="29396" spans="2:8">
      <c r="B29396" s="2" t="s">
        <v>29845</v>
      </c>
      <c r="C29396" s="2">
        <v>38</v>
      </c>
      <c r="D29396" s="2" t="s">
        <v>468</v>
      </c>
      <c r="E29396" s="2"/>
      <c r="F29396" s="2"/>
      <c r="G29396" s="2"/>
      <c r="H29396" s="2"/>
    </row>
    <row r="29397" spans="2:8">
      <c r="B29397" s="2" t="s">
        <v>29846</v>
      </c>
      <c r="C29397" s="2">
        <v>37</v>
      </c>
      <c r="D29397" s="2" t="s">
        <v>468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468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468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468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29</v>
      </c>
      <c r="D29403" s="2" t="s">
        <v>468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468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468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38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39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40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37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468</v>
      </c>
      <c r="E29420" s="2"/>
      <c r="F29420" s="2"/>
      <c r="G29420" s="2"/>
      <c r="H29420" s="2"/>
    </row>
    <row r="29421" spans="2:8">
      <c r="B29421" s="2" t="s">
        <v>29870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24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29873</v>
      </c>
      <c r="C29424" s="2">
        <v>35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33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468</v>
      </c>
      <c r="E29433" s="2"/>
      <c r="F29433" s="2"/>
      <c r="G29433" s="2"/>
      <c r="H29433" s="2"/>
    </row>
    <row r="29434" spans="2:8">
      <c r="B29434" s="2" t="s">
        <v>29883</v>
      </c>
      <c r="C29434" s="2">
        <v>33</v>
      </c>
      <c r="D29434" s="2" t="s">
        <v>468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468</v>
      </c>
      <c r="E29435" s="2"/>
      <c r="F29435" s="2"/>
      <c r="G29435" s="2"/>
      <c r="H29435" s="2"/>
    </row>
    <row r="29436" spans="2:8">
      <c r="B29436" s="2" t="s">
        <v>29885</v>
      </c>
      <c r="C29436" s="2">
        <v>35</v>
      </c>
      <c r="D29436" s="2" t="s">
        <v>468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468</v>
      </c>
      <c r="E29437" s="2"/>
      <c r="F29437" s="2"/>
      <c r="G29437" s="2"/>
      <c r="H29437" s="2"/>
    </row>
    <row r="29438" spans="2:8">
      <c r="B29438" s="2" t="s">
        <v>29887</v>
      </c>
      <c r="C29438" s="2">
        <v>31</v>
      </c>
      <c r="D29438" s="2" t="s">
        <v>468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19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17</v>
      </c>
      <c r="D29445" s="2" t="s">
        <v>468</v>
      </c>
      <c r="E29445" s="2"/>
      <c r="F29445" s="2"/>
      <c r="G29445" s="2"/>
      <c r="H29445" s="2"/>
    </row>
    <row r="29446" spans="2:8">
      <c r="B29446" s="2" t="s">
        <v>29895</v>
      </c>
      <c r="C29446" s="2">
        <v>8</v>
      </c>
      <c r="D29446" s="2" t="s">
        <v>468</v>
      </c>
      <c r="E29446" s="2"/>
      <c r="F29446" s="2"/>
      <c r="G29446" s="2"/>
      <c r="H29446" s="2"/>
    </row>
    <row r="29447" spans="2:8">
      <c r="B29447" s="2" t="s">
        <v>29896</v>
      </c>
      <c r="C29447" s="2">
        <v>32</v>
      </c>
      <c r="D29447" s="2" t="s">
        <v>468</v>
      </c>
      <c r="E29447" s="2"/>
      <c r="F29447" s="2"/>
      <c r="G29447" s="2"/>
      <c r="H29447" s="2"/>
    </row>
    <row r="29448" spans="2:8">
      <c r="B29448" s="2" t="s">
        <v>29897</v>
      </c>
      <c r="C29448" s="2">
        <v>32</v>
      </c>
      <c r="D29448" s="2" t="s">
        <v>468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468</v>
      </c>
      <c r="E29449" s="2"/>
      <c r="F29449" s="2"/>
      <c r="G29449" s="2"/>
      <c r="H29449" s="2"/>
    </row>
    <row r="29450" spans="2:8">
      <c r="B29450" s="2" t="s">
        <v>29899</v>
      </c>
      <c r="C29450" s="2">
        <v>28</v>
      </c>
      <c r="D29450" s="2" t="s">
        <v>468</v>
      </c>
      <c r="E29450" s="2"/>
      <c r="F29450" s="2"/>
      <c r="G29450" s="2"/>
      <c r="H29450" s="2"/>
    </row>
    <row r="29451" spans="2:8">
      <c r="B29451" s="2" t="s">
        <v>29900</v>
      </c>
      <c r="C29451" s="2">
        <v>32</v>
      </c>
      <c r="D29451" s="2" t="s">
        <v>468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468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468</v>
      </c>
      <c r="E29453" s="2"/>
      <c r="F29453" s="2"/>
      <c r="G29453" s="2"/>
      <c r="H29453" s="2"/>
    </row>
    <row r="29454" spans="2:8">
      <c r="B29454" s="2" t="s">
        <v>29903</v>
      </c>
      <c r="C29454" s="2">
        <v>17</v>
      </c>
      <c r="D29454" s="2" t="s">
        <v>468</v>
      </c>
      <c r="E29454" s="2"/>
      <c r="F29454" s="2"/>
      <c r="G29454" s="2"/>
      <c r="H29454" s="2"/>
    </row>
    <row r="29455" spans="2:8">
      <c r="B29455" s="2" t="s">
        <v>29904</v>
      </c>
      <c r="C29455" s="2">
        <v>19</v>
      </c>
      <c r="D29455" s="2" t="s">
        <v>468</v>
      </c>
      <c r="E29455" s="2"/>
      <c r="F29455" s="2"/>
      <c r="G29455" s="2"/>
      <c r="H29455" s="2"/>
    </row>
    <row r="29456" spans="2:8">
      <c r="B29456" s="2" t="s">
        <v>29905</v>
      </c>
      <c r="C29456" s="2">
        <v>21</v>
      </c>
      <c r="D29456" s="2" t="s">
        <v>468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468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468</v>
      </c>
      <c r="E29468" s="2"/>
      <c r="F29468" s="2"/>
      <c r="G29468" s="2"/>
      <c r="H29468" s="2"/>
    </row>
    <row r="29469" spans="2:8">
      <c r="B29469" s="2" t="s">
        <v>29918</v>
      </c>
      <c r="C29469" s="2">
        <v>35</v>
      </c>
      <c r="D29469" s="2" t="s">
        <v>468</v>
      </c>
      <c r="E29469" s="2"/>
      <c r="F29469" s="2"/>
      <c r="G29469" s="2"/>
      <c r="H29469" s="2"/>
    </row>
    <row r="29470" spans="2:8">
      <c r="B29470" s="2" t="s">
        <v>29919</v>
      </c>
      <c r="C29470" s="2">
        <v>40</v>
      </c>
      <c r="D29470" s="2" t="s">
        <v>468</v>
      </c>
      <c r="E29470" s="2"/>
      <c r="F29470" s="2"/>
      <c r="G29470" s="2"/>
      <c r="H29470" s="2"/>
    </row>
    <row r="29471" spans="2:8">
      <c r="B29471" s="2" t="s">
        <v>29920</v>
      </c>
      <c r="C29471" s="2">
        <v>40</v>
      </c>
      <c r="D29471" s="2" t="s">
        <v>468</v>
      </c>
      <c r="E29471" s="2"/>
      <c r="F29471" s="2"/>
      <c r="G29471" s="2"/>
      <c r="H29471" s="2"/>
    </row>
    <row r="29472" spans="2:8">
      <c r="B29472" s="2" t="s">
        <v>29921</v>
      </c>
      <c r="C29472" s="2">
        <v>40</v>
      </c>
      <c r="D29472" s="2" t="s">
        <v>468</v>
      </c>
      <c r="E29472" s="2"/>
      <c r="F29472" s="2"/>
      <c r="G29472" s="2"/>
      <c r="H29472" s="2"/>
    </row>
    <row r="29473" spans="2:8">
      <c r="B29473" s="2" t="s">
        <v>29922</v>
      </c>
      <c r="C29473" s="2">
        <v>36</v>
      </c>
      <c r="D29473" s="2" t="s">
        <v>468</v>
      </c>
      <c r="E29473" s="2"/>
      <c r="F29473" s="2"/>
      <c r="G29473" s="2"/>
      <c r="H29473" s="2"/>
    </row>
    <row r="29474" spans="2:8">
      <c r="B29474" s="2" t="s">
        <v>29923</v>
      </c>
      <c r="C29474" s="2">
        <v>31</v>
      </c>
      <c r="D29474" s="2" t="s">
        <v>468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468</v>
      </c>
      <c r="E29475" s="2"/>
      <c r="F29475" s="2"/>
      <c r="G29475" s="2"/>
      <c r="H29475" s="2"/>
    </row>
    <row r="29476" spans="2:8">
      <c r="B29476" s="2" t="s">
        <v>29925</v>
      </c>
      <c r="C29476" s="2">
        <v>41</v>
      </c>
      <c r="D29476" s="2" t="s">
        <v>468</v>
      </c>
      <c r="E29476" s="2"/>
      <c r="F29476" s="2"/>
      <c r="G29476" s="2"/>
      <c r="H29476" s="2"/>
    </row>
    <row r="29477" spans="2:8">
      <c r="B29477" s="2" t="s">
        <v>29926</v>
      </c>
      <c r="C29477" s="2">
        <v>41</v>
      </c>
      <c r="D29477" s="2" t="s">
        <v>468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26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20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17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33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23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22</v>
      </c>
      <c r="D29493" s="2" t="s">
        <v>468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468</v>
      </c>
      <c r="E29494" s="2"/>
      <c r="F29494" s="2"/>
      <c r="G29494" s="2"/>
      <c r="H29494" s="2"/>
    </row>
    <row r="29495" spans="2:8">
      <c r="B29495" s="2" t="s">
        <v>29944</v>
      </c>
      <c r="C29495" s="2">
        <v>33</v>
      </c>
      <c r="D29495" s="2" t="s">
        <v>468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468</v>
      </c>
      <c r="E29496" s="2"/>
      <c r="F29496" s="2"/>
      <c r="G29496" s="2"/>
      <c r="H29496" s="2"/>
    </row>
    <row r="29497" spans="2:8">
      <c r="B29497" s="2" t="s">
        <v>29946</v>
      </c>
      <c r="C29497" s="2">
        <v>30</v>
      </c>
      <c r="D29497" s="2" t="s">
        <v>468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468</v>
      </c>
      <c r="E29498" s="2"/>
      <c r="F29498" s="2"/>
      <c r="G29498" s="2"/>
      <c r="H29498" s="2"/>
    </row>
    <row r="29499" spans="2:8">
      <c r="B29499" s="2" t="s">
        <v>29948</v>
      </c>
      <c r="C29499" s="2">
        <v>23</v>
      </c>
      <c r="D29499" s="2" t="s">
        <v>468</v>
      </c>
      <c r="E29499" s="2"/>
      <c r="F29499" s="2"/>
      <c r="G29499" s="2"/>
      <c r="H29499" s="2"/>
    </row>
    <row r="29500" spans="2:8">
      <c r="B29500" s="2" t="s">
        <v>29949</v>
      </c>
      <c r="C29500" s="2">
        <v>24</v>
      </c>
      <c r="D29500" s="2" t="s">
        <v>468</v>
      </c>
      <c r="E29500" s="2"/>
      <c r="F29500" s="2"/>
      <c r="G29500" s="2"/>
      <c r="H29500" s="2"/>
    </row>
    <row r="29501" spans="2:8">
      <c r="B29501" s="2" t="s">
        <v>29950</v>
      </c>
      <c r="C29501" s="2">
        <v>22</v>
      </c>
      <c r="D29501" s="2" t="s">
        <v>468</v>
      </c>
      <c r="E29501" s="2"/>
      <c r="F29501" s="2"/>
      <c r="G29501" s="2"/>
      <c r="H29501" s="2"/>
    </row>
    <row r="29502" spans="2:8">
      <c r="B29502" s="2" t="s">
        <v>29951</v>
      </c>
      <c r="C29502" s="2">
        <v>41</v>
      </c>
      <c r="D29502" s="2" t="s">
        <v>468</v>
      </c>
      <c r="E29502" s="2"/>
      <c r="F29502" s="2"/>
      <c r="G29502" s="2"/>
      <c r="H29502" s="2"/>
    </row>
    <row r="29503" spans="2:8">
      <c r="B29503" s="2" t="s">
        <v>29952</v>
      </c>
      <c r="C29503" s="2">
        <v>44</v>
      </c>
      <c r="D29503" s="2" t="s">
        <v>468</v>
      </c>
      <c r="E29503" s="2"/>
      <c r="F29503" s="2"/>
      <c r="G29503" s="2"/>
      <c r="H29503" s="2"/>
    </row>
    <row r="29504" spans="2:8">
      <c r="B29504" s="2" t="s">
        <v>29953</v>
      </c>
      <c r="C29504" s="2">
        <v>44</v>
      </c>
      <c r="D29504" s="2" t="s">
        <v>468</v>
      </c>
      <c r="E29504" s="2"/>
      <c r="F29504" s="2"/>
      <c r="G29504" s="2"/>
      <c r="H29504" s="2"/>
    </row>
    <row r="29505" spans="2:8">
      <c r="B29505" s="2" t="s">
        <v>29954</v>
      </c>
      <c r="C29505" s="2">
        <v>40</v>
      </c>
      <c r="D29505" s="2" t="s">
        <v>468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468</v>
      </c>
      <c r="E29506" s="2"/>
      <c r="F29506" s="2"/>
      <c r="G29506" s="2"/>
      <c r="H29506" s="2"/>
    </row>
    <row r="29507" spans="2:8">
      <c r="B29507" s="2" t="s">
        <v>29956</v>
      </c>
      <c r="C29507" s="2">
        <v>17</v>
      </c>
      <c r="D29507" s="2" t="s">
        <v>468</v>
      </c>
      <c r="E29507" s="2"/>
      <c r="F29507" s="2"/>
      <c r="G29507" s="2"/>
      <c r="H29507" s="2"/>
    </row>
    <row r="29508" spans="2:8">
      <c r="B29508" s="2" t="s">
        <v>29957</v>
      </c>
      <c r="C29508" s="2">
        <v>17</v>
      </c>
      <c r="D29508" s="2" t="s">
        <v>468</v>
      </c>
      <c r="E29508" s="2"/>
      <c r="F29508" s="2"/>
      <c r="G29508" s="2"/>
      <c r="H29508" s="2"/>
    </row>
    <row r="29509" spans="2:8">
      <c r="B29509" s="2" t="s">
        <v>29958</v>
      </c>
      <c r="C29509" s="2">
        <v>24</v>
      </c>
      <c r="D29509" s="2" t="s">
        <v>468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468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468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468</v>
      </c>
      <c r="E29512" s="2"/>
      <c r="F29512" s="2"/>
      <c r="G29512" s="2"/>
      <c r="H29512" s="2"/>
    </row>
    <row r="29513" spans="2:8">
      <c r="B29513" s="2" t="s">
        <v>29962</v>
      </c>
      <c r="C29513" s="2">
        <v>31</v>
      </c>
      <c r="D29513" s="2" t="s">
        <v>468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468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19</v>
      </c>
      <c r="D29524" s="2" t="s">
        <v>468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468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468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468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468</v>
      </c>
      <c r="E29528" s="2"/>
      <c r="F29528" s="2"/>
      <c r="G29528" s="2"/>
      <c r="H29528" s="2"/>
    </row>
    <row r="29529" spans="2:8">
      <c r="B29529" s="2" t="s">
        <v>29978</v>
      </c>
      <c r="C29529" s="2">
        <v>23</v>
      </c>
      <c r="D29529" s="2" t="s">
        <v>468</v>
      </c>
      <c r="E29529" s="2"/>
      <c r="F29529" s="2"/>
      <c r="G29529" s="2"/>
      <c r="H29529" s="2"/>
    </row>
    <row r="29530" spans="2:8">
      <c r="B29530" s="2" t="s">
        <v>29979</v>
      </c>
      <c r="C29530" s="2">
        <v>24</v>
      </c>
      <c r="D29530" s="2" t="s">
        <v>468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468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468</v>
      </c>
      <c r="E29532" s="2"/>
      <c r="F29532" s="2"/>
      <c r="G29532" s="2"/>
      <c r="H29532" s="2"/>
    </row>
    <row r="29533" spans="2:8">
      <c r="B29533" s="2" t="s">
        <v>29982</v>
      </c>
      <c r="C29533" s="2">
        <v>18</v>
      </c>
      <c r="D29533" s="2" t="s">
        <v>468</v>
      </c>
      <c r="E29533" s="2"/>
      <c r="F29533" s="2"/>
      <c r="G29533" s="2"/>
      <c r="H29533" s="2"/>
    </row>
    <row r="29534" spans="2:8">
      <c r="B29534" s="2" t="s">
        <v>29983</v>
      </c>
      <c r="C29534" s="2">
        <v>16</v>
      </c>
      <c r="D29534" s="2" t="s">
        <v>468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468</v>
      </c>
      <c r="E29535" s="2"/>
      <c r="F29535" s="2"/>
      <c r="G29535" s="2"/>
      <c r="H29535" s="2"/>
    </row>
    <row r="29536" spans="2:8">
      <c r="B29536" s="2" t="s">
        <v>29985</v>
      </c>
      <c r="C29536" s="2">
        <v>34</v>
      </c>
      <c r="D29536" s="2" t="s">
        <v>468</v>
      </c>
      <c r="E29536" s="2"/>
      <c r="F29536" s="2"/>
      <c r="G29536" s="2"/>
      <c r="H29536" s="2"/>
    </row>
    <row r="29537" spans="2:8">
      <c r="B29537" s="2" t="s">
        <v>29986</v>
      </c>
      <c r="C29537" s="2">
        <v>38</v>
      </c>
      <c r="D29537" s="2" t="s">
        <v>468</v>
      </c>
      <c r="E29537" s="2"/>
      <c r="F29537" s="2"/>
      <c r="G29537" s="2"/>
      <c r="H29537" s="2"/>
    </row>
    <row r="29538" spans="2:8">
      <c r="B29538" s="2" t="s">
        <v>29987</v>
      </c>
      <c r="C29538" s="2">
        <v>40</v>
      </c>
      <c r="D29538" s="2" t="s">
        <v>468</v>
      </c>
      <c r="E29538" s="2"/>
      <c r="F29538" s="2"/>
      <c r="G29538" s="2"/>
      <c r="H29538" s="2"/>
    </row>
    <row r="29539" spans="2:8">
      <c r="B29539" s="2" t="s">
        <v>29988</v>
      </c>
      <c r="C29539" s="2">
        <v>40</v>
      </c>
      <c r="D29539" s="2" t="s">
        <v>468</v>
      </c>
      <c r="E29539" s="2"/>
      <c r="F29539" s="2"/>
      <c r="G29539" s="2"/>
      <c r="H29539" s="2"/>
    </row>
    <row r="29540" spans="2:8">
      <c r="B29540" s="2" t="s">
        <v>29989</v>
      </c>
      <c r="C29540" s="2">
        <v>40</v>
      </c>
      <c r="D29540" s="2" t="s">
        <v>468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468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468</v>
      </c>
      <c r="E29542" s="2"/>
      <c r="F29542" s="2"/>
      <c r="G29542" s="2"/>
      <c r="H29542" s="2"/>
    </row>
    <row r="29543" spans="2:8">
      <c r="B29543" s="2" t="s">
        <v>29992</v>
      </c>
      <c r="C29543" s="2">
        <v>33</v>
      </c>
      <c r="D29543" s="2" t="s">
        <v>468</v>
      </c>
      <c r="E29543" s="2"/>
      <c r="F29543" s="2"/>
      <c r="G29543" s="2"/>
      <c r="H29543" s="2"/>
    </row>
    <row r="29544" spans="2:8">
      <c r="B29544" s="2" t="s">
        <v>29993</v>
      </c>
      <c r="C29544" s="2">
        <v>34</v>
      </c>
      <c r="D29544" s="2" t="s">
        <v>468</v>
      </c>
      <c r="E29544" s="2"/>
      <c r="F29544" s="2"/>
      <c r="G29544" s="2"/>
      <c r="H29544" s="2"/>
    </row>
    <row r="29545" spans="2:8">
      <c r="B29545" s="2" t="s">
        <v>29994</v>
      </c>
      <c r="C29545" s="2">
        <v>34</v>
      </c>
      <c r="D29545" s="2" t="s">
        <v>468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468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468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468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468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468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468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468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27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18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18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28</v>
      </c>
      <c r="D29570" s="2" t="s">
        <v>468</v>
      </c>
      <c r="E29570" s="2"/>
      <c r="F29570" s="2"/>
      <c r="G29570" s="2"/>
      <c r="H29570" s="2"/>
    </row>
    <row r="29571" spans="2:8">
      <c r="B29571" s="2" t="s">
        <v>30020</v>
      </c>
      <c r="C29571" s="2">
        <v>37</v>
      </c>
      <c r="D29571" s="2" t="s">
        <v>468</v>
      </c>
      <c r="E29571" s="2"/>
      <c r="F29571" s="2"/>
      <c r="G29571" s="2"/>
      <c r="H29571" s="2"/>
    </row>
    <row r="29572" spans="2:8">
      <c r="B29572" s="2" t="s">
        <v>30021</v>
      </c>
      <c r="C29572" s="2">
        <v>41</v>
      </c>
      <c r="D29572" s="2" t="s">
        <v>468</v>
      </c>
      <c r="E29572" s="2"/>
      <c r="F29572" s="2"/>
      <c r="G29572" s="2"/>
      <c r="H29572" s="2"/>
    </row>
    <row r="29573" spans="2:8">
      <c r="B29573" s="2" t="s">
        <v>30022</v>
      </c>
      <c r="C29573" s="2">
        <v>37</v>
      </c>
      <c r="D29573" s="2" t="s">
        <v>468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468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468</v>
      </c>
      <c r="E29575" s="2"/>
      <c r="F29575" s="2"/>
      <c r="G29575" s="2"/>
      <c r="H29575" s="2"/>
    </row>
    <row r="29576" spans="2:8">
      <c r="B29576" s="2" t="s">
        <v>30025</v>
      </c>
      <c r="C29576" s="2">
        <v>20</v>
      </c>
      <c r="D29576" s="2" t="s">
        <v>468</v>
      </c>
      <c r="E29576" s="2"/>
      <c r="F29576" s="2"/>
      <c r="G29576" s="2"/>
      <c r="H29576" s="2"/>
    </row>
    <row r="29577" spans="2:8">
      <c r="B29577" s="2" t="s">
        <v>30026</v>
      </c>
      <c r="C29577" s="2">
        <v>6</v>
      </c>
      <c r="D29577" s="2" t="s">
        <v>468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35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25</v>
      </c>
      <c r="D29589" s="2" t="s">
        <v>468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468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468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468</v>
      </c>
      <c r="E29592" s="2"/>
      <c r="F29592" s="2"/>
      <c r="G29592" s="2"/>
      <c r="H29592" s="2"/>
    </row>
    <row r="29593" spans="2:8">
      <c r="B29593" s="2" t="s">
        <v>30042</v>
      </c>
      <c r="C29593" s="2">
        <v>22</v>
      </c>
      <c r="D29593" s="2" t="s">
        <v>468</v>
      </c>
      <c r="E29593" s="2"/>
      <c r="F29593" s="2"/>
      <c r="G29593" s="2"/>
      <c r="H29593" s="2"/>
    </row>
    <row r="29594" spans="2:8">
      <c r="B29594" s="2" t="s">
        <v>30043</v>
      </c>
      <c r="C29594" s="2">
        <v>7</v>
      </c>
      <c r="D29594" s="2" t="s">
        <v>468</v>
      </c>
      <c r="E29594" s="2"/>
      <c r="F29594" s="2"/>
      <c r="G29594" s="2"/>
      <c r="H29594" s="2"/>
    </row>
    <row r="29595" spans="2:8">
      <c r="B29595" s="2" t="s">
        <v>30044</v>
      </c>
      <c r="C29595" s="2">
        <v>25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27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28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33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34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468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468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468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468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468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468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468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468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468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468</v>
      </c>
      <c r="E29626" s="2"/>
      <c r="F29626" s="2"/>
      <c r="G29626" s="2"/>
      <c r="H29626" s="2"/>
    </row>
    <row r="29627" spans="2:8">
      <c r="B29627" s="2" t="s">
        <v>30076</v>
      </c>
      <c r="C29627" s="2">
        <v>33</v>
      </c>
      <c r="D29627" s="2" t="s">
        <v>468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468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468</v>
      </c>
      <c r="E29629" s="2"/>
      <c r="F29629" s="2"/>
      <c r="G29629" s="2"/>
      <c r="H29629" s="2"/>
    </row>
    <row r="29630" spans="2:8">
      <c r="B29630" s="2" t="s">
        <v>30079</v>
      </c>
      <c r="C29630" s="2">
        <v>36</v>
      </c>
      <c r="D29630" s="2" t="s">
        <v>468</v>
      </c>
      <c r="E29630" s="2"/>
      <c r="F29630" s="2"/>
      <c r="G29630" s="2"/>
      <c r="H29630" s="2"/>
    </row>
    <row r="29631" spans="2:8">
      <c r="B29631" s="2" t="s">
        <v>30080</v>
      </c>
      <c r="C29631" s="2">
        <v>34</v>
      </c>
      <c r="D29631" s="2" t="s">
        <v>468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468</v>
      </c>
      <c r="E29632" s="2"/>
      <c r="F29632" s="2"/>
      <c r="G29632" s="2"/>
      <c r="H29632" s="2"/>
    </row>
    <row r="29633" spans="2:8">
      <c r="B29633" s="2" t="s">
        <v>30082</v>
      </c>
      <c r="C29633" s="2">
        <v>37</v>
      </c>
      <c r="D29633" s="2" t="s">
        <v>468</v>
      </c>
      <c r="E29633" s="2"/>
      <c r="F29633" s="2"/>
      <c r="G29633" s="2"/>
      <c r="H29633" s="2"/>
    </row>
    <row r="29634" spans="2:8">
      <c r="B29634" s="2" t="s">
        <v>30083</v>
      </c>
      <c r="C29634" s="2">
        <v>43</v>
      </c>
      <c r="D29634" s="2" t="s">
        <v>468</v>
      </c>
      <c r="E29634" s="2"/>
      <c r="F29634" s="2"/>
      <c r="G29634" s="2"/>
      <c r="H29634" s="2"/>
    </row>
    <row r="29635" spans="2:8">
      <c r="B29635" s="2" t="s">
        <v>30084</v>
      </c>
      <c r="C29635" s="2">
        <v>44</v>
      </c>
      <c r="D29635" s="2" t="s">
        <v>468</v>
      </c>
      <c r="E29635" s="2"/>
      <c r="F29635" s="2"/>
      <c r="G29635" s="2"/>
      <c r="H29635" s="2"/>
    </row>
    <row r="29636" spans="2:8">
      <c r="B29636" s="2" t="s">
        <v>30085</v>
      </c>
      <c r="C29636" s="2">
        <v>42</v>
      </c>
      <c r="D29636" s="2" t="s">
        <v>468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468</v>
      </c>
      <c r="E29637" s="2"/>
      <c r="F29637" s="2"/>
      <c r="G29637" s="2"/>
      <c r="H29637" s="2"/>
    </row>
    <row r="29638" spans="2:8">
      <c r="B29638" s="2" t="s">
        <v>30087</v>
      </c>
      <c r="C29638" s="2">
        <v>14</v>
      </c>
      <c r="D29638" s="2" t="s">
        <v>468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24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22</v>
      </c>
      <c r="D29646" s="2" t="s">
        <v>468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468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468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468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468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468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468</v>
      </c>
      <c r="E29652" s="2"/>
      <c r="F29652" s="2"/>
      <c r="G29652" s="2"/>
      <c r="H29652" s="2"/>
    </row>
    <row r="29653" spans="2:8">
      <c r="B29653" s="2" t="s">
        <v>30102</v>
      </c>
      <c r="C29653" s="2">
        <v>23</v>
      </c>
      <c r="D29653" s="2" t="s">
        <v>468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468</v>
      </c>
      <c r="E29654" s="2"/>
      <c r="F29654" s="2"/>
      <c r="G29654" s="2"/>
      <c r="H29654" s="2"/>
    </row>
    <row r="29655" spans="2:8">
      <c r="B29655" s="2" t="s">
        <v>30104</v>
      </c>
      <c r="C29655" s="2">
        <v>24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24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20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468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468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468</v>
      </c>
      <c r="E29665" s="2"/>
      <c r="F29665" s="2"/>
      <c r="G29665" s="2"/>
      <c r="H29665" s="2"/>
    </row>
    <row r="29666" spans="2:8">
      <c r="B29666" s="2" t="s">
        <v>30115</v>
      </c>
      <c r="C29666" s="2">
        <v>33</v>
      </c>
      <c r="D29666" s="2" t="s">
        <v>468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468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468</v>
      </c>
      <c r="E29668" s="2"/>
      <c r="F29668" s="2"/>
      <c r="G29668" s="2"/>
      <c r="H29668" s="2"/>
    </row>
    <row r="29669" spans="2:8">
      <c r="B29669" s="2" t="s">
        <v>30118</v>
      </c>
      <c r="C29669" s="2">
        <v>31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31</v>
      </c>
      <c r="D29676" s="2" t="s">
        <v>468</v>
      </c>
      <c r="E29676" s="2"/>
      <c r="F29676" s="2"/>
      <c r="G29676" s="2"/>
      <c r="H29676" s="2"/>
    </row>
    <row r="29677" spans="2:8">
      <c r="B29677" s="2" t="s">
        <v>30126</v>
      </c>
      <c r="C29677" s="2">
        <v>33</v>
      </c>
      <c r="D29677" s="2" t="s">
        <v>468</v>
      </c>
      <c r="E29677" s="2"/>
      <c r="F29677" s="2"/>
      <c r="G29677" s="2"/>
      <c r="H29677" s="2"/>
    </row>
    <row r="29678" spans="2:8">
      <c r="B29678" s="2" t="s">
        <v>30127</v>
      </c>
      <c r="C29678" s="2">
        <v>32</v>
      </c>
      <c r="D29678" s="2" t="s">
        <v>468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468</v>
      </c>
      <c r="E29679" s="2"/>
      <c r="F29679" s="2"/>
      <c r="G29679" s="2"/>
      <c r="H29679" s="2"/>
    </row>
    <row r="29680" spans="2:8">
      <c r="B29680" s="2" t="s">
        <v>30129</v>
      </c>
      <c r="C29680" s="2">
        <v>25</v>
      </c>
      <c r="D29680" s="2" t="s">
        <v>468</v>
      </c>
      <c r="E29680" s="2"/>
      <c r="F29680" s="2"/>
      <c r="G29680" s="2"/>
      <c r="H29680" s="2"/>
    </row>
    <row r="29681" spans="2:8">
      <c r="B29681" s="2" t="s">
        <v>30130</v>
      </c>
      <c r="C29681" s="2">
        <v>17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468</v>
      </c>
      <c r="E29688" s="2"/>
      <c r="F29688" s="2"/>
      <c r="G29688" s="2"/>
      <c r="H29688" s="2"/>
    </row>
    <row r="29689" spans="2:8">
      <c r="B29689" s="2" t="s">
        <v>30138</v>
      </c>
      <c r="C29689" s="2">
        <v>37</v>
      </c>
      <c r="D29689" s="2" t="s">
        <v>468</v>
      </c>
      <c r="E29689" s="2"/>
      <c r="F29689" s="2"/>
      <c r="G29689" s="2"/>
      <c r="H29689" s="2"/>
    </row>
    <row r="29690" spans="2:8">
      <c r="B29690" s="2" t="s">
        <v>30139</v>
      </c>
      <c r="C29690" s="2">
        <v>36</v>
      </c>
      <c r="D29690" s="2" t="s">
        <v>468</v>
      </c>
      <c r="E29690" s="2"/>
      <c r="F29690" s="2"/>
      <c r="G29690" s="2"/>
      <c r="H29690" s="2"/>
    </row>
    <row r="29691" spans="2:8">
      <c r="B29691" s="2" t="s">
        <v>30140</v>
      </c>
      <c r="C29691" s="2">
        <v>30</v>
      </c>
      <c r="D29691" s="2" t="s">
        <v>468</v>
      </c>
      <c r="E29691" s="2"/>
      <c r="F29691" s="2"/>
      <c r="G29691" s="2"/>
      <c r="H29691" s="2"/>
    </row>
    <row r="29692" spans="2:8">
      <c r="B29692" s="2" t="s">
        <v>30141</v>
      </c>
      <c r="C29692" s="2">
        <v>23</v>
      </c>
      <c r="D29692" s="2" t="s">
        <v>468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468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468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468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468</v>
      </c>
      <c r="E29696" s="2"/>
      <c r="F29696" s="2"/>
      <c r="G29696" s="2"/>
      <c r="H29696" s="2"/>
    </row>
    <row r="29697" spans="2:8">
      <c r="B29697" s="2" t="s">
        <v>30146</v>
      </c>
      <c r="C29697" s="2">
        <v>26</v>
      </c>
      <c r="D29697" s="2" t="s">
        <v>468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34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36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468</v>
      </c>
      <c r="E29712" s="2"/>
      <c r="F29712" s="2"/>
      <c r="G29712" s="2"/>
      <c r="H29712" s="2"/>
    </row>
    <row r="29713" spans="2:8">
      <c r="B29713" s="2" t="s">
        <v>30162</v>
      </c>
      <c r="C29713" s="2">
        <v>31</v>
      </c>
      <c r="D29713" s="2" t="s">
        <v>468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468</v>
      </c>
      <c r="E29714" s="2"/>
      <c r="F29714" s="2"/>
      <c r="G29714" s="2"/>
      <c r="H29714" s="2"/>
    </row>
    <row r="29715" spans="2:8">
      <c r="B29715" s="2" t="s">
        <v>30164</v>
      </c>
      <c r="C29715" s="2">
        <v>30</v>
      </c>
      <c r="D29715" s="2" t="s">
        <v>468</v>
      </c>
      <c r="E29715" s="2"/>
      <c r="F29715" s="2"/>
      <c r="G29715" s="2"/>
      <c r="H29715" s="2"/>
    </row>
    <row r="29716" spans="2:8">
      <c r="B29716" s="2" t="s">
        <v>30165</v>
      </c>
      <c r="C29716" s="2">
        <v>32</v>
      </c>
      <c r="D29716" s="2" t="s">
        <v>468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468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25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24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27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20</v>
      </c>
      <c r="D29742" s="2" t="s">
        <v>468</v>
      </c>
      <c r="E29742" s="2"/>
      <c r="F29742" s="2"/>
      <c r="G29742" s="2"/>
      <c r="H29742" s="2"/>
    </row>
    <row r="29743" spans="2:8">
      <c r="B29743" s="2" t="s">
        <v>30192</v>
      </c>
      <c r="C29743" s="2">
        <v>18</v>
      </c>
      <c r="D29743" s="2" t="s">
        <v>468</v>
      </c>
      <c r="E29743" s="2"/>
      <c r="F29743" s="2"/>
      <c r="G29743" s="2"/>
      <c r="H29743" s="2"/>
    </row>
    <row r="29744" spans="2:8">
      <c r="B29744" s="2" t="s">
        <v>30193</v>
      </c>
      <c r="C29744" s="2">
        <v>37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41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40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38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21</v>
      </c>
      <c r="D29749" s="2" t="s">
        <v>468</v>
      </c>
      <c r="E29749" s="2"/>
      <c r="F29749" s="2"/>
      <c r="G29749" s="2"/>
      <c r="H29749" s="2"/>
    </row>
    <row r="29750" spans="2:8">
      <c r="B29750" s="2" t="s">
        <v>30199</v>
      </c>
      <c r="C29750" s="2">
        <v>24</v>
      </c>
      <c r="D29750" s="2" t="s">
        <v>468</v>
      </c>
      <c r="E29750" s="2"/>
      <c r="F29750" s="2"/>
      <c r="G29750" s="2"/>
      <c r="H29750" s="2"/>
    </row>
    <row r="29751" spans="2:8">
      <c r="B29751" s="2" t="s">
        <v>30200</v>
      </c>
      <c r="C29751" s="2">
        <v>27</v>
      </c>
      <c r="D29751" s="2" t="s">
        <v>468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468</v>
      </c>
      <c r="E29752" s="2"/>
      <c r="F29752" s="2"/>
      <c r="G29752" s="2"/>
      <c r="H29752" s="2"/>
    </row>
    <row r="29753" spans="2:8">
      <c r="B29753" s="2" t="s">
        <v>30202</v>
      </c>
      <c r="C29753" s="2">
        <v>23</v>
      </c>
      <c r="D29753" s="2" t="s">
        <v>468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30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19</v>
      </c>
      <c r="D29760" s="2" t="s">
        <v>468</v>
      </c>
      <c r="E29760" s="2"/>
      <c r="F29760" s="2"/>
      <c r="G29760" s="2"/>
      <c r="H29760" s="2"/>
    </row>
    <row r="29761" spans="2:8">
      <c r="B29761" s="2" t="s">
        <v>30210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22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21</v>
      </c>
      <c r="D29765" s="2" t="s">
        <v>468</v>
      </c>
      <c r="E29765" s="2"/>
      <c r="F29765" s="2"/>
      <c r="G29765" s="2"/>
      <c r="H29765" s="2"/>
    </row>
    <row r="29766" spans="2:8">
      <c r="B29766" s="2" t="s">
        <v>30215</v>
      </c>
      <c r="C29766" s="2">
        <v>25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20</v>
      </c>
      <c r="D29767" s="2" t="s">
        <v>468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24</v>
      </c>
      <c r="D29771" s="2" t="s">
        <v>468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468</v>
      </c>
      <c r="E29772" s="2"/>
      <c r="F29772" s="2"/>
      <c r="G29772" s="2"/>
      <c r="H29772" s="2"/>
    </row>
    <row r="29773" spans="2:8">
      <c r="B29773" s="2" t="s">
        <v>30222</v>
      </c>
      <c r="C29773" s="2">
        <v>26</v>
      </c>
      <c r="D29773" s="2" t="s">
        <v>468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468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468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468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468</v>
      </c>
      <c r="E29777" s="2"/>
      <c r="F29777" s="2"/>
      <c r="G29777" s="2"/>
      <c r="H29777" s="2"/>
    </row>
    <row r="29778" spans="2:8">
      <c r="B29778" s="2" t="s">
        <v>30227</v>
      </c>
      <c r="C29778" s="2">
        <v>34</v>
      </c>
      <c r="D29778" s="2" t="s">
        <v>468</v>
      </c>
      <c r="E29778" s="2"/>
      <c r="F29778" s="2"/>
      <c r="G29778" s="2"/>
      <c r="H29778" s="2"/>
    </row>
    <row r="29779" spans="2:8">
      <c r="B29779" s="2" t="s">
        <v>30228</v>
      </c>
      <c r="C29779" s="2">
        <v>33</v>
      </c>
      <c r="D29779" s="2" t="s">
        <v>468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468</v>
      </c>
      <c r="E29780" s="2"/>
      <c r="F29780" s="2"/>
      <c r="G29780" s="2"/>
      <c r="H29780" s="2"/>
    </row>
    <row r="29781" spans="2:8">
      <c r="B29781" s="2" t="s">
        <v>30230</v>
      </c>
      <c r="C29781" s="2">
        <v>16</v>
      </c>
      <c r="D29781" s="2" t="s">
        <v>468</v>
      </c>
      <c r="E29781" s="2"/>
      <c r="F29781" s="2"/>
      <c r="G29781" s="2"/>
      <c r="H29781" s="2"/>
    </row>
    <row r="29782" spans="2:8">
      <c r="B29782" s="2" t="s">
        <v>30231</v>
      </c>
      <c r="C29782" s="2">
        <v>21</v>
      </c>
      <c r="D29782" s="2" t="s">
        <v>468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468</v>
      </c>
      <c r="E29783" s="2"/>
      <c r="F29783" s="2"/>
      <c r="G29783" s="2"/>
      <c r="H29783" s="2"/>
    </row>
    <row r="29784" spans="2:8">
      <c r="B29784" s="2" t="s">
        <v>30233</v>
      </c>
      <c r="C29784" s="2">
        <v>27</v>
      </c>
      <c r="D29784" s="2" t="s">
        <v>468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468</v>
      </c>
      <c r="E29785" s="2"/>
      <c r="F29785" s="2"/>
      <c r="G29785" s="2"/>
      <c r="H29785" s="2"/>
    </row>
    <row r="29786" spans="2:8">
      <c r="B29786" s="2" t="s">
        <v>30235</v>
      </c>
      <c r="C29786" s="2">
        <v>23</v>
      </c>
      <c r="D29786" s="2" t="s">
        <v>468</v>
      </c>
      <c r="E29786" s="2"/>
      <c r="F29786" s="2"/>
      <c r="G29786" s="2"/>
      <c r="H29786" s="2"/>
    </row>
    <row r="29787" spans="2:8">
      <c r="B29787" s="2" t="s">
        <v>30236</v>
      </c>
      <c r="C29787" s="2">
        <v>24</v>
      </c>
      <c r="D29787" s="2" t="s">
        <v>468</v>
      </c>
      <c r="E29787" s="2"/>
      <c r="F29787" s="2"/>
      <c r="G29787" s="2"/>
      <c r="H29787" s="2"/>
    </row>
    <row r="29788" spans="2:8">
      <c r="B29788" s="2" t="s">
        <v>30237</v>
      </c>
      <c r="C29788" s="2">
        <v>20</v>
      </c>
      <c r="D29788" s="2" t="s">
        <v>468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468</v>
      </c>
      <c r="E29789" s="2"/>
      <c r="F29789" s="2"/>
      <c r="G29789" s="2"/>
      <c r="H29789" s="2"/>
    </row>
    <row r="29790" spans="2:8">
      <c r="B29790" s="2" t="s">
        <v>30239</v>
      </c>
      <c r="C29790" s="2">
        <v>31</v>
      </c>
      <c r="D29790" s="2" t="s">
        <v>468</v>
      </c>
      <c r="E29790" s="2"/>
      <c r="F29790" s="2"/>
      <c r="G29790" s="2"/>
      <c r="H29790" s="2"/>
    </row>
    <row r="29791" spans="2:8">
      <c r="B29791" s="2" t="s">
        <v>30240</v>
      </c>
      <c r="C29791" s="2">
        <v>37</v>
      </c>
      <c r="D29791" s="2" t="s">
        <v>468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468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468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35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19</v>
      </c>
      <c r="D29799" s="2" t="s">
        <v>468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468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468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468</v>
      </c>
      <c r="E29802" s="2"/>
      <c r="F29802" s="2"/>
      <c r="G29802" s="2"/>
      <c r="H29802" s="2"/>
    </row>
    <row r="29803" spans="2:8">
      <c r="B29803" s="2" t="s">
        <v>30252</v>
      </c>
      <c r="C29803" s="2">
        <v>25</v>
      </c>
      <c r="D29803" s="2" t="s">
        <v>468</v>
      </c>
      <c r="E29803" s="2"/>
      <c r="F29803" s="2"/>
      <c r="G29803" s="2"/>
      <c r="H29803" s="2"/>
    </row>
    <row r="29804" spans="2:8">
      <c r="B29804" s="2" t="s">
        <v>30253</v>
      </c>
      <c r="C29804" s="2">
        <v>25</v>
      </c>
      <c r="D29804" s="2" t="s">
        <v>468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468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468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468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468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468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468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468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468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468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468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468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468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468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18</v>
      </c>
      <c r="D29826" s="2" t="s">
        <v>468</v>
      </c>
      <c r="E29826" s="2"/>
      <c r="F29826" s="2"/>
      <c r="G29826" s="2"/>
      <c r="H29826" s="2"/>
    </row>
    <row r="29827" spans="2:8">
      <c r="B29827" s="2" t="s">
        <v>30276</v>
      </c>
      <c r="C29827" s="2">
        <v>29</v>
      </c>
      <c r="D29827" s="2" t="s">
        <v>468</v>
      </c>
      <c r="E29827" s="2"/>
      <c r="F29827" s="2"/>
      <c r="G29827" s="2"/>
      <c r="H29827" s="2"/>
    </row>
    <row r="29828" spans="2:8">
      <c r="B29828" s="2" t="s">
        <v>30277</v>
      </c>
      <c r="C29828" s="2">
        <v>31</v>
      </c>
      <c r="D29828" s="2" t="s">
        <v>468</v>
      </c>
      <c r="E29828" s="2"/>
      <c r="F29828" s="2"/>
      <c r="G29828" s="2"/>
      <c r="H29828" s="2"/>
    </row>
    <row r="29829" spans="2:8">
      <c r="B29829" s="2" t="s">
        <v>30278</v>
      </c>
      <c r="C29829" s="2">
        <v>30</v>
      </c>
      <c r="D29829" s="2" t="s">
        <v>468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468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468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468</v>
      </c>
      <c r="E29832" s="2"/>
      <c r="F29832" s="2"/>
      <c r="G29832" s="2"/>
      <c r="H29832" s="2"/>
    </row>
    <row r="29833" spans="2:8">
      <c r="B29833" s="2" t="s">
        <v>30282</v>
      </c>
      <c r="C29833" s="2">
        <v>27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468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468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35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35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468</v>
      </c>
      <c r="E29859" s="2"/>
      <c r="F29859" s="2"/>
      <c r="G29859" s="2"/>
      <c r="H29859" s="2"/>
    </row>
    <row r="29860" spans="2:8">
      <c r="B29860" s="2" t="s">
        <v>30309</v>
      </c>
      <c r="C29860" s="2">
        <v>25</v>
      </c>
      <c r="D29860" s="2" t="s">
        <v>468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468</v>
      </c>
      <c r="E29861" s="2"/>
      <c r="F29861" s="2"/>
      <c r="G29861" s="2"/>
      <c r="H29861" s="2"/>
    </row>
    <row r="29862" spans="2:8">
      <c r="B29862" s="2" t="s">
        <v>30311</v>
      </c>
      <c r="C29862" s="2">
        <v>24</v>
      </c>
      <c r="D29862" s="2" t="s">
        <v>468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468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468</v>
      </c>
      <c r="E29864" s="2"/>
      <c r="F29864" s="2"/>
      <c r="G29864" s="2"/>
      <c r="H29864" s="2"/>
    </row>
    <row r="29865" spans="2:8">
      <c r="B29865" s="2" t="s">
        <v>30314</v>
      </c>
      <c r="C29865" s="2">
        <v>22</v>
      </c>
      <c r="D29865" s="2" t="s">
        <v>468</v>
      </c>
      <c r="E29865" s="2"/>
      <c r="F29865" s="2"/>
      <c r="G29865" s="2"/>
      <c r="H29865" s="2"/>
    </row>
    <row r="29866" spans="2:8">
      <c r="B29866" s="2" t="s">
        <v>30315</v>
      </c>
      <c r="C29866" s="2">
        <v>24</v>
      </c>
      <c r="D29866" s="2" t="s">
        <v>468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468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468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468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468</v>
      </c>
      <c r="E29870" s="2"/>
      <c r="F29870" s="2"/>
      <c r="G29870" s="2"/>
      <c r="H29870" s="2"/>
    </row>
    <row r="29871" spans="2:8">
      <c r="B29871" s="2" t="s">
        <v>30320</v>
      </c>
      <c r="C29871" s="2">
        <v>26</v>
      </c>
      <c r="D29871" s="2" t="s">
        <v>468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468</v>
      </c>
      <c r="E29872" s="2"/>
      <c r="F29872" s="2"/>
      <c r="G29872" s="2"/>
      <c r="H29872" s="2"/>
    </row>
    <row r="29873" spans="2:8">
      <c r="B29873" s="2" t="s">
        <v>30322</v>
      </c>
      <c r="C29873" s="2">
        <v>23</v>
      </c>
      <c r="D29873" s="2" t="s">
        <v>468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468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468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468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468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31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39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39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26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468</v>
      </c>
      <c r="E29902" s="2"/>
      <c r="F29902" s="2"/>
      <c r="G29902" s="2"/>
      <c r="H29902" s="2"/>
    </row>
    <row r="29903" spans="2:8">
      <c r="B29903" s="2" t="s">
        <v>30352</v>
      </c>
      <c r="C29903" s="2">
        <v>35</v>
      </c>
      <c r="D29903" s="2" t="s">
        <v>468</v>
      </c>
      <c r="E29903" s="2"/>
      <c r="F29903" s="2"/>
      <c r="G29903" s="2"/>
      <c r="H29903" s="2"/>
    </row>
    <row r="29904" spans="2:8">
      <c r="B29904" s="2" t="s">
        <v>30353</v>
      </c>
      <c r="C29904" s="2">
        <v>35</v>
      </c>
      <c r="D29904" s="2" t="s">
        <v>468</v>
      </c>
      <c r="E29904" s="2"/>
      <c r="F29904" s="2"/>
      <c r="G29904" s="2"/>
      <c r="H29904" s="2"/>
    </row>
    <row r="29905" spans="2:8">
      <c r="B29905" s="2" t="s">
        <v>30354</v>
      </c>
      <c r="C29905" s="2">
        <v>35</v>
      </c>
      <c r="D29905" s="2" t="s">
        <v>468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468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468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468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468</v>
      </c>
      <c r="E29909" s="2"/>
      <c r="F29909" s="2"/>
      <c r="G29909" s="2"/>
      <c r="H29909" s="2"/>
    </row>
    <row r="29910" spans="2:8">
      <c r="B29910" s="2" t="s">
        <v>30359</v>
      </c>
      <c r="C29910" s="2">
        <v>36</v>
      </c>
      <c r="D29910" s="2" t="s">
        <v>468</v>
      </c>
      <c r="E29910" s="2"/>
      <c r="F29910" s="2"/>
      <c r="G29910" s="2"/>
      <c r="H29910" s="2"/>
    </row>
    <row r="29911" spans="2:8">
      <c r="B29911" s="2" t="s">
        <v>30360</v>
      </c>
      <c r="C29911" s="2">
        <v>35</v>
      </c>
      <c r="D29911" s="2" t="s">
        <v>468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468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468</v>
      </c>
      <c r="E29913" s="2"/>
      <c r="F29913" s="2"/>
      <c r="G29913" s="2"/>
      <c r="H29913" s="2"/>
    </row>
    <row r="29914" spans="2:8">
      <c r="B29914" s="2" t="s">
        <v>30363</v>
      </c>
      <c r="C29914" s="2">
        <v>20</v>
      </c>
      <c r="D29914" s="2" t="s">
        <v>468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468</v>
      </c>
      <c r="E29915" s="2"/>
      <c r="F29915" s="2"/>
      <c r="G29915" s="2"/>
      <c r="H29915" s="2"/>
    </row>
    <row r="29916" spans="2:8">
      <c r="B29916" s="2" t="s">
        <v>30365</v>
      </c>
      <c r="C29916" s="2">
        <v>33</v>
      </c>
      <c r="D29916" s="2" t="s">
        <v>468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468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468</v>
      </c>
      <c r="E29918" s="2"/>
      <c r="F29918" s="2"/>
      <c r="G29918" s="2"/>
      <c r="H29918" s="2"/>
    </row>
    <row r="29919" spans="2:8">
      <c r="B29919" s="2" t="s">
        <v>30368</v>
      </c>
      <c r="C29919" s="2">
        <v>30</v>
      </c>
      <c r="D29919" s="2" t="s">
        <v>468</v>
      </c>
      <c r="E29919" s="2"/>
      <c r="F29919" s="2"/>
      <c r="G29919" s="2"/>
      <c r="H29919" s="2"/>
    </row>
    <row r="29920" spans="2:8">
      <c r="B29920" s="2" t="s">
        <v>30369</v>
      </c>
      <c r="C29920" s="2">
        <v>24</v>
      </c>
      <c r="D29920" s="2" t="s">
        <v>468</v>
      </c>
      <c r="E29920" s="2"/>
      <c r="F29920" s="2"/>
      <c r="G29920" s="2"/>
      <c r="H29920" s="2"/>
    </row>
    <row r="29921" spans="2:8">
      <c r="B29921" s="2" t="s">
        <v>30370</v>
      </c>
      <c r="C29921" s="2">
        <v>24</v>
      </c>
      <c r="D29921" s="2" t="s">
        <v>468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468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468</v>
      </c>
      <c r="E29923" s="2"/>
      <c r="F29923" s="2"/>
      <c r="G29923" s="2"/>
      <c r="H29923" s="2"/>
    </row>
    <row r="29924" spans="2:8">
      <c r="B29924" s="2" t="s">
        <v>30373</v>
      </c>
      <c r="C29924" s="2">
        <v>31</v>
      </c>
      <c r="D29924" s="2" t="s">
        <v>468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468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468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468</v>
      </c>
      <c r="E29927" s="2"/>
      <c r="F29927" s="2"/>
      <c r="G29927" s="2"/>
      <c r="H29927" s="2"/>
    </row>
    <row r="29928" spans="2:8">
      <c r="B29928" s="2" t="s">
        <v>30377</v>
      </c>
      <c r="C29928" s="2">
        <v>26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34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26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22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468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468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468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468</v>
      </c>
      <c r="E29957" s="2"/>
      <c r="F29957" s="2"/>
      <c r="G29957" s="2"/>
      <c r="H29957" s="2"/>
    </row>
    <row r="29958" spans="2:8">
      <c r="B29958" s="2" t="s">
        <v>30407</v>
      </c>
      <c r="C29958" s="2">
        <v>32</v>
      </c>
      <c r="D29958" s="2" t="s">
        <v>468</v>
      </c>
      <c r="E29958" s="2"/>
      <c r="F29958" s="2"/>
      <c r="G29958" s="2"/>
      <c r="H29958" s="2"/>
    </row>
    <row r="29959" spans="2:8">
      <c r="B29959" s="2" t="s">
        <v>30408</v>
      </c>
      <c r="C29959" s="2">
        <v>30</v>
      </c>
      <c r="D29959" s="2" t="s">
        <v>468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30415</v>
      </c>
      <c r="C29966" s="2">
        <v>30</v>
      </c>
      <c r="D29966" s="2" t="s">
        <v>468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468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468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468</v>
      </c>
      <c r="E29969" s="2"/>
      <c r="F29969" s="2"/>
      <c r="G29969" s="2"/>
      <c r="H29969" s="2"/>
    </row>
    <row r="29970" spans="2:8">
      <c r="B29970" s="2" t="s">
        <v>30419</v>
      </c>
      <c r="C29970" s="2">
        <v>32</v>
      </c>
      <c r="D29970" s="2" t="s">
        <v>468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468</v>
      </c>
      <c r="E29971" s="2"/>
      <c r="F29971" s="2"/>
      <c r="G29971" s="2"/>
      <c r="H29971" s="2"/>
    </row>
    <row r="29972" spans="2:8">
      <c r="B29972" s="2" t="s">
        <v>30421</v>
      </c>
      <c r="C29972" s="2">
        <v>39</v>
      </c>
      <c r="D29972" s="2" t="s">
        <v>468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30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26</v>
      </c>
      <c r="D29976" s="2" t="s">
        <v>468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468</v>
      </c>
      <c r="E29977" s="2"/>
      <c r="F29977" s="2"/>
      <c r="G29977" s="2"/>
      <c r="H29977" s="2"/>
    </row>
    <row r="29978" spans="2:8">
      <c r="B29978" s="2" t="s">
        <v>30427</v>
      </c>
      <c r="C29978" s="2">
        <v>28</v>
      </c>
      <c r="D29978" s="2" t="s">
        <v>468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468</v>
      </c>
      <c r="E29979" s="2"/>
      <c r="F29979" s="2"/>
      <c r="G29979" s="2"/>
      <c r="H29979" s="2"/>
    </row>
    <row r="29980" spans="2:8">
      <c r="B29980" s="2" t="s">
        <v>30429</v>
      </c>
      <c r="C29980" s="2">
        <v>23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30430</v>
      </c>
      <c r="C29981" s="2">
        <v>19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30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32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33</v>
      </c>
      <c r="D29987" s="2" t="s">
        <v>468</v>
      </c>
      <c r="E29987" s="2"/>
      <c r="F29987" s="2"/>
      <c r="G29987" s="2"/>
      <c r="H29987" s="2"/>
    </row>
    <row r="29988" spans="2:8">
      <c r="B29988" s="2" t="s">
        <v>30437</v>
      </c>
      <c r="C29988" s="2">
        <v>36</v>
      </c>
      <c r="D29988" s="2" t="s">
        <v>468</v>
      </c>
      <c r="E29988" s="2"/>
      <c r="F29988" s="2"/>
      <c r="G29988" s="2"/>
      <c r="H29988" s="2"/>
    </row>
    <row r="29989" spans="2:8">
      <c r="B29989" s="2" t="s">
        <v>30438</v>
      </c>
      <c r="C29989" s="2">
        <v>34</v>
      </c>
      <c r="D29989" s="2" t="s">
        <v>468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16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36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32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23</v>
      </c>
      <c r="D30004" s="2" t="s">
        <v>468</v>
      </c>
      <c r="E30004" s="2"/>
      <c r="F30004" s="2"/>
      <c r="G30004" s="2"/>
      <c r="H30004" s="2"/>
    </row>
    <row r="30005" spans="2:8">
      <c r="B30005" s="2" t="s">
        <v>30454</v>
      </c>
      <c r="C30005" s="2">
        <v>28</v>
      </c>
      <c r="D30005" s="2" t="s">
        <v>468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468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468</v>
      </c>
      <c r="E30007" s="2"/>
      <c r="F30007" s="2"/>
      <c r="G30007" s="2"/>
      <c r="H30007" s="2"/>
    </row>
    <row r="30008" spans="2:8">
      <c r="B30008" s="2" t="s">
        <v>30457</v>
      </c>
      <c r="C30008" s="2">
        <v>23</v>
      </c>
      <c r="D30008" s="2" t="s">
        <v>468</v>
      </c>
      <c r="E30008" s="2"/>
      <c r="F30008" s="2"/>
      <c r="G30008" s="2"/>
      <c r="H30008" s="2"/>
    </row>
    <row r="30009" spans="2:8">
      <c r="B30009" s="2" t="s">
        <v>30458</v>
      </c>
      <c r="C30009" s="2">
        <v>16</v>
      </c>
      <c r="D30009" s="2" t="s">
        <v>468</v>
      </c>
      <c r="E30009" s="2"/>
      <c r="F30009" s="2"/>
      <c r="G30009" s="2"/>
      <c r="H30009" s="2"/>
    </row>
    <row r="30010" spans="2:8">
      <c r="B30010" s="2" t="s">
        <v>30459</v>
      </c>
      <c r="C30010" s="2">
        <v>14</v>
      </c>
      <c r="D30010" s="2" t="s">
        <v>468</v>
      </c>
      <c r="E30010" s="2"/>
      <c r="F30010" s="2"/>
      <c r="G30010" s="2"/>
      <c r="H30010" s="2"/>
    </row>
    <row r="30011" spans="2:8">
      <c r="B30011" s="2" t="s">
        <v>30460</v>
      </c>
      <c r="C30011" s="2">
        <v>17</v>
      </c>
      <c r="D30011" s="2" t="s">
        <v>468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468</v>
      </c>
      <c r="E30012" s="2"/>
      <c r="F30012" s="2"/>
      <c r="G30012" s="2"/>
      <c r="H30012" s="2"/>
    </row>
    <row r="30013" spans="2:8">
      <c r="B30013" s="2" t="s">
        <v>30462</v>
      </c>
      <c r="C30013" s="2">
        <v>32</v>
      </c>
      <c r="D30013" s="2" t="s">
        <v>468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468</v>
      </c>
      <c r="E30014" s="2"/>
      <c r="F30014" s="2"/>
      <c r="G30014" s="2"/>
      <c r="H30014" s="2"/>
    </row>
    <row r="30015" spans="2:8">
      <c r="B30015" s="2" t="s">
        <v>30464</v>
      </c>
      <c r="C30015" s="2">
        <v>20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468</v>
      </c>
      <c r="E30024" s="2"/>
      <c r="F30024" s="2"/>
      <c r="G30024" s="2"/>
      <c r="H30024" s="2"/>
    </row>
    <row r="30025" spans="2:8">
      <c r="B30025" s="2" t="s">
        <v>30474</v>
      </c>
      <c r="C30025" s="2">
        <v>21</v>
      </c>
      <c r="D30025" s="2" t="s">
        <v>468</v>
      </c>
      <c r="E30025" s="2"/>
      <c r="F30025" s="2"/>
      <c r="G30025" s="2"/>
      <c r="H30025" s="2"/>
    </row>
    <row r="30026" spans="2:8">
      <c r="B30026" s="2" t="s">
        <v>30475</v>
      </c>
      <c r="C30026" s="2">
        <v>24</v>
      </c>
      <c r="D30026" s="2" t="s">
        <v>468</v>
      </c>
      <c r="E30026" s="2"/>
      <c r="F30026" s="2"/>
      <c r="G30026" s="2"/>
      <c r="H30026" s="2"/>
    </row>
    <row r="30027" spans="2:8">
      <c r="B30027" s="2" t="s">
        <v>30476</v>
      </c>
      <c r="C30027" s="2">
        <v>24</v>
      </c>
      <c r="D30027" s="2" t="s">
        <v>468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468</v>
      </c>
      <c r="E30028" s="2"/>
      <c r="F30028" s="2"/>
      <c r="G30028" s="2"/>
      <c r="H30028" s="2"/>
    </row>
    <row r="30029" spans="2:8">
      <c r="B30029" s="2" t="s">
        <v>30478</v>
      </c>
      <c r="C30029" s="2">
        <v>24</v>
      </c>
      <c r="D30029" s="2" t="s">
        <v>468</v>
      </c>
      <c r="E30029" s="2"/>
      <c r="F30029" s="2"/>
      <c r="G30029" s="2"/>
      <c r="H30029" s="2"/>
    </row>
    <row r="30030" spans="2:8">
      <c r="B30030" s="2" t="s">
        <v>30479</v>
      </c>
      <c r="C30030" s="2">
        <v>22</v>
      </c>
      <c r="D30030" s="2" t="s">
        <v>468</v>
      </c>
      <c r="E30030" s="2"/>
      <c r="F30030" s="2"/>
      <c r="G30030" s="2"/>
      <c r="H30030" s="2"/>
    </row>
    <row r="30031" spans="2:8">
      <c r="B30031" s="2" t="s">
        <v>30480</v>
      </c>
      <c r="C30031" s="2">
        <v>20</v>
      </c>
      <c r="D30031" s="2" t="s">
        <v>468</v>
      </c>
      <c r="E30031" s="2"/>
      <c r="F30031" s="2"/>
      <c r="G30031" s="2"/>
      <c r="H30031" s="2"/>
    </row>
    <row r="30032" spans="2:8">
      <c r="B30032" s="2" t="s">
        <v>30481</v>
      </c>
      <c r="C30032" s="2">
        <v>19</v>
      </c>
      <c r="D30032" s="2" t="s">
        <v>468</v>
      </c>
      <c r="E30032" s="2"/>
      <c r="F30032" s="2"/>
      <c r="G30032" s="2"/>
      <c r="H30032" s="2"/>
    </row>
    <row r="30033" spans="2:8">
      <c r="B30033" s="2" t="s">
        <v>30482</v>
      </c>
      <c r="C30033" s="2">
        <v>24</v>
      </c>
      <c r="D30033" s="2" t="s">
        <v>468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468</v>
      </c>
      <c r="E30034" s="2"/>
      <c r="F30034" s="2"/>
      <c r="G30034" s="2"/>
      <c r="H30034" s="2"/>
    </row>
    <row r="30035" spans="2:8">
      <c r="B30035" s="2" t="s">
        <v>30484</v>
      </c>
      <c r="C30035" s="2">
        <v>33</v>
      </c>
      <c r="D30035" s="2" t="s">
        <v>468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34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34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24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468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468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468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468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468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468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468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468</v>
      </c>
      <c r="E30060" s="2"/>
      <c r="F30060" s="2"/>
      <c r="G30060" s="2"/>
      <c r="H30060" s="2"/>
    </row>
    <row r="30061" spans="2:8">
      <c r="B30061" s="2" t="s">
        <v>30510</v>
      </c>
      <c r="C30061" s="2">
        <v>34</v>
      </c>
      <c r="D30061" s="2" t="s">
        <v>468</v>
      </c>
      <c r="E30061" s="2"/>
      <c r="F30061" s="2"/>
      <c r="G30061" s="2"/>
      <c r="H30061" s="2"/>
    </row>
    <row r="30062" spans="2:8">
      <c r="B30062" s="2" t="s">
        <v>30511</v>
      </c>
      <c r="C30062" s="2">
        <v>36</v>
      </c>
      <c r="D30062" s="2" t="s">
        <v>468</v>
      </c>
      <c r="E30062" s="2"/>
      <c r="F30062" s="2"/>
      <c r="G30062" s="2"/>
      <c r="H30062" s="2"/>
    </row>
    <row r="30063" spans="2:8">
      <c r="B30063" s="2" t="s">
        <v>30512</v>
      </c>
      <c r="C30063" s="2">
        <v>42</v>
      </c>
      <c r="D30063" s="2" t="s">
        <v>468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468</v>
      </c>
      <c r="E30064" s="2"/>
      <c r="F30064" s="2"/>
      <c r="G30064" s="2"/>
      <c r="H30064" s="2"/>
    </row>
    <row r="30065" spans="2:8">
      <c r="B30065" s="2" t="s">
        <v>30514</v>
      </c>
      <c r="C30065" s="2">
        <v>34</v>
      </c>
      <c r="D30065" s="2" t="s">
        <v>468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468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31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22</v>
      </c>
      <c r="D30074" s="2" t="s">
        <v>468</v>
      </c>
      <c r="E30074" s="2"/>
      <c r="F30074" s="2"/>
      <c r="G30074" s="2"/>
      <c r="H30074" s="2"/>
    </row>
    <row r="30075" spans="2:8">
      <c r="B30075" s="2" t="s">
        <v>30524</v>
      </c>
      <c r="C30075" s="2">
        <v>20</v>
      </c>
      <c r="D30075" s="2" t="s">
        <v>468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468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468</v>
      </c>
      <c r="E30077" s="2"/>
      <c r="F30077" s="2"/>
      <c r="G30077" s="2"/>
      <c r="H30077" s="2"/>
    </row>
    <row r="30078" spans="2:8">
      <c r="B30078" s="2" t="s">
        <v>30527</v>
      </c>
      <c r="C30078" s="2">
        <v>20</v>
      </c>
      <c r="D30078" s="2" t="s">
        <v>468</v>
      </c>
      <c r="E30078" s="2"/>
      <c r="F30078" s="2"/>
      <c r="G30078" s="2"/>
      <c r="H30078" s="2"/>
    </row>
    <row r="30079" spans="2:8">
      <c r="B30079" s="2" t="s">
        <v>30528</v>
      </c>
      <c r="C30079" s="2">
        <v>20</v>
      </c>
      <c r="D30079" s="2" t="s">
        <v>468</v>
      </c>
      <c r="E30079" s="2"/>
      <c r="F30079" s="2"/>
      <c r="G30079" s="2"/>
      <c r="H30079" s="2"/>
    </row>
    <row r="30080" spans="2:8">
      <c r="B30080" s="2" t="s">
        <v>30529</v>
      </c>
      <c r="C30080" s="2">
        <v>21</v>
      </c>
      <c r="D30080" s="2" t="s">
        <v>468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468</v>
      </c>
      <c r="E30081" s="2"/>
      <c r="F30081" s="2"/>
      <c r="G30081" s="2"/>
      <c r="H30081" s="2"/>
    </row>
    <row r="30082" spans="2:8">
      <c r="B30082" s="2" t="s">
        <v>30531</v>
      </c>
      <c r="C30082" s="2">
        <v>20</v>
      </c>
      <c r="D30082" s="2" t="s">
        <v>468</v>
      </c>
      <c r="E30082" s="2"/>
      <c r="F30082" s="2"/>
      <c r="G30082" s="2"/>
      <c r="H30082" s="2"/>
    </row>
    <row r="30083" spans="2:8">
      <c r="B30083" s="2" t="s">
        <v>30532</v>
      </c>
      <c r="C30083" s="2">
        <v>21</v>
      </c>
      <c r="D30083" s="2" t="s">
        <v>468</v>
      </c>
      <c r="E30083" s="2"/>
      <c r="F30083" s="2"/>
      <c r="G30083" s="2"/>
      <c r="H30083" s="2"/>
    </row>
    <row r="30084" spans="2:8">
      <c r="B30084" s="2" t="s">
        <v>30533</v>
      </c>
      <c r="C30084" s="2">
        <v>23</v>
      </c>
      <c r="D30084" s="2" t="s">
        <v>468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468</v>
      </c>
      <c r="E30085" s="2"/>
      <c r="F30085" s="2"/>
      <c r="G30085" s="2"/>
      <c r="H30085" s="2"/>
    </row>
    <row r="30086" spans="2:8">
      <c r="B30086" s="2" t="s">
        <v>30535</v>
      </c>
      <c r="C30086" s="2">
        <v>24</v>
      </c>
      <c r="D30086" s="2" t="s">
        <v>468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468</v>
      </c>
      <c r="E30087" s="2"/>
      <c r="F30087" s="2"/>
      <c r="G30087" s="2"/>
      <c r="H30087" s="2"/>
    </row>
    <row r="30088" spans="2:8">
      <c r="B30088" s="2" t="s">
        <v>30537</v>
      </c>
      <c r="C30088" s="2">
        <v>24</v>
      </c>
      <c r="D30088" s="2" t="s">
        <v>468</v>
      </c>
      <c r="E30088" s="2"/>
      <c r="F30088" s="2"/>
      <c r="G30088" s="2"/>
      <c r="H30088" s="2"/>
    </row>
    <row r="30089" spans="2:8">
      <c r="B30089" s="2" t="s">
        <v>30538</v>
      </c>
      <c r="C30089" s="2">
        <v>23</v>
      </c>
      <c r="D30089" s="2" t="s">
        <v>468</v>
      </c>
      <c r="E30089" s="2"/>
      <c r="F30089" s="2"/>
      <c r="G30089" s="2"/>
      <c r="H30089" s="2"/>
    </row>
    <row r="30090" spans="2:8">
      <c r="B30090" s="2" t="s">
        <v>30539</v>
      </c>
      <c r="C30090" s="2">
        <v>22</v>
      </c>
      <c r="D30090" s="2" t="s">
        <v>468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468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468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468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468</v>
      </c>
      <c r="E30094" s="2"/>
      <c r="F30094" s="2"/>
      <c r="G30094" s="2"/>
      <c r="H30094" s="2"/>
    </row>
    <row r="30095" spans="2:8">
      <c r="B30095" s="2" t="s">
        <v>30544</v>
      </c>
      <c r="C30095" s="2">
        <v>25</v>
      </c>
      <c r="D30095" s="2" t="s">
        <v>468</v>
      </c>
      <c r="E30095" s="2"/>
      <c r="F30095" s="2"/>
      <c r="G30095" s="2"/>
      <c r="H30095" s="2"/>
    </row>
    <row r="30096" spans="2:8">
      <c r="B30096" s="2" t="s">
        <v>30545</v>
      </c>
      <c r="C30096" s="2">
        <v>24</v>
      </c>
      <c r="D30096" s="2" t="s">
        <v>468</v>
      </c>
      <c r="E30096" s="2"/>
      <c r="F30096" s="2"/>
      <c r="G30096" s="2"/>
      <c r="H30096" s="2"/>
    </row>
    <row r="30097" spans="2:8">
      <c r="B30097" s="2" t="s">
        <v>30546</v>
      </c>
      <c r="C30097" s="2">
        <v>24</v>
      </c>
      <c r="D30097" s="2" t="s">
        <v>468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468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468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468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468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468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468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468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468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468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468</v>
      </c>
      <c r="E30107" s="2"/>
      <c r="F30107" s="2"/>
      <c r="G30107" s="2"/>
      <c r="H30107" s="2"/>
    </row>
    <row r="30108" spans="2:8">
      <c r="B30108" s="2" t="s">
        <v>30557</v>
      </c>
      <c r="C30108" s="2">
        <v>19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468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468</v>
      </c>
      <c r="E30112" s="2"/>
      <c r="F30112" s="2"/>
      <c r="G30112" s="2"/>
      <c r="H30112" s="2"/>
    </row>
    <row r="30113" spans="2:8">
      <c r="B30113" s="2" t="s">
        <v>30562</v>
      </c>
      <c r="C30113" s="2">
        <v>29</v>
      </c>
      <c r="D30113" s="2" t="s">
        <v>468</v>
      </c>
      <c r="E30113" s="2"/>
      <c r="F30113" s="2"/>
      <c r="G30113" s="2"/>
      <c r="H30113" s="2"/>
    </row>
    <row r="30114" spans="2:8">
      <c r="B30114" s="2" t="s">
        <v>30563</v>
      </c>
      <c r="C30114" s="2">
        <v>25</v>
      </c>
      <c r="D30114" s="2" t="s">
        <v>468</v>
      </c>
      <c r="E30114" s="2"/>
      <c r="F30114" s="2"/>
      <c r="G30114" s="2"/>
      <c r="H30114" s="2"/>
    </row>
    <row r="30115" spans="2:8">
      <c r="B30115" s="2" t="s">
        <v>30564</v>
      </c>
      <c r="C30115" s="2">
        <v>35</v>
      </c>
      <c r="D30115" s="2" t="s">
        <v>468</v>
      </c>
      <c r="E30115" s="2"/>
      <c r="F30115" s="2"/>
      <c r="G30115" s="2"/>
      <c r="H30115" s="2"/>
    </row>
    <row r="30116" spans="2:8">
      <c r="B30116" s="2" t="s">
        <v>30565</v>
      </c>
      <c r="C30116" s="2">
        <v>36</v>
      </c>
      <c r="D30116" s="2" t="s">
        <v>468</v>
      </c>
      <c r="E30116" s="2"/>
      <c r="F30116" s="2"/>
      <c r="G30116" s="2"/>
      <c r="H30116" s="2"/>
    </row>
    <row r="30117" spans="2:8">
      <c r="B30117" s="2" t="s">
        <v>30566</v>
      </c>
      <c r="C30117" s="2">
        <v>35</v>
      </c>
      <c r="D30117" s="2" t="s">
        <v>468</v>
      </c>
      <c r="E30117" s="2"/>
      <c r="F30117" s="2"/>
      <c r="G30117" s="2"/>
      <c r="H30117" s="2"/>
    </row>
    <row r="30118" spans="2:8">
      <c r="B30118" s="2" t="s">
        <v>30567</v>
      </c>
      <c r="C30118" s="2">
        <v>34</v>
      </c>
      <c r="D30118" s="2" t="s">
        <v>468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468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468</v>
      </c>
      <c r="E30120" s="2"/>
      <c r="F30120" s="2"/>
      <c r="G30120" s="2"/>
      <c r="H30120" s="2"/>
    </row>
    <row r="30121" spans="2:8">
      <c r="B30121" s="2" t="s">
        <v>30570</v>
      </c>
      <c r="C30121" s="2">
        <v>37</v>
      </c>
      <c r="D30121" s="2" t="s">
        <v>468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468</v>
      </c>
      <c r="E30122" s="2"/>
      <c r="F30122" s="2"/>
      <c r="G30122" s="2"/>
      <c r="H30122" s="2"/>
    </row>
    <row r="30123" spans="2:8">
      <c r="B30123" s="2" t="s">
        <v>30572</v>
      </c>
      <c r="C30123" s="2">
        <v>18</v>
      </c>
      <c r="D30123" s="2" t="s">
        <v>468</v>
      </c>
      <c r="E30123" s="2"/>
      <c r="F30123" s="2"/>
      <c r="G30123" s="2"/>
      <c r="H30123" s="2"/>
    </row>
    <row r="30124" spans="2:8">
      <c r="B30124" s="2" t="s">
        <v>30573</v>
      </c>
      <c r="C30124" s="2">
        <v>13</v>
      </c>
      <c r="D30124" s="2" t="s">
        <v>468</v>
      </c>
      <c r="E30124" s="2"/>
      <c r="F30124" s="2"/>
      <c r="G30124" s="2"/>
      <c r="H30124" s="2"/>
    </row>
    <row r="30125" spans="2:8">
      <c r="B30125" s="2" t="s">
        <v>30574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25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18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22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17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19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19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38</v>
      </c>
      <c r="D30139" s="2" t="s">
        <v>468</v>
      </c>
      <c r="E30139" s="2"/>
      <c r="F30139" s="2"/>
      <c r="G30139" s="2"/>
      <c r="H30139" s="2"/>
    </row>
    <row r="30140" spans="2:8">
      <c r="B30140" s="2" t="s">
        <v>30589</v>
      </c>
      <c r="C30140" s="2">
        <v>23</v>
      </c>
      <c r="D30140" s="2" t="s">
        <v>468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468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468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468</v>
      </c>
      <c r="E30143" s="2"/>
      <c r="F30143" s="2"/>
      <c r="G30143" s="2"/>
      <c r="H30143" s="2"/>
    </row>
    <row r="30144" spans="2:8">
      <c r="B30144" s="2" t="s">
        <v>30593</v>
      </c>
      <c r="C30144" s="2">
        <v>25</v>
      </c>
      <c r="D30144" s="2" t="s">
        <v>468</v>
      </c>
      <c r="E30144" s="2"/>
      <c r="F30144" s="2"/>
      <c r="G30144" s="2"/>
      <c r="H30144" s="2"/>
    </row>
    <row r="30145" spans="2:8">
      <c r="B30145" s="2" t="s">
        <v>30594</v>
      </c>
      <c r="C30145" s="2">
        <v>26</v>
      </c>
      <c r="D30145" s="2" t="s">
        <v>468</v>
      </c>
      <c r="E30145" s="2"/>
      <c r="F30145" s="2"/>
      <c r="G30145" s="2"/>
      <c r="H30145" s="2"/>
    </row>
    <row r="30146" spans="2:8">
      <c r="B30146" s="2" t="s">
        <v>30595</v>
      </c>
      <c r="C30146" s="2">
        <v>26</v>
      </c>
      <c r="D30146" s="2" t="s">
        <v>468</v>
      </c>
      <c r="E30146" s="2"/>
      <c r="F30146" s="2"/>
      <c r="G30146" s="2"/>
      <c r="H30146" s="2"/>
    </row>
    <row r="30147" spans="2:8">
      <c r="B30147" s="2" t="s">
        <v>30596</v>
      </c>
      <c r="C30147" s="2">
        <v>26</v>
      </c>
      <c r="D30147" s="2" t="s">
        <v>468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27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19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21</v>
      </c>
      <c r="D30164" s="2" t="s">
        <v>468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468</v>
      </c>
      <c r="E30165" s="2"/>
      <c r="F30165" s="2"/>
      <c r="G30165" s="2"/>
      <c r="H30165" s="2"/>
    </row>
    <row r="30166" spans="2:8">
      <c r="B30166" s="2" t="s">
        <v>30615</v>
      </c>
      <c r="C30166" s="2">
        <v>29</v>
      </c>
      <c r="D30166" s="2" t="s">
        <v>468</v>
      </c>
      <c r="E30166" s="2"/>
      <c r="F30166" s="2"/>
      <c r="G30166" s="2"/>
      <c r="H30166" s="2"/>
    </row>
    <row r="30167" spans="2:8">
      <c r="B30167" s="2" t="s">
        <v>30616</v>
      </c>
      <c r="C30167" s="2">
        <v>31</v>
      </c>
      <c r="D30167" s="2" t="s">
        <v>468</v>
      </c>
      <c r="E30167" s="2"/>
      <c r="F30167" s="2"/>
      <c r="G30167" s="2"/>
      <c r="H30167" s="2"/>
    </row>
    <row r="30168" spans="2:8">
      <c r="B30168" s="2" t="s">
        <v>30617</v>
      </c>
      <c r="C30168" s="2">
        <v>32</v>
      </c>
      <c r="D30168" s="2" t="s">
        <v>468</v>
      </c>
      <c r="E30168" s="2"/>
      <c r="F30168" s="2"/>
      <c r="G30168" s="2"/>
      <c r="H30168" s="2"/>
    </row>
    <row r="30169" spans="2:8">
      <c r="B30169" s="2" t="s">
        <v>30618</v>
      </c>
      <c r="C30169" s="2">
        <v>33</v>
      </c>
      <c r="D30169" s="2" t="s">
        <v>468</v>
      </c>
      <c r="E30169" s="2"/>
      <c r="F30169" s="2"/>
      <c r="G30169" s="2"/>
      <c r="H30169" s="2"/>
    </row>
    <row r="30170" spans="2:8">
      <c r="B30170" s="2" t="s">
        <v>30619</v>
      </c>
      <c r="C30170" s="2">
        <v>31</v>
      </c>
      <c r="D30170" s="2" t="s">
        <v>468</v>
      </c>
      <c r="E30170" s="2"/>
      <c r="F30170" s="2"/>
      <c r="G30170" s="2"/>
      <c r="H30170" s="2"/>
    </row>
    <row r="30171" spans="2:8">
      <c r="B30171" s="2" t="s">
        <v>30620</v>
      </c>
      <c r="C30171" s="2">
        <v>33</v>
      </c>
      <c r="D30171" s="2" t="s">
        <v>468</v>
      </c>
      <c r="E30171" s="2"/>
      <c r="F30171" s="2"/>
      <c r="G30171" s="2"/>
      <c r="H30171" s="2"/>
    </row>
    <row r="30172" spans="2:8">
      <c r="B30172" s="2" t="s">
        <v>30621</v>
      </c>
      <c r="C30172" s="2">
        <v>40</v>
      </c>
      <c r="D30172" s="2" t="s">
        <v>468</v>
      </c>
      <c r="E30172" s="2"/>
      <c r="F30172" s="2"/>
      <c r="G30172" s="2"/>
      <c r="H30172" s="2"/>
    </row>
    <row r="30173" spans="2:8">
      <c r="B30173" s="2" t="s">
        <v>30622</v>
      </c>
      <c r="C30173" s="2">
        <v>37</v>
      </c>
      <c r="D30173" s="2" t="s">
        <v>468</v>
      </c>
      <c r="E30173" s="2"/>
      <c r="F30173" s="2"/>
      <c r="G30173" s="2"/>
      <c r="H30173" s="2"/>
    </row>
    <row r="30174" spans="2:8">
      <c r="B30174" s="2" t="s">
        <v>30623</v>
      </c>
      <c r="C30174" s="2">
        <v>36</v>
      </c>
      <c r="D30174" s="2" t="s">
        <v>468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468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468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468</v>
      </c>
      <c r="E30184" s="2"/>
      <c r="F30184" s="2"/>
      <c r="G30184" s="2"/>
      <c r="H30184" s="2"/>
    </row>
    <row r="30185" spans="2:8">
      <c r="B30185" s="2" t="s">
        <v>30634</v>
      </c>
      <c r="C30185" s="2">
        <v>32</v>
      </c>
      <c r="D30185" s="2" t="s">
        <v>468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468</v>
      </c>
      <c r="E30186" s="2"/>
      <c r="F30186" s="2"/>
      <c r="G30186" s="2"/>
      <c r="H30186" s="2"/>
    </row>
    <row r="30187" spans="2:8">
      <c r="B30187" s="2" t="s">
        <v>30636</v>
      </c>
      <c r="C30187" s="2">
        <v>35</v>
      </c>
      <c r="D30187" s="2" t="s">
        <v>468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468</v>
      </c>
      <c r="E30188" s="2"/>
      <c r="F30188" s="2"/>
      <c r="G30188" s="2"/>
      <c r="H30188" s="2"/>
    </row>
    <row r="30189" spans="2:8">
      <c r="B30189" s="2" t="s">
        <v>30638</v>
      </c>
      <c r="C30189" s="2">
        <v>32</v>
      </c>
      <c r="D30189" s="2" t="s">
        <v>468</v>
      </c>
      <c r="E30189" s="2"/>
      <c r="F30189" s="2"/>
      <c r="G30189" s="2"/>
      <c r="H30189" s="2"/>
    </row>
    <row r="30190" spans="2:8">
      <c r="B30190" s="2" t="s">
        <v>30639</v>
      </c>
      <c r="C30190" s="2">
        <v>29</v>
      </c>
      <c r="D30190" s="2" t="s">
        <v>468</v>
      </c>
      <c r="E30190" s="2"/>
      <c r="F30190" s="2"/>
      <c r="G30190" s="2"/>
      <c r="H30190" s="2"/>
    </row>
    <row r="30191" spans="2:8">
      <c r="B30191" s="2" t="s">
        <v>30640</v>
      </c>
      <c r="C30191" s="2">
        <v>22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22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25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19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22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35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24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22</v>
      </c>
      <c r="D30247" s="2" t="s">
        <v>468</v>
      </c>
      <c r="E30247" s="2"/>
      <c r="F30247" s="2"/>
      <c r="G30247" s="2"/>
      <c r="H30247" s="2"/>
    </row>
    <row r="30248" spans="2:8">
      <c r="B30248" s="2" t="s">
        <v>30697</v>
      </c>
      <c r="C30248" s="2">
        <v>23</v>
      </c>
      <c r="D30248" s="2" t="s">
        <v>468</v>
      </c>
      <c r="E30248" s="2"/>
      <c r="F30248" s="2"/>
      <c r="G30248" s="2"/>
      <c r="H30248" s="2"/>
    </row>
    <row r="30249" spans="2:8">
      <c r="B30249" s="2" t="s">
        <v>30698</v>
      </c>
      <c r="C30249" s="2">
        <v>24</v>
      </c>
      <c r="D30249" s="2" t="s">
        <v>468</v>
      </c>
      <c r="E30249" s="2"/>
      <c r="F30249" s="2"/>
      <c r="G30249" s="2"/>
      <c r="H30249" s="2"/>
    </row>
    <row r="30250" spans="2:8">
      <c r="B30250" s="2" t="s">
        <v>30699</v>
      </c>
      <c r="C30250" s="2">
        <v>24</v>
      </c>
      <c r="D30250" s="2" t="s">
        <v>468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468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468</v>
      </c>
      <c r="E30252" s="2"/>
      <c r="F30252" s="2"/>
      <c r="G30252" s="2"/>
      <c r="H30252" s="2"/>
    </row>
    <row r="30253" spans="2:8">
      <c r="B30253" s="2" t="s">
        <v>30702</v>
      </c>
      <c r="C30253" s="2">
        <v>23</v>
      </c>
      <c r="D30253" s="2" t="s">
        <v>468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468</v>
      </c>
      <c r="E30254" s="2"/>
      <c r="F30254" s="2"/>
      <c r="G30254" s="2"/>
      <c r="H30254" s="2"/>
    </row>
    <row r="30255" spans="2:8">
      <c r="B30255" s="2" t="s">
        <v>30704</v>
      </c>
      <c r="C30255" s="2">
        <v>20</v>
      </c>
      <c r="D30255" s="2" t="s">
        <v>468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26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468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468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468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468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30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468</v>
      </c>
      <c r="E30275" s="2"/>
      <c r="F30275" s="2"/>
      <c r="G30275" s="2"/>
      <c r="H30275" s="2"/>
    </row>
    <row r="30276" spans="2:8">
      <c r="B30276" s="2" t="s">
        <v>30725</v>
      </c>
      <c r="C30276" s="2">
        <v>31</v>
      </c>
      <c r="D30276" s="2" t="s">
        <v>468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468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468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468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468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28</v>
      </c>
      <c r="D30286" s="2" t="s">
        <v>468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468</v>
      </c>
      <c r="E30287" s="2"/>
      <c r="F30287" s="2"/>
      <c r="G30287" s="2"/>
      <c r="H30287" s="2"/>
    </row>
    <row r="30288" spans="2:8">
      <c r="B30288" s="2" t="s">
        <v>30737</v>
      </c>
      <c r="C30288" s="2">
        <v>31</v>
      </c>
      <c r="D30288" s="2" t="s">
        <v>468</v>
      </c>
      <c r="E30288" s="2"/>
      <c r="F30288" s="2"/>
      <c r="G30288" s="2"/>
      <c r="H30288" s="2"/>
    </row>
    <row r="30289" spans="2:8">
      <c r="B30289" s="2" t="s">
        <v>30738</v>
      </c>
      <c r="C30289" s="2">
        <v>28</v>
      </c>
      <c r="D30289" s="2" t="s">
        <v>468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468</v>
      </c>
      <c r="E30290" s="2"/>
      <c r="F30290" s="2"/>
      <c r="G30290" s="2"/>
      <c r="H30290" s="2"/>
    </row>
    <row r="30291" spans="2:8">
      <c r="B30291" s="2" t="s">
        <v>30740</v>
      </c>
      <c r="C30291" s="2">
        <v>29</v>
      </c>
      <c r="D30291" s="2" t="s">
        <v>468</v>
      </c>
      <c r="E30291" s="2"/>
      <c r="F30291" s="2"/>
      <c r="G30291" s="2"/>
      <c r="H30291" s="2"/>
    </row>
    <row r="30292" spans="2:8">
      <c r="B30292" s="2" t="s">
        <v>30741</v>
      </c>
      <c r="C30292" s="2">
        <v>34</v>
      </c>
      <c r="D30292" s="2" t="s">
        <v>468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468</v>
      </c>
      <c r="E30293" s="2"/>
      <c r="F30293" s="2"/>
      <c r="G30293" s="2"/>
      <c r="H30293" s="2"/>
    </row>
    <row r="30294" spans="2:8">
      <c r="B30294" s="2" t="s">
        <v>30743</v>
      </c>
      <c r="C30294" s="2">
        <v>32</v>
      </c>
      <c r="D30294" s="2" t="s">
        <v>468</v>
      </c>
      <c r="E30294" s="2"/>
      <c r="F30294" s="2"/>
      <c r="G30294" s="2"/>
      <c r="H30294" s="2"/>
    </row>
    <row r="30295" spans="2:8">
      <c r="B30295" s="2" t="s">
        <v>30744</v>
      </c>
      <c r="C30295" s="2">
        <v>33</v>
      </c>
      <c r="D30295" s="2" t="s">
        <v>468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468</v>
      </c>
      <c r="E30296" s="2"/>
      <c r="F30296" s="2"/>
      <c r="G30296" s="2"/>
      <c r="H30296" s="2"/>
    </row>
    <row r="30297" spans="2:8">
      <c r="B30297" s="2" t="s">
        <v>30746</v>
      </c>
      <c r="C30297" s="2">
        <v>34</v>
      </c>
      <c r="D30297" s="2" t="s">
        <v>468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468</v>
      </c>
      <c r="E30298" s="2"/>
      <c r="F30298" s="2"/>
      <c r="G30298" s="2"/>
      <c r="H30298" s="2"/>
    </row>
    <row r="30299" spans="2:8">
      <c r="B30299" s="2" t="s">
        <v>30748</v>
      </c>
      <c r="C30299" s="2">
        <v>29</v>
      </c>
      <c r="D30299" s="2" t="s">
        <v>468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468</v>
      </c>
      <c r="E30300" s="2"/>
      <c r="F30300" s="2"/>
      <c r="G30300" s="2"/>
      <c r="H30300" s="2"/>
    </row>
    <row r="30301" spans="2:8">
      <c r="B30301" s="2" t="s">
        <v>30750</v>
      </c>
      <c r="C30301" s="2">
        <v>31</v>
      </c>
      <c r="D30301" s="2" t="s">
        <v>468</v>
      </c>
      <c r="E30301" s="2"/>
      <c r="F30301" s="2"/>
      <c r="G30301" s="2"/>
      <c r="H30301" s="2"/>
    </row>
    <row r="30302" spans="2:8">
      <c r="B30302" s="2" t="s">
        <v>30751</v>
      </c>
      <c r="C30302" s="2">
        <v>31</v>
      </c>
      <c r="D30302" s="2" t="s">
        <v>468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468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468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468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26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23</v>
      </c>
      <c r="D30310" s="2" t="s">
        <v>468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468</v>
      </c>
      <c r="E30311" s="2"/>
      <c r="F30311" s="2"/>
      <c r="G30311" s="2"/>
      <c r="H30311" s="2"/>
    </row>
    <row r="30312" spans="2:8">
      <c r="B30312" s="2" t="s">
        <v>30761</v>
      </c>
      <c r="C30312" s="2">
        <v>30</v>
      </c>
      <c r="D30312" s="2" t="s">
        <v>468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468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468</v>
      </c>
      <c r="E30314" s="2"/>
      <c r="F30314" s="2"/>
      <c r="G30314" s="2"/>
      <c r="H30314" s="2"/>
    </row>
    <row r="30315" spans="2:8">
      <c r="B30315" s="2" t="s">
        <v>30764</v>
      </c>
      <c r="C30315" s="2">
        <v>41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41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40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35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37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24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24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43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44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45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45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14</v>
      </c>
      <c r="D30349" s="2" t="s">
        <v>468</v>
      </c>
      <c r="E30349" s="2"/>
      <c r="F30349" s="2"/>
      <c r="G30349" s="2"/>
      <c r="H30349" s="2"/>
    </row>
    <row r="30350" spans="2:8">
      <c r="B30350" s="2" t="s">
        <v>30799</v>
      </c>
      <c r="C30350" s="2">
        <v>18</v>
      </c>
      <c r="D30350" s="2" t="s">
        <v>468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468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468</v>
      </c>
      <c r="E30352" s="2"/>
      <c r="F30352" s="2"/>
      <c r="G30352" s="2"/>
      <c r="H30352" s="2"/>
    </row>
    <row r="30353" spans="2:8">
      <c r="B30353" s="2" t="s">
        <v>30802</v>
      </c>
      <c r="C30353" s="2">
        <v>29</v>
      </c>
      <c r="D30353" s="2" t="s">
        <v>468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468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468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468</v>
      </c>
      <c r="E30356" s="2"/>
      <c r="F30356" s="2"/>
      <c r="G30356" s="2"/>
      <c r="H30356" s="2"/>
    </row>
    <row r="30357" spans="2:8">
      <c r="B30357" s="2" t="s">
        <v>30806</v>
      </c>
      <c r="C30357" s="2">
        <v>33</v>
      </c>
      <c r="D30357" s="2" t="s">
        <v>468</v>
      </c>
      <c r="E30357" s="2"/>
      <c r="F30357" s="2"/>
      <c r="G30357" s="2"/>
      <c r="H30357" s="2"/>
    </row>
    <row r="30358" spans="2:8">
      <c r="B30358" s="2" t="s">
        <v>30807</v>
      </c>
      <c r="C30358" s="2">
        <v>32</v>
      </c>
      <c r="D30358" s="2" t="s">
        <v>468</v>
      </c>
      <c r="E30358" s="2"/>
      <c r="F30358" s="2"/>
      <c r="G30358" s="2"/>
      <c r="H30358" s="2"/>
    </row>
    <row r="30359" spans="2:8">
      <c r="B30359" s="2" t="s">
        <v>30808</v>
      </c>
      <c r="C30359" s="2">
        <v>31</v>
      </c>
      <c r="D30359" s="2" t="s">
        <v>468</v>
      </c>
      <c r="E30359" s="2"/>
      <c r="F30359" s="2"/>
      <c r="G30359" s="2"/>
      <c r="H30359" s="2"/>
    </row>
    <row r="30360" spans="2:8">
      <c r="B30360" s="2" t="s">
        <v>30809</v>
      </c>
      <c r="C30360" s="2">
        <v>26</v>
      </c>
      <c r="D30360" s="2" t="s">
        <v>468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468</v>
      </c>
      <c r="E30361" s="2"/>
      <c r="F30361" s="2"/>
      <c r="G30361" s="2"/>
      <c r="H30361" s="2"/>
    </row>
    <row r="30362" spans="2:8">
      <c r="B30362" s="2" t="s">
        <v>30811</v>
      </c>
      <c r="C30362" s="2">
        <v>37</v>
      </c>
      <c r="D30362" s="2" t="s">
        <v>468</v>
      </c>
      <c r="E30362" s="2"/>
      <c r="F30362" s="2"/>
      <c r="G30362" s="2"/>
      <c r="H30362" s="2"/>
    </row>
    <row r="30363" spans="2:8">
      <c r="B30363" s="2" t="s">
        <v>30812</v>
      </c>
      <c r="C30363" s="2">
        <v>27</v>
      </c>
      <c r="D30363" s="2" t="s">
        <v>468</v>
      </c>
      <c r="E30363" s="2"/>
      <c r="F30363" s="2"/>
      <c r="G30363" s="2"/>
      <c r="H30363" s="2"/>
    </row>
    <row r="30364" spans="2:8">
      <c r="B30364" s="2" t="s">
        <v>30813</v>
      </c>
      <c r="C30364" s="2">
        <v>29</v>
      </c>
      <c r="D30364" s="2" t="s">
        <v>468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29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468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468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468</v>
      </c>
      <c r="E30373" s="2"/>
      <c r="F30373" s="2"/>
      <c r="G30373" s="2"/>
      <c r="H30373" s="2"/>
    </row>
    <row r="30374" spans="2:8">
      <c r="B30374" s="2" t="s">
        <v>30823</v>
      </c>
      <c r="C30374" s="2">
        <v>29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29</v>
      </c>
      <c r="D30379" s="2" t="s">
        <v>468</v>
      </c>
      <c r="E30379" s="2"/>
      <c r="F30379" s="2"/>
      <c r="G30379" s="2"/>
      <c r="H30379" s="2"/>
    </row>
    <row r="30380" spans="2:8">
      <c r="B30380" s="2" t="s">
        <v>30829</v>
      </c>
      <c r="C30380" s="2">
        <v>32</v>
      </c>
      <c r="D30380" s="2" t="s">
        <v>468</v>
      </c>
      <c r="E30380" s="2"/>
      <c r="F30380" s="2"/>
      <c r="G30380" s="2"/>
      <c r="H30380" s="2"/>
    </row>
    <row r="30381" spans="2:8">
      <c r="B30381" s="2" t="s">
        <v>30830</v>
      </c>
      <c r="C30381" s="2">
        <v>35</v>
      </c>
      <c r="D30381" s="2" t="s">
        <v>468</v>
      </c>
      <c r="E30381" s="2"/>
      <c r="F30381" s="2"/>
      <c r="G30381" s="2"/>
      <c r="H30381" s="2"/>
    </row>
    <row r="30382" spans="2:8">
      <c r="B30382" s="2" t="s">
        <v>30831</v>
      </c>
      <c r="C30382" s="2">
        <v>34</v>
      </c>
      <c r="D30382" s="2" t="s">
        <v>468</v>
      </c>
      <c r="E30382" s="2"/>
      <c r="F30382" s="2"/>
      <c r="G30382" s="2"/>
      <c r="H30382" s="2"/>
    </row>
    <row r="30383" spans="2:8">
      <c r="B30383" s="2" t="s">
        <v>30832</v>
      </c>
      <c r="C30383" s="2">
        <v>31</v>
      </c>
      <c r="D30383" s="2" t="s">
        <v>468</v>
      </c>
      <c r="E30383" s="2"/>
      <c r="F30383" s="2"/>
      <c r="G30383" s="2"/>
      <c r="H30383" s="2"/>
    </row>
    <row r="30384" spans="2:8">
      <c r="B30384" s="2" t="s">
        <v>30833</v>
      </c>
      <c r="C30384" s="2">
        <v>31</v>
      </c>
      <c r="D30384" s="2" t="s">
        <v>468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468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468</v>
      </c>
      <c r="E30392" s="2"/>
      <c r="F30392" s="2"/>
      <c r="G30392" s="2"/>
      <c r="H30392" s="2"/>
    </row>
    <row r="30393" spans="2:8">
      <c r="B30393" s="2" t="s">
        <v>30842</v>
      </c>
      <c r="C30393" s="2">
        <v>22</v>
      </c>
      <c r="D30393" s="2" t="s">
        <v>468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468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468</v>
      </c>
      <c r="E30395" s="2"/>
      <c r="F30395" s="2"/>
      <c r="G30395" s="2"/>
      <c r="H30395" s="2"/>
    </row>
    <row r="30396" spans="2:8">
      <c r="B30396" s="2" t="s">
        <v>30845</v>
      </c>
      <c r="C30396" s="2">
        <v>26</v>
      </c>
      <c r="D30396" s="2" t="s">
        <v>468</v>
      </c>
      <c r="E30396" s="2"/>
      <c r="F30396" s="2"/>
      <c r="G30396" s="2"/>
      <c r="H30396" s="2"/>
    </row>
    <row r="30397" spans="2:8">
      <c r="B30397" s="2" t="s">
        <v>30846</v>
      </c>
      <c r="C30397" s="2">
        <v>26</v>
      </c>
      <c r="D30397" s="2" t="s">
        <v>468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468</v>
      </c>
      <c r="E30398" s="2"/>
      <c r="F30398" s="2"/>
      <c r="G30398" s="2"/>
      <c r="H30398" s="2"/>
    </row>
    <row r="30399" spans="2:8">
      <c r="B30399" s="2" t="s">
        <v>30848</v>
      </c>
      <c r="C30399" s="2">
        <v>22</v>
      </c>
      <c r="D30399" s="2" t="s">
        <v>468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468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468</v>
      </c>
      <c r="E30401" s="2"/>
      <c r="F30401" s="2"/>
      <c r="G30401" s="2"/>
      <c r="H30401" s="2"/>
    </row>
    <row r="30402" spans="2:8">
      <c r="B30402" s="2" t="s">
        <v>30851</v>
      </c>
      <c r="C30402" s="2">
        <v>35</v>
      </c>
      <c r="D30402" s="2" t="s">
        <v>468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468</v>
      </c>
      <c r="E30403" s="2"/>
      <c r="F30403" s="2"/>
      <c r="G30403" s="2"/>
      <c r="H30403" s="2"/>
    </row>
    <row r="30404" spans="2:8">
      <c r="B30404" s="2" t="s">
        <v>30853</v>
      </c>
      <c r="C30404" s="2">
        <v>34</v>
      </c>
      <c r="D30404" s="2" t="s">
        <v>468</v>
      </c>
      <c r="E30404" s="2"/>
      <c r="F30404" s="2"/>
      <c r="G30404" s="2"/>
      <c r="H30404" s="2"/>
    </row>
    <row r="30405" spans="2:8">
      <c r="B30405" s="2" t="s">
        <v>30854</v>
      </c>
      <c r="C30405" s="2">
        <v>7</v>
      </c>
      <c r="D30405" s="2" t="s">
        <v>468</v>
      </c>
      <c r="E30405" s="2"/>
      <c r="F30405" s="2"/>
      <c r="G30405" s="2"/>
      <c r="H30405" s="2"/>
    </row>
    <row r="30406" spans="2:8">
      <c r="B30406" s="2" t="s">
        <v>30855</v>
      </c>
      <c r="C30406" s="2">
        <v>34</v>
      </c>
      <c r="D30406" s="2" t="s">
        <v>468</v>
      </c>
      <c r="E30406" s="2"/>
      <c r="F30406" s="2"/>
      <c r="G30406" s="2"/>
      <c r="H30406" s="2"/>
    </row>
    <row r="30407" spans="2:8">
      <c r="B30407" s="2" t="s">
        <v>30856</v>
      </c>
      <c r="C30407" s="2">
        <v>36</v>
      </c>
      <c r="D30407" s="2" t="s">
        <v>468</v>
      </c>
      <c r="E30407" s="2"/>
      <c r="F30407" s="2"/>
      <c r="G30407" s="2"/>
      <c r="H30407" s="2"/>
    </row>
    <row r="30408" spans="2:8">
      <c r="B30408" s="2" t="s">
        <v>30857</v>
      </c>
      <c r="C30408" s="2">
        <v>39</v>
      </c>
      <c r="D30408" s="2" t="s">
        <v>468</v>
      </c>
      <c r="E30408" s="2"/>
      <c r="F30408" s="2"/>
      <c r="G30408" s="2"/>
      <c r="H30408" s="2"/>
    </row>
    <row r="30409" spans="2:8">
      <c r="B30409" s="2" t="s">
        <v>30858</v>
      </c>
      <c r="C30409" s="2">
        <v>41</v>
      </c>
      <c r="D30409" s="2" t="s">
        <v>468</v>
      </c>
      <c r="E30409" s="2"/>
      <c r="F30409" s="2"/>
      <c r="G30409" s="2"/>
      <c r="H30409" s="2"/>
    </row>
    <row r="30410" spans="2:8">
      <c r="B30410" s="2" t="s">
        <v>30859</v>
      </c>
      <c r="C30410" s="2">
        <v>41</v>
      </c>
      <c r="D30410" s="2" t="s">
        <v>468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468</v>
      </c>
      <c r="E30411" s="2"/>
      <c r="F30411" s="2"/>
      <c r="G30411" s="2"/>
      <c r="H30411" s="2"/>
    </row>
    <row r="30412" spans="2:8">
      <c r="B30412" s="2" t="s">
        <v>30861</v>
      </c>
      <c r="C30412" s="2">
        <v>28</v>
      </c>
      <c r="D30412" s="2" t="s">
        <v>468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468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468</v>
      </c>
      <c r="E30414" s="2"/>
      <c r="F30414" s="2"/>
      <c r="G30414" s="2"/>
      <c r="H30414" s="2"/>
    </row>
    <row r="30415" spans="2:8">
      <c r="B30415" s="2" t="s">
        <v>30864</v>
      </c>
      <c r="C30415" s="2">
        <v>26</v>
      </c>
      <c r="D30415" s="2" t="s">
        <v>468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468</v>
      </c>
      <c r="E30416" s="2"/>
      <c r="F30416" s="2"/>
      <c r="G30416" s="2"/>
      <c r="H30416" s="2"/>
    </row>
    <row r="30417" spans="2:8">
      <c r="B30417" s="2" t="s">
        <v>30866</v>
      </c>
      <c r="C30417" s="2">
        <v>21</v>
      </c>
      <c r="D30417" s="2" t="s">
        <v>468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23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19</v>
      </c>
      <c r="D30423" s="2" t="s">
        <v>468</v>
      </c>
      <c r="E30423" s="2"/>
      <c r="F30423" s="2"/>
      <c r="G30423" s="2"/>
      <c r="H30423" s="2"/>
    </row>
    <row r="30424" spans="2:8">
      <c r="B30424" s="2" t="s">
        <v>30873</v>
      </c>
      <c r="C30424" s="2">
        <v>24</v>
      </c>
      <c r="D30424" s="2" t="s">
        <v>468</v>
      </c>
      <c r="E30424" s="2"/>
      <c r="F30424" s="2"/>
      <c r="G30424" s="2"/>
      <c r="H30424" s="2"/>
    </row>
    <row r="30425" spans="2:8">
      <c r="B30425" s="2" t="s">
        <v>30874</v>
      </c>
      <c r="C30425" s="2">
        <v>25</v>
      </c>
      <c r="D30425" s="2" t="s">
        <v>468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468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468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468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468</v>
      </c>
      <c r="E30429" s="2"/>
      <c r="F30429" s="2"/>
      <c r="G30429" s="2"/>
      <c r="H30429" s="2"/>
    </row>
    <row r="30430" spans="2:8">
      <c r="B30430" s="2" t="s">
        <v>30879</v>
      </c>
      <c r="C30430" s="2">
        <v>19</v>
      </c>
      <c r="D30430" s="2" t="s">
        <v>468</v>
      </c>
      <c r="E30430" s="2"/>
      <c r="F30430" s="2"/>
      <c r="G30430" s="2"/>
      <c r="H30430" s="2"/>
    </row>
    <row r="30431" spans="2:8">
      <c r="B30431" s="2" t="s">
        <v>30880</v>
      </c>
      <c r="C30431" s="2">
        <v>21</v>
      </c>
      <c r="D30431" s="2" t="s">
        <v>468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468</v>
      </c>
      <c r="E30432" s="2"/>
      <c r="F30432" s="2"/>
      <c r="G30432" s="2"/>
      <c r="H30432" s="2"/>
    </row>
    <row r="30433" spans="2:8">
      <c r="B30433" s="2" t="s">
        <v>30882</v>
      </c>
      <c r="C30433" s="2">
        <v>24</v>
      </c>
      <c r="D30433" s="2" t="s">
        <v>468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468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468</v>
      </c>
      <c r="E30435" s="2"/>
      <c r="F30435" s="2"/>
      <c r="G30435" s="2"/>
      <c r="H30435" s="2"/>
    </row>
    <row r="30436" spans="2:8">
      <c r="B30436" s="2" t="s">
        <v>30885</v>
      </c>
      <c r="C30436" s="2">
        <v>23</v>
      </c>
      <c r="D30436" s="2" t="s">
        <v>468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468</v>
      </c>
      <c r="E30437" s="2"/>
      <c r="F30437" s="2"/>
      <c r="G30437" s="2"/>
      <c r="H30437" s="2"/>
    </row>
    <row r="30438" spans="2:8">
      <c r="B30438" s="2" t="s">
        <v>30887</v>
      </c>
      <c r="C30438" s="2">
        <v>21</v>
      </c>
      <c r="D30438" s="2" t="s">
        <v>468</v>
      </c>
      <c r="E30438" s="2"/>
      <c r="F30438" s="2"/>
      <c r="G30438" s="2"/>
      <c r="H30438" s="2"/>
    </row>
    <row r="30439" spans="2:8">
      <c r="B30439" s="2" t="s">
        <v>30888</v>
      </c>
      <c r="C30439" s="2">
        <v>20</v>
      </c>
      <c r="D30439" s="2" t="s">
        <v>468</v>
      </c>
      <c r="E30439" s="2"/>
      <c r="F30439" s="2"/>
      <c r="G30439" s="2"/>
      <c r="H30439" s="2"/>
    </row>
    <row r="30440" spans="2:8">
      <c r="B30440" s="2" t="s">
        <v>30889</v>
      </c>
      <c r="C30440" s="2">
        <v>21</v>
      </c>
      <c r="D30440" s="2" t="s">
        <v>468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14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15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23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18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16</v>
      </c>
      <c r="D30449" s="2" t="s">
        <v>468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468</v>
      </c>
      <c r="E30450" s="2"/>
      <c r="F30450" s="2"/>
      <c r="G30450" s="2"/>
      <c r="H30450" s="2"/>
    </row>
    <row r="30451" spans="2:8">
      <c r="B30451" s="2" t="s">
        <v>30900</v>
      </c>
      <c r="C30451" s="2">
        <v>16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468</v>
      </c>
      <c r="E30452" s="2"/>
      <c r="F30452" s="2"/>
      <c r="G30452" s="2"/>
      <c r="H30452" s="2"/>
    </row>
    <row r="30453" spans="2:8">
      <c r="B30453" s="2" t="s">
        <v>30902</v>
      </c>
      <c r="C30453" s="2">
        <v>33</v>
      </c>
      <c r="D30453" s="2" t="s">
        <v>468</v>
      </c>
      <c r="E30453" s="2"/>
      <c r="F30453" s="2"/>
      <c r="G30453" s="2"/>
      <c r="H30453" s="2"/>
    </row>
    <row r="30454" spans="2:8">
      <c r="B30454" s="2" t="s">
        <v>30903</v>
      </c>
      <c r="C30454" s="2">
        <v>32</v>
      </c>
      <c r="D30454" s="2" t="s">
        <v>468</v>
      </c>
      <c r="E30454" s="2"/>
      <c r="F30454" s="2"/>
      <c r="G30454" s="2"/>
      <c r="H30454" s="2"/>
    </row>
    <row r="30455" spans="2:8">
      <c r="B30455" s="2" t="s">
        <v>30904</v>
      </c>
      <c r="C30455" s="2">
        <v>29</v>
      </c>
      <c r="D30455" s="2" t="s">
        <v>468</v>
      </c>
      <c r="E30455" s="2"/>
      <c r="F30455" s="2"/>
      <c r="G30455" s="2"/>
      <c r="H30455" s="2"/>
    </row>
    <row r="30456" spans="2:8">
      <c r="B30456" s="2" t="s">
        <v>30905</v>
      </c>
      <c r="C30456" s="2">
        <v>32</v>
      </c>
      <c r="D30456" s="2" t="s">
        <v>468</v>
      </c>
      <c r="E30456" s="2"/>
      <c r="F30456" s="2"/>
      <c r="G30456" s="2"/>
      <c r="H30456" s="2"/>
    </row>
    <row r="30457" spans="2:8">
      <c r="B30457" s="2" t="s">
        <v>30906</v>
      </c>
      <c r="C30457" s="2">
        <v>35</v>
      </c>
      <c r="D30457" s="2" t="s">
        <v>468</v>
      </c>
      <c r="E30457" s="2"/>
      <c r="F30457" s="2"/>
      <c r="G30457" s="2"/>
      <c r="H30457" s="2"/>
    </row>
    <row r="30458" spans="2:8">
      <c r="B30458" s="2" t="s">
        <v>30907</v>
      </c>
      <c r="C30458" s="2">
        <v>35</v>
      </c>
      <c r="D30458" s="2" t="s">
        <v>468</v>
      </c>
      <c r="E30458" s="2"/>
      <c r="F30458" s="2"/>
      <c r="G30458" s="2"/>
      <c r="H30458" s="2"/>
    </row>
    <row r="30459" spans="2:8">
      <c r="B30459" s="2" t="s">
        <v>30908</v>
      </c>
      <c r="C30459" s="2">
        <v>36</v>
      </c>
      <c r="D30459" s="2" t="s">
        <v>468</v>
      </c>
      <c r="E30459" s="2"/>
      <c r="F30459" s="2"/>
      <c r="G30459" s="2"/>
      <c r="H30459" s="2"/>
    </row>
    <row r="30460" spans="2:8">
      <c r="B30460" s="2" t="s">
        <v>30909</v>
      </c>
      <c r="C30460" s="2">
        <v>34</v>
      </c>
      <c r="D30460" s="2" t="s">
        <v>468</v>
      </c>
      <c r="E30460" s="2"/>
      <c r="F30460" s="2"/>
      <c r="G30460" s="2"/>
      <c r="H30460" s="2"/>
    </row>
    <row r="30461" spans="2:8">
      <c r="B30461" s="2" t="s">
        <v>30910</v>
      </c>
      <c r="C30461" s="2">
        <v>29</v>
      </c>
      <c r="D30461" s="2" t="s">
        <v>468</v>
      </c>
      <c r="E30461" s="2"/>
      <c r="F30461" s="2"/>
      <c r="G30461" s="2"/>
      <c r="H30461" s="2"/>
    </row>
    <row r="30462" spans="2:8">
      <c r="B30462" s="2" t="s">
        <v>30911</v>
      </c>
      <c r="C30462" s="2">
        <v>32</v>
      </c>
      <c r="D30462" s="2" t="s">
        <v>468</v>
      </c>
      <c r="E30462" s="2"/>
      <c r="F30462" s="2"/>
      <c r="G30462" s="2"/>
      <c r="H30462" s="2"/>
    </row>
    <row r="30463" spans="2:8">
      <c r="B30463" s="2" t="s">
        <v>30912</v>
      </c>
      <c r="C30463" s="2">
        <v>33</v>
      </c>
      <c r="D30463" s="2" t="s">
        <v>468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468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33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33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468</v>
      </c>
      <c r="E30487" s="2"/>
      <c r="F30487" s="2"/>
      <c r="G30487" s="2"/>
      <c r="H30487" s="2"/>
    </row>
    <row r="30488" spans="2:8">
      <c r="B30488" s="2" t="s">
        <v>30937</v>
      </c>
      <c r="C30488" s="2">
        <v>32</v>
      </c>
      <c r="D30488" s="2" t="s">
        <v>468</v>
      </c>
      <c r="E30488" s="2"/>
      <c r="F30488" s="2"/>
      <c r="G30488" s="2"/>
      <c r="H30488" s="2"/>
    </row>
    <row r="30489" spans="2:8">
      <c r="B30489" s="2" t="s">
        <v>30938</v>
      </c>
      <c r="C30489" s="2">
        <v>33</v>
      </c>
      <c r="D30489" s="2" t="s">
        <v>468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468</v>
      </c>
      <c r="E30490" s="2"/>
      <c r="F30490" s="2"/>
      <c r="G30490" s="2"/>
      <c r="H30490" s="2"/>
    </row>
    <row r="30491" spans="2:8">
      <c r="B30491" s="2" t="s">
        <v>30940</v>
      </c>
      <c r="C30491" s="2">
        <v>31</v>
      </c>
      <c r="D30491" s="2" t="s">
        <v>468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468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468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18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11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21</v>
      </c>
      <c r="D30497" s="2" t="s">
        <v>468</v>
      </c>
      <c r="E30497" s="2"/>
      <c r="F30497" s="2"/>
      <c r="G30497" s="2"/>
      <c r="H30497" s="2"/>
    </row>
    <row r="30498" spans="2:8">
      <c r="B30498" s="2" t="s">
        <v>30947</v>
      </c>
      <c r="C30498" s="2">
        <v>17</v>
      </c>
      <c r="D30498" s="2" t="s">
        <v>468</v>
      </c>
      <c r="E30498" s="2"/>
      <c r="F30498" s="2"/>
      <c r="G30498" s="2"/>
      <c r="H30498" s="2"/>
    </row>
    <row r="30499" spans="2:8">
      <c r="B30499" s="2" t="s">
        <v>30948</v>
      </c>
      <c r="C30499" s="2">
        <v>15</v>
      </c>
      <c r="D30499" s="2" t="s">
        <v>468</v>
      </c>
      <c r="E30499" s="2"/>
      <c r="F30499" s="2"/>
      <c r="G30499" s="2"/>
      <c r="H30499" s="2"/>
    </row>
    <row r="30500" spans="2:8">
      <c r="B30500" s="2" t="s">
        <v>30949</v>
      </c>
      <c r="C30500" s="2">
        <v>15</v>
      </c>
      <c r="D30500" s="2" t="s">
        <v>468</v>
      </c>
      <c r="E30500" s="2"/>
      <c r="F30500" s="2"/>
      <c r="G30500" s="2"/>
      <c r="H30500" s="2"/>
    </row>
    <row r="30501" spans="2:8">
      <c r="B30501" s="2" t="s">
        <v>30950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27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39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38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32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468</v>
      </c>
      <c r="E30512" s="2"/>
      <c r="F30512" s="2"/>
      <c r="G30512" s="2"/>
      <c r="H30512" s="2"/>
    </row>
    <row r="30513" spans="2:8">
      <c r="B30513" s="2" t="s">
        <v>30962</v>
      </c>
      <c r="C30513" s="2">
        <v>22</v>
      </c>
      <c r="D30513" s="2" t="s">
        <v>468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468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468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468</v>
      </c>
      <c r="E30516" s="2"/>
      <c r="F30516" s="2"/>
      <c r="G30516" s="2"/>
      <c r="H30516" s="2"/>
    </row>
    <row r="30517" spans="2:8">
      <c r="B30517" s="2" t="s">
        <v>30966</v>
      </c>
      <c r="C30517" s="2">
        <v>23</v>
      </c>
      <c r="D30517" s="2" t="s">
        <v>468</v>
      </c>
      <c r="E30517" s="2"/>
      <c r="F30517" s="2"/>
      <c r="G30517" s="2"/>
      <c r="H30517" s="2"/>
    </row>
    <row r="30518" spans="2:8">
      <c r="B30518" s="2" t="s">
        <v>30967</v>
      </c>
      <c r="C30518" s="2">
        <v>22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30968</v>
      </c>
      <c r="C30519" s="2">
        <v>22</v>
      </c>
      <c r="D30519" s="2" t="s">
        <v>468</v>
      </c>
      <c r="E30519" s="2"/>
      <c r="F30519" s="2"/>
      <c r="G30519" s="2"/>
      <c r="H30519" s="2"/>
    </row>
    <row r="30520" spans="2:8">
      <c r="B30520" s="2" t="s">
        <v>30969</v>
      </c>
      <c r="C30520" s="2">
        <v>20</v>
      </c>
      <c r="D30520" s="2" t="s">
        <v>468</v>
      </c>
      <c r="E30520" s="2"/>
      <c r="F30520" s="2"/>
      <c r="G30520" s="2"/>
      <c r="H30520" s="2"/>
    </row>
    <row r="30521" spans="2:8">
      <c r="B30521" s="2" t="s">
        <v>30970</v>
      </c>
      <c r="C30521" s="2">
        <v>20</v>
      </c>
      <c r="D30521" s="2" t="s">
        <v>468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468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468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468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468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468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468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468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468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468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468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468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468</v>
      </c>
      <c r="E30533" s="2"/>
      <c r="F30533" s="2"/>
      <c r="G30533" s="2"/>
      <c r="H30533" s="2"/>
    </row>
    <row r="30534" spans="2:8">
      <c r="B30534" s="2" t="s">
        <v>30983</v>
      </c>
      <c r="C30534" s="2">
        <v>24</v>
      </c>
      <c r="D30534" s="2" t="s">
        <v>468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24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18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43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45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45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46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45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16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23</v>
      </c>
      <c r="D30557" s="2" t="s">
        <v>468</v>
      </c>
      <c r="E30557" s="2"/>
      <c r="F30557" s="2"/>
      <c r="G30557" s="2"/>
      <c r="H30557" s="2"/>
    </row>
    <row r="30558" spans="2:8">
      <c r="B30558" s="2" t="s">
        <v>31007</v>
      </c>
      <c r="C30558" s="2">
        <v>34</v>
      </c>
      <c r="D30558" s="2" t="s">
        <v>468</v>
      </c>
      <c r="E30558" s="2"/>
      <c r="F30558" s="2"/>
      <c r="G30558" s="2"/>
      <c r="H30558" s="2"/>
    </row>
    <row r="30559" spans="2:8">
      <c r="B30559" s="2" t="s">
        <v>31008</v>
      </c>
      <c r="C30559" s="2">
        <v>35</v>
      </c>
      <c r="D30559" s="2" t="s">
        <v>468</v>
      </c>
      <c r="E30559" s="2"/>
      <c r="F30559" s="2"/>
      <c r="G30559" s="2"/>
      <c r="H30559" s="2"/>
    </row>
    <row r="30560" spans="2:8">
      <c r="B30560" s="2" t="s">
        <v>31009</v>
      </c>
      <c r="C30560" s="2">
        <v>36</v>
      </c>
      <c r="D30560" s="2" t="s">
        <v>468</v>
      </c>
      <c r="E30560" s="2"/>
      <c r="F30560" s="2"/>
      <c r="G30560" s="2"/>
      <c r="H30560" s="2"/>
    </row>
    <row r="30561" spans="2:8">
      <c r="B30561" s="2" t="s">
        <v>31010</v>
      </c>
      <c r="C30561" s="2">
        <v>33</v>
      </c>
      <c r="D30561" s="2" t="s">
        <v>468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468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468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468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468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468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468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468</v>
      </c>
      <c r="E30568" s="2"/>
      <c r="F30568" s="2"/>
      <c r="G30568" s="2"/>
      <c r="H30568" s="2"/>
    </row>
    <row r="30569" spans="2:8">
      <c r="B30569" s="2" t="s">
        <v>31018</v>
      </c>
      <c r="C30569" s="2">
        <v>28</v>
      </c>
      <c r="D30569" s="2" t="s">
        <v>468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468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468</v>
      </c>
      <c r="E30571" s="2"/>
      <c r="F30571" s="2"/>
      <c r="G30571" s="2"/>
      <c r="H30571" s="2"/>
    </row>
    <row r="30572" spans="2:8">
      <c r="B30572" s="2" t="s">
        <v>31021</v>
      </c>
      <c r="C30572" s="2">
        <v>28</v>
      </c>
      <c r="D30572" s="2" t="s">
        <v>468</v>
      </c>
      <c r="E30572" s="2"/>
      <c r="F30572" s="2"/>
      <c r="G30572" s="2"/>
      <c r="H30572" s="2"/>
    </row>
    <row r="30573" spans="2:8">
      <c r="B30573" s="2" t="s">
        <v>31022</v>
      </c>
      <c r="C30573" s="2">
        <v>31</v>
      </c>
      <c r="D30573" s="2" t="s">
        <v>468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468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468</v>
      </c>
      <c r="E30575" s="2"/>
      <c r="F30575" s="2"/>
      <c r="G30575" s="2"/>
      <c r="H30575" s="2"/>
    </row>
    <row r="30576" spans="2:8">
      <c r="B30576" s="2" t="s">
        <v>31025</v>
      </c>
      <c r="C30576" s="2">
        <v>30</v>
      </c>
      <c r="D30576" s="2" t="s">
        <v>468</v>
      </c>
      <c r="E30576" s="2"/>
      <c r="F30576" s="2"/>
      <c r="G30576" s="2"/>
      <c r="H30576" s="2"/>
    </row>
    <row r="30577" spans="2:8">
      <c r="B30577" s="2" t="s">
        <v>31026</v>
      </c>
      <c r="C30577" s="2">
        <v>29</v>
      </c>
      <c r="D30577" s="2" t="s">
        <v>468</v>
      </c>
      <c r="E30577" s="2"/>
      <c r="F30577" s="2"/>
      <c r="G30577" s="2"/>
      <c r="H30577" s="2"/>
    </row>
    <row r="30578" spans="2:8">
      <c r="B30578" s="2" t="s">
        <v>31027</v>
      </c>
      <c r="C30578" s="2">
        <v>31</v>
      </c>
      <c r="D30578" s="2" t="s">
        <v>468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468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468</v>
      </c>
      <c r="E30580" s="2"/>
      <c r="F30580" s="2"/>
      <c r="G30580" s="2"/>
      <c r="H30580" s="2"/>
    </row>
    <row r="30581" spans="2:8">
      <c r="B30581" s="2" t="s">
        <v>31030</v>
      </c>
      <c r="C30581" s="2">
        <v>28</v>
      </c>
      <c r="D30581" s="2" t="s">
        <v>468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468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468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468</v>
      </c>
      <c r="E30584" s="2"/>
      <c r="F30584" s="2"/>
      <c r="G30584" s="2"/>
      <c r="H30584" s="2"/>
    </row>
    <row r="30585" spans="2:8">
      <c r="B30585" s="2" t="s">
        <v>31034</v>
      </c>
      <c r="C30585" s="2">
        <v>21</v>
      </c>
      <c r="D30585" s="2" t="s">
        <v>468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31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33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18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20</v>
      </c>
      <c r="D30603" s="2" t="s">
        <v>468</v>
      </c>
      <c r="E30603" s="2"/>
      <c r="F30603" s="2"/>
      <c r="G30603" s="2"/>
      <c r="H30603" s="2"/>
    </row>
    <row r="30604" spans="2:8">
      <c r="B30604" s="2" t="s">
        <v>31053</v>
      </c>
      <c r="C30604" s="2">
        <v>21</v>
      </c>
      <c r="D30604" s="2" t="s">
        <v>468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468</v>
      </c>
      <c r="E30605" s="2"/>
      <c r="F30605" s="2"/>
      <c r="G30605" s="2"/>
      <c r="H30605" s="2"/>
    </row>
    <row r="30606" spans="2:8">
      <c r="B30606" s="2" t="s">
        <v>31055</v>
      </c>
      <c r="C30606" s="2">
        <v>25</v>
      </c>
      <c r="D30606" s="2" t="s">
        <v>468</v>
      </c>
      <c r="E30606" s="2"/>
      <c r="F30606" s="2"/>
      <c r="G30606" s="2"/>
      <c r="H30606" s="2"/>
    </row>
    <row r="30607" spans="2:8">
      <c r="B30607" s="2" t="s">
        <v>31056</v>
      </c>
      <c r="C30607" s="2">
        <v>24</v>
      </c>
      <c r="D30607" s="2" t="s">
        <v>468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468</v>
      </c>
      <c r="E30608" s="2"/>
      <c r="F30608" s="2"/>
      <c r="G30608" s="2"/>
      <c r="H30608" s="2"/>
    </row>
    <row r="30609" spans="2:8">
      <c r="B30609" s="2" t="s">
        <v>31058</v>
      </c>
      <c r="C30609" s="2">
        <v>23</v>
      </c>
      <c r="D30609" s="2" t="s">
        <v>468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468</v>
      </c>
      <c r="E30610" s="2"/>
      <c r="F30610" s="2"/>
      <c r="G30610" s="2"/>
      <c r="H30610" s="2"/>
    </row>
    <row r="30611" spans="2:8">
      <c r="B30611" s="2" t="s">
        <v>31060</v>
      </c>
      <c r="C30611" s="2">
        <v>23</v>
      </c>
      <c r="D30611" s="2" t="s">
        <v>468</v>
      </c>
      <c r="E30611" s="2"/>
      <c r="F30611" s="2"/>
      <c r="G30611" s="2"/>
      <c r="H30611" s="2"/>
    </row>
    <row r="30612" spans="2:8">
      <c r="B30612" s="2" t="s">
        <v>31061</v>
      </c>
      <c r="C30612" s="2">
        <v>22</v>
      </c>
      <c r="D30612" s="2" t="s">
        <v>468</v>
      </c>
      <c r="E30612" s="2"/>
      <c r="F30612" s="2"/>
      <c r="G30612" s="2"/>
      <c r="H30612" s="2"/>
    </row>
    <row r="30613" spans="2:8">
      <c r="B30613" s="2" t="s">
        <v>31062</v>
      </c>
      <c r="C30613" s="2">
        <v>25</v>
      </c>
      <c r="D30613" s="2" t="s">
        <v>468</v>
      </c>
      <c r="E30613" s="2"/>
      <c r="F30613" s="2"/>
      <c r="G30613" s="2"/>
      <c r="H30613" s="2"/>
    </row>
    <row r="30614" spans="2:8">
      <c r="B30614" s="2" t="s">
        <v>31063</v>
      </c>
      <c r="C30614" s="2">
        <v>26</v>
      </c>
      <c r="D30614" s="2" t="s">
        <v>468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468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468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468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35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8</v>
      </c>
      <c r="D30641" s="2" t="s">
        <v>468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30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20</v>
      </c>
      <c r="D30652" s="2" t="s">
        <v>468</v>
      </c>
      <c r="E30652" s="2"/>
      <c r="F30652" s="2"/>
      <c r="G30652" s="2"/>
      <c r="H30652" s="2"/>
    </row>
    <row r="30653" spans="2:8">
      <c r="B30653" s="2" t="s">
        <v>31102</v>
      </c>
      <c r="C30653" s="2">
        <v>23</v>
      </c>
      <c r="D30653" s="2" t="s">
        <v>468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468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468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468</v>
      </c>
      <c r="E30656" s="2"/>
      <c r="F30656" s="2"/>
      <c r="G30656" s="2"/>
      <c r="H30656" s="2"/>
    </row>
    <row r="30657" spans="2:8">
      <c r="B30657" s="2" t="s">
        <v>31106</v>
      </c>
      <c r="C30657" s="2">
        <v>11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24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20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19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18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23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468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468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468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468</v>
      </c>
      <c r="E30688" s="2"/>
      <c r="F30688" s="2"/>
      <c r="G30688" s="2"/>
      <c r="H30688" s="2"/>
    </row>
    <row r="30689" spans="2:8">
      <c r="B30689" s="2" t="s">
        <v>31138</v>
      </c>
      <c r="C30689" s="2">
        <v>20</v>
      </c>
      <c r="D30689" s="2" t="s">
        <v>468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468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468</v>
      </c>
      <c r="E30691" s="2"/>
      <c r="F30691" s="2"/>
      <c r="G30691" s="2"/>
      <c r="H30691" s="2"/>
    </row>
    <row r="30692" spans="2:8">
      <c r="B30692" s="2" t="s">
        <v>31141</v>
      </c>
      <c r="C30692" s="2">
        <v>23</v>
      </c>
      <c r="D30692" s="2" t="s">
        <v>468</v>
      </c>
      <c r="E30692" s="2"/>
      <c r="F30692" s="2"/>
      <c r="G30692" s="2"/>
      <c r="H30692" s="2"/>
    </row>
    <row r="30693" spans="2:8">
      <c r="B30693" s="2" t="s">
        <v>31142</v>
      </c>
      <c r="C30693" s="2">
        <v>21</v>
      </c>
      <c r="D30693" s="2" t="s">
        <v>468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30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468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468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468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468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468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468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468</v>
      </c>
      <c r="E30709" s="2"/>
      <c r="F30709" s="2"/>
      <c r="G30709" s="2"/>
      <c r="H30709" s="2"/>
    </row>
    <row r="30710" spans="2:8">
      <c r="B30710" s="2" t="s">
        <v>31159</v>
      </c>
      <c r="C30710" s="2">
        <v>22</v>
      </c>
      <c r="D30710" s="2" t="s">
        <v>468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468</v>
      </c>
      <c r="E30711" s="2"/>
      <c r="F30711" s="2"/>
      <c r="G30711" s="2"/>
      <c r="H30711" s="2"/>
    </row>
    <row r="30712" spans="2:8">
      <c r="B30712" s="2" t="s">
        <v>31161</v>
      </c>
      <c r="C30712" s="2">
        <v>23</v>
      </c>
      <c r="D30712" s="2" t="s">
        <v>468</v>
      </c>
      <c r="E30712" s="2"/>
      <c r="F30712" s="2"/>
      <c r="G30712" s="2"/>
      <c r="H30712" s="2"/>
    </row>
    <row r="30713" spans="2:8">
      <c r="B30713" s="2" t="s">
        <v>31162</v>
      </c>
      <c r="C30713" s="2">
        <v>23</v>
      </c>
      <c r="D30713" s="2" t="s">
        <v>468</v>
      </c>
      <c r="E30713" s="2"/>
      <c r="F30713" s="2"/>
      <c r="G30713" s="2"/>
      <c r="H30713" s="2"/>
    </row>
    <row r="30714" spans="2:8">
      <c r="B30714" s="2" t="s">
        <v>31163</v>
      </c>
      <c r="C30714" s="2">
        <v>23</v>
      </c>
      <c r="D30714" s="2" t="s">
        <v>468</v>
      </c>
      <c r="E30714" s="2"/>
      <c r="F30714" s="2"/>
      <c r="G30714" s="2"/>
      <c r="H30714" s="2"/>
    </row>
    <row r="30715" spans="2:8">
      <c r="B30715" s="2" t="s">
        <v>31164</v>
      </c>
      <c r="C30715" s="2">
        <v>22</v>
      </c>
      <c r="D30715" s="2" t="s">
        <v>468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19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18</v>
      </c>
      <c r="D30721" s="2" t="s">
        <v>468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468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468</v>
      </c>
      <c r="E30723" s="2"/>
      <c r="F30723" s="2"/>
      <c r="G30723" s="2"/>
      <c r="H30723" s="2"/>
    </row>
    <row r="30724" spans="2:8">
      <c r="B30724" s="2" t="s">
        <v>31173</v>
      </c>
      <c r="C30724" s="2">
        <v>24</v>
      </c>
      <c r="D30724" s="2" t="s">
        <v>468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468</v>
      </c>
      <c r="E30725" s="2"/>
      <c r="F30725" s="2"/>
      <c r="G30725" s="2"/>
      <c r="H30725" s="2"/>
    </row>
    <row r="30726" spans="2:8">
      <c r="B30726" s="2" t="s">
        <v>31175</v>
      </c>
      <c r="C30726" s="2">
        <v>24</v>
      </c>
      <c r="D30726" s="2" t="s">
        <v>468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468</v>
      </c>
      <c r="E30727" s="2"/>
      <c r="F30727" s="2"/>
      <c r="G30727" s="2"/>
      <c r="H30727" s="2"/>
    </row>
    <row r="30728" spans="2:8">
      <c r="B30728" s="2" t="s">
        <v>31177</v>
      </c>
      <c r="C30728" s="2">
        <v>25</v>
      </c>
      <c r="D30728" s="2" t="s">
        <v>468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468</v>
      </c>
      <c r="E30729" s="2"/>
      <c r="F30729" s="2"/>
      <c r="G30729" s="2"/>
      <c r="H30729" s="2"/>
    </row>
    <row r="30730" spans="2:8">
      <c r="B30730" s="2" t="s">
        <v>31179</v>
      </c>
      <c r="C30730" s="2">
        <v>31</v>
      </c>
      <c r="D30730" s="2" t="s">
        <v>468</v>
      </c>
      <c r="E30730" s="2"/>
      <c r="F30730" s="2"/>
      <c r="G30730" s="2"/>
      <c r="H30730" s="2"/>
    </row>
    <row r="30731" spans="2:8">
      <c r="B30731" s="2" t="s">
        <v>31180</v>
      </c>
      <c r="C30731" s="2">
        <v>30</v>
      </c>
      <c r="D30731" s="2" t="s">
        <v>468</v>
      </c>
      <c r="E30731" s="2"/>
      <c r="F30731" s="2"/>
      <c r="G30731" s="2"/>
      <c r="H30731" s="2"/>
    </row>
    <row r="30732" spans="2:8">
      <c r="B30732" s="2" t="s">
        <v>31181</v>
      </c>
      <c r="C30732" s="2">
        <v>29</v>
      </c>
      <c r="D30732" s="2" t="s">
        <v>468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468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468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468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468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468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468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468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468</v>
      </c>
      <c r="E30744" s="2"/>
      <c r="F30744" s="2"/>
      <c r="G30744" s="2"/>
      <c r="H30744" s="2"/>
    </row>
    <row r="30745" spans="2:8">
      <c r="B30745" s="2" t="s">
        <v>31194</v>
      </c>
      <c r="C30745" s="2">
        <v>24</v>
      </c>
      <c r="D30745" s="2" t="s">
        <v>468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468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37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468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468</v>
      </c>
      <c r="E30755" s="2"/>
      <c r="F30755" s="2"/>
      <c r="G30755" s="2"/>
      <c r="H30755" s="2"/>
    </row>
    <row r="30756" spans="2:8">
      <c r="B30756" s="2" t="s">
        <v>31205</v>
      </c>
      <c r="C30756" s="2">
        <v>29</v>
      </c>
      <c r="D30756" s="2" t="s">
        <v>468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468</v>
      </c>
      <c r="E30757" s="2"/>
      <c r="F30757" s="2"/>
      <c r="G30757" s="2"/>
      <c r="H30757" s="2"/>
    </row>
    <row r="30758" spans="2:8">
      <c r="B30758" s="2" t="s">
        <v>31207</v>
      </c>
      <c r="C30758" s="2">
        <v>28</v>
      </c>
      <c r="D30758" s="2" t="s">
        <v>468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468</v>
      </c>
      <c r="E30759" s="2"/>
      <c r="F30759" s="2"/>
      <c r="G30759" s="2"/>
      <c r="H30759" s="2"/>
    </row>
    <row r="30760" spans="2:8">
      <c r="B30760" s="2" t="s">
        <v>31209</v>
      </c>
      <c r="C30760" s="2">
        <v>22</v>
      </c>
      <c r="D30760" s="2" t="s">
        <v>468</v>
      </c>
      <c r="E30760" s="2"/>
      <c r="F30760" s="2"/>
      <c r="G30760" s="2"/>
      <c r="H30760" s="2"/>
    </row>
    <row r="30761" spans="2:8">
      <c r="B30761" s="2" t="s">
        <v>31210</v>
      </c>
      <c r="C30761" s="2">
        <v>23</v>
      </c>
      <c r="D30761" s="2" t="s">
        <v>468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468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468</v>
      </c>
      <c r="E30763" s="2"/>
      <c r="F30763" s="2"/>
      <c r="G30763" s="2"/>
      <c r="H30763" s="2"/>
    </row>
    <row r="30764" spans="2:8">
      <c r="B30764" s="2" t="s">
        <v>31213</v>
      </c>
      <c r="C30764" s="2">
        <v>23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20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35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468</v>
      </c>
      <c r="E30782" s="2"/>
      <c r="F30782" s="2"/>
      <c r="G30782" s="2"/>
      <c r="H30782" s="2"/>
    </row>
    <row r="30783" spans="2:8">
      <c r="B30783" s="2" t="s">
        <v>31232</v>
      </c>
      <c r="C30783" s="2">
        <v>31</v>
      </c>
      <c r="D30783" s="2" t="s">
        <v>468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468</v>
      </c>
      <c r="E30784" s="2"/>
      <c r="F30784" s="2"/>
      <c r="G30784" s="2"/>
      <c r="H30784" s="2"/>
    </row>
    <row r="30785" spans="2:8">
      <c r="B30785" s="2" t="s">
        <v>31234</v>
      </c>
      <c r="C30785" s="2">
        <v>29</v>
      </c>
      <c r="D30785" s="2" t="s">
        <v>468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468</v>
      </c>
      <c r="E30786" s="2"/>
      <c r="F30786" s="2"/>
      <c r="G30786" s="2"/>
      <c r="H30786" s="2"/>
    </row>
    <row r="30787" spans="2:8">
      <c r="B30787" s="2" t="s">
        <v>31236</v>
      </c>
      <c r="C30787" s="2">
        <v>23</v>
      </c>
      <c r="D30787" s="2" t="s">
        <v>468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468</v>
      </c>
      <c r="E30788" s="2"/>
      <c r="F30788" s="2"/>
      <c r="G30788" s="2"/>
      <c r="H30788" s="2"/>
    </row>
    <row r="30789" spans="2:8">
      <c r="B30789" s="2" t="s">
        <v>31238</v>
      </c>
      <c r="C30789" s="2">
        <v>30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26</v>
      </c>
      <c r="D30796" s="2" t="s">
        <v>468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468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468</v>
      </c>
      <c r="E30799" s="2"/>
      <c r="F30799" s="2"/>
      <c r="G30799" s="2"/>
      <c r="H30799" s="2"/>
    </row>
    <row r="30800" spans="2:8">
      <c r="B30800" s="2" t="s">
        <v>31249</v>
      </c>
      <c r="C30800" s="2">
        <v>33</v>
      </c>
      <c r="D30800" s="2" t="s">
        <v>468</v>
      </c>
      <c r="E30800" s="2"/>
      <c r="F30800" s="2"/>
      <c r="G30800" s="2"/>
      <c r="H30800" s="2"/>
    </row>
    <row r="30801" spans="2:8">
      <c r="B30801" s="2" t="s">
        <v>31250</v>
      </c>
      <c r="C30801" s="2">
        <v>33</v>
      </c>
      <c r="D30801" s="2" t="s">
        <v>468</v>
      </c>
      <c r="E30801" s="2"/>
      <c r="F30801" s="2"/>
      <c r="G30801" s="2"/>
      <c r="H30801" s="2"/>
    </row>
    <row r="30802" spans="2:8">
      <c r="B30802" s="2" t="s">
        <v>31251</v>
      </c>
      <c r="C30802" s="2">
        <v>33</v>
      </c>
      <c r="D30802" s="2" t="s">
        <v>468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468</v>
      </c>
      <c r="E30808" s="2"/>
      <c r="F30808" s="2"/>
      <c r="G30808" s="2"/>
      <c r="H30808" s="2"/>
    </row>
    <row r="30809" spans="2:8">
      <c r="B30809" s="2" t="s">
        <v>31258</v>
      </c>
      <c r="C30809" s="2">
        <v>32</v>
      </c>
      <c r="D30809" s="2" t="s">
        <v>468</v>
      </c>
      <c r="E30809" s="2"/>
      <c r="F30809" s="2"/>
      <c r="G30809" s="2"/>
      <c r="H30809" s="2"/>
    </row>
    <row r="30810" spans="2:8">
      <c r="B30810" s="2" t="s">
        <v>31259</v>
      </c>
      <c r="C30810" s="2">
        <v>33</v>
      </c>
      <c r="D30810" s="2" t="s">
        <v>468</v>
      </c>
      <c r="E30810" s="2"/>
      <c r="F30810" s="2"/>
      <c r="G30810" s="2"/>
      <c r="H30810" s="2"/>
    </row>
    <row r="30811" spans="2:8">
      <c r="B30811" s="2" t="s">
        <v>31260</v>
      </c>
      <c r="C30811" s="2">
        <v>31</v>
      </c>
      <c r="D30811" s="2" t="s">
        <v>468</v>
      </c>
      <c r="E30811" s="2"/>
      <c r="F30811" s="2"/>
      <c r="G30811" s="2"/>
      <c r="H30811" s="2"/>
    </row>
    <row r="30812" spans="2:8">
      <c r="B30812" s="2" t="s">
        <v>31261</v>
      </c>
      <c r="C30812" s="2">
        <v>29</v>
      </c>
      <c r="D30812" s="2" t="s">
        <v>468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468</v>
      </c>
      <c r="E30813" s="2"/>
      <c r="F30813" s="2"/>
      <c r="G30813" s="2"/>
      <c r="H30813" s="2"/>
    </row>
    <row r="30814" spans="2:8">
      <c r="B30814" s="2" t="s">
        <v>31263</v>
      </c>
      <c r="C30814" s="2">
        <v>23</v>
      </c>
      <c r="D30814" s="2" t="s">
        <v>468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26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25</v>
      </c>
      <c r="D30819" s="2" t="s">
        <v>468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468</v>
      </c>
      <c r="E30820" s="2"/>
      <c r="F30820" s="2"/>
      <c r="G30820" s="2"/>
      <c r="H30820" s="2"/>
    </row>
    <row r="30821" spans="2:8">
      <c r="B30821" s="2" t="s">
        <v>31270</v>
      </c>
      <c r="C30821" s="2">
        <v>24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27</v>
      </c>
      <c r="D30828" s="2" t="s">
        <v>468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468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468</v>
      </c>
      <c r="E30830" s="2"/>
      <c r="F30830" s="2"/>
      <c r="G30830" s="2"/>
      <c r="H30830" s="2"/>
    </row>
    <row r="30831" spans="2:8">
      <c r="B30831" s="2" t="s">
        <v>31280</v>
      </c>
      <c r="C30831" s="2">
        <v>34</v>
      </c>
      <c r="D30831" s="2" t="s">
        <v>468</v>
      </c>
      <c r="E30831" s="2"/>
      <c r="F30831" s="2"/>
      <c r="G30831" s="2"/>
      <c r="H30831" s="2"/>
    </row>
    <row r="30832" spans="2:8">
      <c r="B30832" s="2" t="s">
        <v>31281</v>
      </c>
      <c r="C30832" s="2">
        <v>34</v>
      </c>
      <c r="D30832" s="2" t="s">
        <v>468</v>
      </c>
      <c r="E30832" s="2"/>
      <c r="F30832" s="2"/>
      <c r="G30832" s="2"/>
      <c r="H30832" s="2"/>
    </row>
    <row r="30833" spans="2:8">
      <c r="B30833" s="2" t="s">
        <v>31282</v>
      </c>
      <c r="C30833" s="2">
        <v>33</v>
      </c>
      <c r="D30833" s="2" t="s">
        <v>468</v>
      </c>
      <c r="E30833" s="2"/>
      <c r="F30833" s="2"/>
      <c r="G30833" s="2"/>
      <c r="H30833" s="2"/>
    </row>
    <row r="30834" spans="2:8">
      <c r="B30834" s="2" t="s">
        <v>31283</v>
      </c>
      <c r="C30834" s="2">
        <v>32</v>
      </c>
      <c r="D30834" s="2" t="s">
        <v>468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35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36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33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30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31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31</v>
      </c>
      <c r="D30857" s="2" t="s">
        <v>468</v>
      </c>
      <c r="E30857" s="2"/>
      <c r="F30857" s="2"/>
      <c r="G30857" s="2"/>
      <c r="H30857" s="2"/>
    </row>
    <row r="30858" spans="2:8">
      <c r="B30858" s="2" t="s">
        <v>31307</v>
      </c>
      <c r="C30858" s="2">
        <v>36</v>
      </c>
      <c r="D30858" s="2" t="s">
        <v>468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468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468</v>
      </c>
      <c r="E30860" s="2"/>
      <c r="F30860" s="2"/>
      <c r="G30860" s="2"/>
      <c r="H30860" s="2"/>
    </row>
    <row r="30861" spans="2:8">
      <c r="B30861" s="2" t="s">
        <v>31310</v>
      </c>
      <c r="C30861" s="2">
        <v>24</v>
      </c>
      <c r="D30861" s="2" t="s">
        <v>468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468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468</v>
      </c>
      <c r="E30863" s="2"/>
      <c r="F30863" s="2"/>
      <c r="G30863" s="2"/>
      <c r="H30863" s="2"/>
    </row>
    <row r="30864" spans="2:8">
      <c r="B30864" s="2" t="s">
        <v>31313</v>
      </c>
      <c r="C30864" s="2">
        <v>45</v>
      </c>
      <c r="D30864" s="2" t="s">
        <v>468</v>
      </c>
      <c r="E30864" s="2"/>
      <c r="F30864" s="2"/>
      <c r="G30864" s="2"/>
      <c r="H30864" s="2"/>
    </row>
    <row r="30865" spans="2:8">
      <c r="B30865" s="2" t="s">
        <v>31314</v>
      </c>
      <c r="C30865" s="2">
        <v>45</v>
      </c>
      <c r="D30865" s="2" t="s">
        <v>468</v>
      </c>
      <c r="E30865" s="2"/>
      <c r="F30865" s="2"/>
      <c r="G30865" s="2"/>
      <c r="H30865" s="2"/>
    </row>
    <row r="30866" spans="2:8">
      <c r="B30866" s="2" t="s">
        <v>31315</v>
      </c>
      <c r="C30866" s="2">
        <v>40</v>
      </c>
      <c r="D30866" s="2" t="s">
        <v>468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468</v>
      </c>
      <c r="E30867" s="2"/>
      <c r="F30867" s="2"/>
      <c r="G30867" s="2"/>
      <c r="H30867" s="2"/>
    </row>
    <row r="30868" spans="2:8">
      <c r="B30868" s="2" t="s">
        <v>31317</v>
      </c>
      <c r="C30868" s="2">
        <v>33</v>
      </c>
      <c r="D30868" s="2" t="s">
        <v>468</v>
      </c>
      <c r="E30868" s="2"/>
      <c r="F30868" s="2"/>
      <c r="G30868" s="2"/>
      <c r="H30868" s="2"/>
    </row>
    <row r="30869" spans="2:8">
      <c r="B30869" s="2" t="s">
        <v>31318</v>
      </c>
      <c r="C30869" s="2">
        <v>41</v>
      </c>
      <c r="D30869" s="2" t="s">
        <v>468</v>
      </c>
      <c r="E30869" s="2"/>
      <c r="F30869" s="2"/>
      <c r="G30869" s="2"/>
      <c r="H30869" s="2"/>
    </row>
    <row r="30870" spans="2:8">
      <c r="B30870" s="2" t="s">
        <v>31319</v>
      </c>
      <c r="C30870" s="2">
        <v>39</v>
      </c>
      <c r="D30870" s="2" t="s">
        <v>468</v>
      </c>
      <c r="E30870" s="2"/>
      <c r="F30870" s="2"/>
      <c r="G30870" s="2"/>
      <c r="H30870" s="2"/>
    </row>
    <row r="30871" spans="2:8">
      <c r="B30871" s="2" t="s">
        <v>31320</v>
      </c>
      <c r="C30871" s="2">
        <v>35</v>
      </c>
      <c r="D30871" s="2" t="s">
        <v>468</v>
      </c>
      <c r="E30871" s="2"/>
      <c r="F30871" s="2"/>
      <c r="G30871" s="2"/>
      <c r="H30871" s="2"/>
    </row>
    <row r="30872" spans="2:8">
      <c r="B30872" s="2" t="s">
        <v>31321</v>
      </c>
      <c r="C30872" s="2">
        <v>33</v>
      </c>
      <c r="D30872" s="2" t="s">
        <v>468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468</v>
      </c>
      <c r="E30873" s="2"/>
      <c r="F30873" s="2"/>
      <c r="G30873" s="2"/>
      <c r="H30873" s="2"/>
    </row>
    <row r="30874" spans="2:8">
      <c r="B30874" s="2" t="s">
        <v>31323</v>
      </c>
      <c r="C30874" s="2">
        <v>19</v>
      </c>
      <c r="D30874" s="2" t="s">
        <v>468</v>
      </c>
      <c r="E30874" s="2"/>
      <c r="F30874" s="2"/>
      <c r="G30874" s="2"/>
      <c r="H30874" s="2"/>
    </row>
    <row r="30875" spans="2:8">
      <c r="B30875" s="2" t="s">
        <v>31324</v>
      </c>
      <c r="C30875" s="2">
        <v>25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28</v>
      </c>
      <c r="D30883" s="2" t="s">
        <v>468</v>
      </c>
      <c r="E30883" s="2"/>
      <c r="F30883" s="2"/>
      <c r="G30883" s="2"/>
      <c r="H30883" s="2"/>
    </row>
    <row r="30884" spans="2:8">
      <c r="B30884" s="2" t="s">
        <v>31333</v>
      </c>
      <c r="C30884" s="2">
        <v>27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28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468</v>
      </c>
      <c r="E30897" s="2"/>
      <c r="F30897" s="2"/>
      <c r="G30897" s="2"/>
      <c r="H30897" s="2"/>
    </row>
    <row r="30898" spans="2:8">
      <c r="B30898" s="2" t="s">
        <v>31347</v>
      </c>
      <c r="C30898" s="2">
        <v>32</v>
      </c>
      <c r="D30898" s="2" t="s">
        <v>468</v>
      </c>
      <c r="E30898" s="2"/>
      <c r="F30898" s="2"/>
      <c r="G30898" s="2"/>
      <c r="H30898" s="2"/>
    </row>
    <row r="30899" spans="2:8">
      <c r="B30899" s="2" t="s">
        <v>31348</v>
      </c>
      <c r="C30899" s="2">
        <v>35</v>
      </c>
      <c r="D30899" s="2" t="s">
        <v>468</v>
      </c>
      <c r="E30899" s="2"/>
      <c r="F30899" s="2"/>
      <c r="G30899" s="2"/>
      <c r="H30899" s="2"/>
    </row>
    <row r="30900" spans="2:8">
      <c r="B30900" s="2" t="s">
        <v>31349</v>
      </c>
      <c r="C30900" s="2">
        <v>33</v>
      </c>
      <c r="D30900" s="2" t="s">
        <v>468</v>
      </c>
      <c r="E30900" s="2"/>
      <c r="F30900" s="2"/>
      <c r="G30900" s="2"/>
      <c r="H30900" s="2"/>
    </row>
    <row r="30901" spans="2:8">
      <c r="B30901" s="2" t="s">
        <v>31350</v>
      </c>
      <c r="C30901" s="2">
        <v>32</v>
      </c>
      <c r="D30901" s="2" t="s">
        <v>468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468</v>
      </c>
      <c r="E30902" s="2"/>
      <c r="F30902" s="2"/>
      <c r="G30902" s="2"/>
      <c r="H30902" s="2"/>
    </row>
    <row r="30903" spans="2:8">
      <c r="B30903" s="2" t="s">
        <v>31352</v>
      </c>
      <c r="C30903" s="2">
        <v>30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34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31</v>
      </c>
      <c r="D30909" s="2" t="s">
        <v>468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468</v>
      </c>
      <c r="E30910" s="2"/>
      <c r="F30910" s="2"/>
      <c r="G30910" s="2"/>
      <c r="H30910" s="2"/>
    </row>
    <row r="30911" spans="2:8">
      <c r="B30911" s="2" t="s">
        <v>31360</v>
      </c>
      <c r="C30911" s="2">
        <v>23</v>
      </c>
      <c r="D30911" s="2" t="s">
        <v>468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468</v>
      </c>
      <c r="E30912" s="2"/>
      <c r="F30912" s="2"/>
      <c r="G30912" s="2"/>
      <c r="H30912" s="2"/>
    </row>
    <row r="30913" spans="2:8">
      <c r="B30913" s="2" t="s">
        <v>31362</v>
      </c>
      <c r="C30913" s="2">
        <v>23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31363</v>
      </c>
      <c r="C30914" s="2">
        <v>22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31366</v>
      </c>
      <c r="C30917" s="2">
        <v>33</v>
      </c>
      <c r="D30917" s="2" t="s">
        <v>468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468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468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468</v>
      </c>
      <c r="E30920" s="2"/>
      <c r="F30920" s="2"/>
      <c r="G30920" s="2"/>
      <c r="H30920" s="2"/>
    </row>
    <row r="30921" spans="2:8">
      <c r="B30921" s="2" t="s">
        <v>31370</v>
      </c>
      <c r="C30921" s="2">
        <v>26</v>
      </c>
      <c r="D30921" s="2" t="s">
        <v>468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468</v>
      </c>
      <c r="E30922" s="2"/>
      <c r="F30922" s="2"/>
      <c r="G30922" s="2"/>
      <c r="H30922" s="2"/>
    </row>
    <row r="30923" spans="2:8">
      <c r="B30923" s="2" t="s">
        <v>31372</v>
      </c>
      <c r="C30923" s="2">
        <v>30</v>
      </c>
      <c r="D30923" s="2" t="s">
        <v>468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468</v>
      </c>
      <c r="E30924" s="2"/>
      <c r="F30924" s="2"/>
      <c r="G30924" s="2"/>
      <c r="H30924" s="2"/>
    </row>
    <row r="30925" spans="2:8">
      <c r="B30925" s="2" t="s">
        <v>31374</v>
      </c>
      <c r="C30925" s="2">
        <v>26</v>
      </c>
      <c r="D30925" s="2" t="s">
        <v>468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34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19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468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24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468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468</v>
      </c>
      <c r="E30957" s="2"/>
      <c r="F30957" s="2"/>
      <c r="G30957" s="2"/>
      <c r="H30957" s="2"/>
    </row>
    <row r="30958" spans="2:8">
      <c r="B30958" s="2" t="s">
        <v>31407</v>
      </c>
      <c r="C30958" s="2">
        <v>34</v>
      </c>
      <c r="D30958" s="2" t="s">
        <v>468</v>
      </c>
      <c r="E30958" s="2"/>
      <c r="F30958" s="2"/>
      <c r="G30958" s="2"/>
      <c r="H30958" s="2"/>
    </row>
    <row r="30959" spans="2:8">
      <c r="B30959" s="2" t="s">
        <v>31408</v>
      </c>
      <c r="C30959" s="2">
        <v>36</v>
      </c>
      <c r="D30959" s="2" t="s">
        <v>468</v>
      </c>
      <c r="E30959" s="2"/>
      <c r="F30959" s="2"/>
      <c r="G30959" s="2"/>
      <c r="H30959" s="2"/>
    </row>
    <row r="30960" spans="2:8">
      <c r="B30960" s="2" t="s">
        <v>31409</v>
      </c>
      <c r="C30960" s="2">
        <v>37</v>
      </c>
      <c r="D30960" s="2" t="s">
        <v>468</v>
      </c>
      <c r="E30960" s="2"/>
      <c r="F30960" s="2"/>
      <c r="G30960" s="2"/>
      <c r="H30960" s="2"/>
    </row>
    <row r="30961" spans="2:8">
      <c r="B30961" s="2" t="s">
        <v>31410</v>
      </c>
      <c r="C30961" s="2">
        <v>34</v>
      </c>
      <c r="D30961" s="2" t="s">
        <v>468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468</v>
      </c>
      <c r="E30962" s="2"/>
      <c r="F30962" s="2"/>
      <c r="G30962" s="2"/>
      <c r="H30962" s="2"/>
    </row>
    <row r="30963" spans="2:8">
      <c r="B30963" s="2" t="s">
        <v>31412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468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468</v>
      </c>
      <c r="E30969" s="2"/>
      <c r="F30969" s="2"/>
      <c r="G30969" s="2"/>
      <c r="H30969" s="2"/>
    </row>
    <row r="30970" spans="2:8">
      <c r="B30970" s="2" t="s">
        <v>31419</v>
      </c>
      <c r="C30970" s="2">
        <v>27</v>
      </c>
      <c r="D30970" s="2" t="s">
        <v>468</v>
      </c>
      <c r="E30970" s="2"/>
      <c r="F30970" s="2"/>
      <c r="G30970" s="2"/>
      <c r="H30970" s="2"/>
    </row>
    <row r="30971" spans="2:8">
      <c r="B30971" s="2" t="s">
        <v>31420</v>
      </c>
      <c r="C30971" s="2">
        <v>27</v>
      </c>
      <c r="D30971" s="2" t="s">
        <v>468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468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468</v>
      </c>
      <c r="E30973" s="2"/>
      <c r="F30973" s="2"/>
      <c r="G30973" s="2"/>
      <c r="H30973" s="2"/>
    </row>
    <row r="30974" spans="2:8">
      <c r="B30974" s="2" t="s">
        <v>31423</v>
      </c>
      <c r="C30974" s="2">
        <v>32</v>
      </c>
      <c r="D30974" s="2" t="s">
        <v>468</v>
      </c>
      <c r="E30974" s="2"/>
      <c r="F30974" s="2"/>
      <c r="G30974" s="2"/>
      <c r="H30974" s="2"/>
    </row>
    <row r="30975" spans="2:8">
      <c r="B30975" s="2" t="s">
        <v>31424</v>
      </c>
      <c r="C30975" s="2">
        <v>37</v>
      </c>
      <c r="D30975" s="2" t="s">
        <v>468</v>
      </c>
      <c r="E30975" s="2"/>
      <c r="F30975" s="2"/>
      <c r="G30975" s="2"/>
      <c r="H30975" s="2"/>
    </row>
    <row r="30976" spans="2:8">
      <c r="B30976" s="2" t="s">
        <v>31425</v>
      </c>
      <c r="C30976" s="2">
        <v>36</v>
      </c>
      <c r="D30976" s="2" t="s">
        <v>468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468</v>
      </c>
      <c r="E30977" s="2"/>
      <c r="F30977" s="2"/>
      <c r="G30977" s="2"/>
      <c r="H30977" s="2"/>
    </row>
    <row r="30978" spans="2:8">
      <c r="B30978" s="2" t="s">
        <v>31427</v>
      </c>
      <c r="C30978" s="2">
        <v>39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40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42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38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31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19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18</v>
      </c>
      <c r="D30998" s="2" t="s">
        <v>468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19</v>
      </c>
      <c r="D31003" s="2" t="s">
        <v>468</v>
      </c>
      <c r="E31003" s="2"/>
      <c r="F31003" s="2"/>
      <c r="G31003" s="2"/>
      <c r="H31003" s="2"/>
    </row>
    <row r="31004" spans="2:8">
      <c r="B31004" s="2" t="s">
        <v>31453</v>
      </c>
      <c r="C31004" s="2">
        <v>22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468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468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468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468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468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468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468</v>
      </c>
      <c r="E31016" s="2"/>
      <c r="F31016" s="2"/>
      <c r="G31016" s="2"/>
      <c r="H31016" s="2"/>
    </row>
    <row r="31017" spans="2:8">
      <c r="B31017" s="2" t="s">
        <v>31466</v>
      </c>
      <c r="C31017" s="2">
        <v>25</v>
      </c>
      <c r="D31017" s="2" t="s">
        <v>468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468</v>
      </c>
      <c r="E31018" s="2"/>
      <c r="F31018" s="2"/>
      <c r="G31018" s="2"/>
      <c r="H31018" s="2"/>
    </row>
    <row r="31019" spans="2:8">
      <c r="B31019" s="2" t="s">
        <v>31468</v>
      </c>
      <c r="C31019" s="2">
        <v>34</v>
      </c>
      <c r="D31019" s="2" t="s">
        <v>468</v>
      </c>
      <c r="E31019" s="2"/>
      <c r="F31019" s="2"/>
      <c r="G31019" s="2"/>
      <c r="H31019" s="2"/>
    </row>
    <row r="31020" spans="2:8">
      <c r="B31020" s="2" t="s">
        <v>31469</v>
      </c>
      <c r="C31020" s="2">
        <v>34</v>
      </c>
      <c r="D31020" s="2" t="s">
        <v>468</v>
      </c>
      <c r="E31020" s="2"/>
      <c r="F31020" s="2"/>
      <c r="G31020" s="2"/>
      <c r="H31020" s="2"/>
    </row>
    <row r="31021" spans="2:8">
      <c r="B31021" s="2" t="s">
        <v>31470</v>
      </c>
      <c r="C31021" s="2">
        <v>34</v>
      </c>
      <c r="D31021" s="2" t="s">
        <v>468</v>
      </c>
      <c r="E31021" s="2"/>
      <c r="F31021" s="2"/>
      <c r="G31021" s="2"/>
      <c r="H31021" s="2"/>
    </row>
    <row r="31022" spans="2:8">
      <c r="B31022" s="2" t="s">
        <v>31471</v>
      </c>
      <c r="C31022" s="2">
        <v>34</v>
      </c>
      <c r="D31022" s="2" t="s">
        <v>468</v>
      </c>
      <c r="E31022" s="2"/>
      <c r="F31022" s="2"/>
      <c r="G31022" s="2"/>
      <c r="H31022" s="2"/>
    </row>
    <row r="31023" spans="2:8">
      <c r="B31023" s="2" t="s">
        <v>31472</v>
      </c>
      <c r="C31023" s="2">
        <v>31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36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41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44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44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27</v>
      </c>
      <c r="D31039" s="2" t="s">
        <v>468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468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468</v>
      </c>
      <c r="E31041" s="2"/>
      <c r="F31041" s="2"/>
      <c r="G31041" s="2"/>
      <c r="H31041" s="2"/>
    </row>
    <row r="31042" spans="2:8">
      <c r="B31042" s="2" t="s">
        <v>31491</v>
      </c>
      <c r="C31042" s="2">
        <v>34</v>
      </c>
      <c r="D31042" s="2" t="s">
        <v>468</v>
      </c>
      <c r="E31042" s="2"/>
      <c r="F31042" s="2"/>
      <c r="G31042" s="2"/>
      <c r="H31042" s="2"/>
    </row>
    <row r="31043" spans="2:8">
      <c r="B31043" s="2" t="s">
        <v>31492</v>
      </c>
      <c r="C31043" s="2">
        <v>35</v>
      </c>
      <c r="D31043" s="2" t="s">
        <v>468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468</v>
      </c>
      <c r="E31044" s="2"/>
      <c r="F31044" s="2"/>
      <c r="G31044" s="2"/>
      <c r="H31044" s="2"/>
    </row>
    <row r="31045" spans="2:8">
      <c r="B31045" s="2" t="s">
        <v>31494</v>
      </c>
      <c r="C31045" s="2">
        <v>25</v>
      </c>
      <c r="D31045" s="2" t="s">
        <v>468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468</v>
      </c>
      <c r="E31046" s="2"/>
      <c r="F31046" s="2"/>
      <c r="G31046" s="2"/>
      <c r="H31046" s="2"/>
    </row>
    <row r="31047" spans="2:8">
      <c r="B31047" s="2" t="s">
        <v>31496</v>
      </c>
      <c r="C31047" s="2">
        <v>31</v>
      </c>
      <c r="D31047" s="2" t="s">
        <v>468</v>
      </c>
      <c r="E31047" s="2"/>
      <c r="F31047" s="2"/>
      <c r="G31047" s="2"/>
      <c r="H31047" s="2"/>
    </row>
    <row r="31048" spans="2:8">
      <c r="B31048" s="2" t="s">
        <v>31497</v>
      </c>
      <c r="C31048" s="2">
        <v>35</v>
      </c>
      <c r="D31048" s="2" t="s">
        <v>468</v>
      </c>
      <c r="E31048" s="2"/>
      <c r="F31048" s="2"/>
      <c r="G31048" s="2"/>
      <c r="H31048" s="2"/>
    </row>
    <row r="31049" spans="2:8">
      <c r="B31049" s="2" t="s">
        <v>31498</v>
      </c>
      <c r="C31049" s="2">
        <v>36</v>
      </c>
      <c r="D31049" s="2" t="s">
        <v>468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468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468</v>
      </c>
      <c r="E31051" s="2"/>
      <c r="F31051" s="2"/>
      <c r="G31051" s="2"/>
      <c r="H31051" s="2"/>
    </row>
    <row r="31052" spans="2:8">
      <c r="B31052" s="2" t="s">
        <v>31501</v>
      </c>
      <c r="C31052" s="2">
        <v>24</v>
      </c>
      <c r="D31052" s="2" t="s">
        <v>468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468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468</v>
      </c>
      <c r="E31054" s="2"/>
      <c r="F31054" s="2"/>
      <c r="G31054" s="2"/>
      <c r="H31054" s="2"/>
    </row>
    <row r="31055" spans="2:8">
      <c r="B31055" s="2" t="s">
        <v>31504</v>
      </c>
      <c r="C31055" s="2">
        <v>29</v>
      </c>
      <c r="D31055" s="2" t="s">
        <v>468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468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468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468</v>
      </c>
      <c r="E31058" s="2"/>
      <c r="F31058" s="2"/>
      <c r="G31058" s="2"/>
      <c r="H31058" s="2"/>
    </row>
    <row r="31059" spans="2:8">
      <c r="B31059" s="2" t="s">
        <v>31508</v>
      </c>
      <c r="C31059" s="2">
        <v>27</v>
      </c>
      <c r="D31059" s="2" t="s">
        <v>468</v>
      </c>
      <c r="E31059" s="2"/>
      <c r="F31059" s="2"/>
      <c r="G31059" s="2"/>
      <c r="H31059" s="2"/>
    </row>
    <row r="31060" spans="2:8">
      <c r="B31060" s="2" t="s">
        <v>31509</v>
      </c>
      <c r="C31060" s="2">
        <v>36</v>
      </c>
      <c r="D31060" s="2" t="s">
        <v>468</v>
      </c>
      <c r="E31060" s="2"/>
      <c r="F31060" s="2"/>
      <c r="G31060" s="2"/>
      <c r="H31060" s="2"/>
    </row>
    <row r="31061" spans="2:8">
      <c r="B31061" s="2" t="s">
        <v>31510</v>
      </c>
      <c r="C31061" s="2">
        <v>41</v>
      </c>
      <c r="D31061" s="2" t="s">
        <v>468</v>
      </c>
      <c r="E31061" s="2"/>
      <c r="F31061" s="2"/>
      <c r="G31061" s="2"/>
      <c r="H31061" s="2"/>
    </row>
    <row r="31062" spans="2:8">
      <c r="B31062" s="2" t="s">
        <v>31511</v>
      </c>
      <c r="C31062" s="2">
        <v>39</v>
      </c>
      <c r="D31062" s="2" t="s">
        <v>468</v>
      </c>
      <c r="E31062" s="2"/>
      <c r="F31062" s="2"/>
      <c r="G31062" s="2"/>
      <c r="H31062" s="2"/>
    </row>
    <row r="31063" spans="2:8">
      <c r="B31063" s="2" t="s">
        <v>31512</v>
      </c>
      <c r="C31063" s="2">
        <v>33</v>
      </c>
      <c r="D31063" s="2" t="s">
        <v>468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468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468</v>
      </c>
      <c r="E31065" s="2"/>
      <c r="F31065" s="2"/>
      <c r="G31065" s="2"/>
      <c r="H31065" s="2"/>
    </row>
    <row r="31066" spans="2:8">
      <c r="B31066" s="2" t="s">
        <v>31515</v>
      </c>
      <c r="C31066" s="2">
        <v>12</v>
      </c>
      <c r="D31066" s="2" t="s">
        <v>468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34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33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31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468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468</v>
      </c>
      <c r="E31086" s="2"/>
      <c r="F31086" s="2"/>
      <c r="G31086" s="2"/>
      <c r="H31086" s="2"/>
    </row>
    <row r="31087" spans="2:8">
      <c r="B31087" s="2" t="s">
        <v>31536</v>
      </c>
      <c r="C31087" s="2">
        <v>28</v>
      </c>
      <c r="D31087" s="2" t="s">
        <v>468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468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468</v>
      </c>
      <c r="E31089" s="2"/>
      <c r="F31089" s="2"/>
      <c r="G31089" s="2"/>
      <c r="H31089" s="2"/>
    </row>
    <row r="31090" spans="2:8">
      <c r="B31090" s="2" t="s">
        <v>31539</v>
      </c>
      <c r="C31090" s="2">
        <v>24</v>
      </c>
      <c r="D31090" s="2" t="s">
        <v>468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468</v>
      </c>
      <c r="E31091" s="2"/>
      <c r="F31091" s="2"/>
      <c r="G31091" s="2"/>
      <c r="H31091" s="2"/>
    </row>
    <row r="31092" spans="2:8">
      <c r="B31092" s="2" t="s">
        <v>31541</v>
      </c>
      <c r="C31092" s="2">
        <v>11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21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17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16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14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27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31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31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36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36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31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34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27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36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34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17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19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19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17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468</v>
      </c>
      <c r="E31162" s="2"/>
      <c r="F31162" s="2"/>
      <c r="G31162" s="2"/>
      <c r="H31162" s="2"/>
    </row>
    <row r="31163" spans="2:8">
      <c r="B31163" s="2" t="s">
        <v>31612</v>
      </c>
      <c r="C31163" s="2">
        <v>22</v>
      </c>
      <c r="D31163" s="2" t="s">
        <v>468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468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468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468</v>
      </c>
      <c r="E31166" s="2"/>
      <c r="F31166" s="2"/>
      <c r="G31166" s="2"/>
      <c r="H31166" s="2"/>
    </row>
    <row r="31167" spans="2:8">
      <c r="B31167" s="2" t="s">
        <v>31616</v>
      </c>
      <c r="C31167" s="2">
        <v>30</v>
      </c>
      <c r="D31167" s="2" t="s">
        <v>468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468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468</v>
      </c>
      <c r="E31170" s="2"/>
      <c r="F31170" s="2"/>
      <c r="G31170" s="2"/>
      <c r="H31170" s="2"/>
    </row>
    <row r="31171" spans="2:8">
      <c r="B31171" s="2" t="s">
        <v>31620</v>
      </c>
      <c r="C31171" s="2">
        <v>23</v>
      </c>
      <c r="D31171" s="2" t="s">
        <v>468</v>
      </c>
      <c r="E31171" s="2"/>
      <c r="F31171" s="2"/>
      <c r="G31171" s="2"/>
      <c r="H31171" s="2"/>
    </row>
    <row r="31172" spans="2:8">
      <c r="B31172" s="2" t="s">
        <v>31621</v>
      </c>
      <c r="C31172" s="2">
        <v>33</v>
      </c>
      <c r="D31172" s="2" t="s">
        <v>468</v>
      </c>
      <c r="E31172" s="2"/>
      <c r="F31172" s="2"/>
      <c r="G31172" s="2"/>
      <c r="H31172" s="2"/>
    </row>
    <row r="31173" spans="2:8">
      <c r="B31173" s="2" t="s">
        <v>31622</v>
      </c>
      <c r="C31173" s="2">
        <v>35</v>
      </c>
      <c r="D31173" s="2" t="s">
        <v>468</v>
      </c>
      <c r="E31173" s="2"/>
      <c r="F31173" s="2"/>
      <c r="G31173" s="2"/>
      <c r="H31173" s="2"/>
    </row>
    <row r="31174" spans="2:8">
      <c r="B31174" s="2" t="s">
        <v>31623</v>
      </c>
      <c r="C31174" s="2">
        <v>37</v>
      </c>
      <c r="D31174" s="2" t="s">
        <v>468</v>
      </c>
      <c r="E31174" s="2"/>
      <c r="F31174" s="2"/>
      <c r="G31174" s="2"/>
      <c r="H31174" s="2"/>
    </row>
    <row r="31175" spans="2:8">
      <c r="B31175" s="2" t="s">
        <v>31624</v>
      </c>
      <c r="C31175" s="2">
        <v>38</v>
      </c>
      <c r="D31175" s="2" t="s">
        <v>468</v>
      </c>
      <c r="E31175" s="2"/>
      <c r="F31175" s="2"/>
      <c r="G31175" s="2"/>
      <c r="H31175" s="2"/>
    </row>
    <row r="31176" spans="2:8">
      <c r="B31176" s="2" t="s">
        <v>31625</v>
      </c>
      <c r="C31176" s="2">
        <v>38</v>
      </c>
      <c r="D31176" s="2" t="s">
        <v>468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25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41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41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33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27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21</v>
      </c>
      <c r="D31211" s="2" t="s">
        <v>468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468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468</v>
      </c>
      <c r="E31213" s="2"/>
      <c r="F31213" s="2"/>
      <c r="G31213" s="2"/>
      <c r="H31213" s="2"/>
    </row>
    <row r="31214" spans="2:8">
      <c r="B31214" s="2" t="s">
        <v>31663</v>
      </c>
      <c r="C31214" s="2">
        <v>26</v>
      </c>
      <c r="D31214" s="2" t="s">
        <v>468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468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468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468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28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31</v>
      </c>
      <c r="D31236" s="2" t="s">
        <v>468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468</v>
      </c>
      <c r="E31237" s="2"/>
      <c r="F31237" s="2"/>
      <c r="G31237" s="2"/>
      <c r="H31237" s="2"/>
    </row>
    <row r="31238" spans="2:8">
      <c r="B31238" s="2" t="s">
        <v>31687</v>
      </c>
      <c r="C31238" s="2">
        <v>28</v>
      </c>
      <c r="D31238" s="2" t="s">
        <v>468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468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468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468</v>
      </c>
      <c r="E31241" s="2"/>
      <c r="F31241" s="2"/>
      <c r="G31241" s="2"/>
      <c r="H31241" s="2"/>
    </row>
    <row r="31242" spans="2:8">
      <c r="B31242" s="2" t="s">
        <v>31691</v>
      </c>
      <c r="C31242" s="2">
        <v>31</v>
      </c>
      <c r="D31242" s="2" t="s">
        <v>468</v>
      </c>
      <c r="E31242" s="2"/>
      <c r="F31242" s="2"/>
      <c r="G31242" s="2"/>
      <c r="H31242" s="2"/>
    </row>
    <row r="31243" spans="2:8">
      <c r="B31243" s="2" t="s">
        <v>31692</v>
      </c>
      <c r="C31243" s="2">
        <v>38</v>
      </c>
      <c r="D31243" s="2" t="s">
        <v>468</v>
      </c>
      <c r="E31243" s="2"/>
      <c r="F31243" s="2"/>
      <c r="G31243" s="2"/>
      <c r="H31243" s="2"/>
    </row>
    <row r="31244" spans="2:8">
      <c r="B31244" s="2" t="s">
        <v>31693</v>
      </c>
      <c r="C31244" s="2">
        <v>38</v>
      </c>
      <c r="D31244" s="2" t="s">
        <v>468</v>
      </c>
      <c r="E31244" s="2"/>
      <c r="F31244" s="2"/>
      <c r="G31244" s="2"/>
      <c r="H31244" s="2"/>
    </row>
    <row r="31245" spans="2:8">
      <c r="B31245" s="2" t="s">
        <v>31694</v>
      </c>
      <c r="C31245" s="2">
        <v>34</v>
      </c>
      <c r="D31245" s="2" t="s">
        <v>468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468</v>
      </c>
      <c r="E31246" s="2"/>
      <c r="F31246" s="2"/>
      <c r="G31246" s="2"/>
      <c r="H31246" s="2"/>
    </row>
    <row r="31247" spans="2:8">
      <c r="B31247" s="2" t="s">
        <v>31696</v>
      </c>
      <c r="C31247" s="2">
        <v>31</v>
      </c>
      <c r="D31247" s="2" t="s">
        <v>468</v>
      </c>
      <c r="E31247" s="2"/>
      <c r="F31247" s="2"/>
      <c r="G31247" s="2"/>
      <c r="H31247" s="2"/>
    </row>
    <row r="31248" spans="2:8">
      <c r="B31248" s="2" t="s">
        <v>31697</v>
      </c>
      <c r="C31248" s="2">
        <v>37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38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27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20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33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468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468</v>
      </c>
      <c r="E31279" s="2"/>
      <c r="F31279" s="2"/>
      <c r="G31279" s="2"/>
      <c r="H31279" s="2"/>
    </row>
    <row r="31280" spans="2:8">
      <c r="B31280" s="2" t="s">
        <v>31729</v>
      </c>
      <c r="C31280" s="2">
        <v>31</v>
      </c>
      <c r="D31280" s="2" t="s">
        <v>468</v>
      </c>
      <c r="E31280" s="2"/>
      <c r="F31280" s="2"/>
      <c r="G31280" s="2"/>
      <c r="H31280" s="2"/>
    </row>
    <row r="31281" spans="2:8">
      <c r="B31281" s="2" t="s">
        <v>31730</v>
      </c>
      <c r="C31281" s="2">
        <v>31</v>
      </c>
      <c r="D31281" s="2" t="s">
        <v>468</v>
      </c>
      <c r="E31281" s="2"/>
      <c r="F31281" s="2"/>
      <c r="G31281" s="2"/>
      <c r="H31281" s="2"/>
    </row>
    <row r="31282" spans="2:8">
      <c r="B31282" s="2" t="s">
        <v>31731</v>
      </c>
      <c r="C31282" s="2">
        <v>39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39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29</v>
      </c>
      <c r="D31287" s="2" t="s">
        <v>468</v>
      </c>
      <c r="E31287" s="2"/>
      <c r="F31287" s="2"/>
      <c r="G31287" s="2"/>
      <c r="H31287" s="2"/>
    </row>
    <row r="31288" spans="2:8">
      <c r="B31288" s="2" t="s">
        <v>31737</v>
      </c>
      <c r="C31288" s="2">
        <v>33</v>
      </c>
      <c r="D31288" s="2" t="s">
        <v>468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468</v>
      </c>
      <c r="E31289" s="2"/>
      <c r="F31289" s="2"/>
      <c r="G31289" s="2"/>
      <c r="H31289" s="2"/>
    </row>
    <row r="31290" spans="2:8">
      <c r="B31290" s="2" t="s">
        <v>31739</v>
      </c>
      <c r="C31290" s="2">
        <v>31</v>
      </c>
      <c r="D31290" s="2" t="s">
        <v>468</v>
      </c>
      <c r="E31290" s="2"/>
      <c r="F31290" s="2"/>
      <c r="G31290" s="2"/>
      <c r="H31290" s="2"/>
    </row>
    <row r="31291" spans="2:8">
      <c r="B31291" s="2" t="s">
        <v>31740</v>
      </c>
      <c r="C31291" s="2">
        <v>31</v>
      </c>
      <c r="D31291" s="2" t="s">
        <v>468</v>
      </c>
      <c r="E31291" s="2"/>
      <c r="F31291" s="2"/>
      <c r="G31291" s="2"/>
      <c r="H31291" s="2"/>
    </row>
    <row r="31292" spans="2:8">
      <c r="B31292" s="2" t="s">
        <v>31741</v>
      </c>
      <c r="C31292" s="2">
        <v>25</v>
      </c>
      <c r="D31292" s="2" t="s">
        <v>468</v>
      </c>
      <c r="E31292" s="2"/>
      <c r="F31292" s="2"/>
      <c r="G31292" s="2"/>
      <c r="H31292" s="2"/>
    </row>
    <row r="31293" spans="2:8">
      <c r="B31293" s="2" t="s">
        <v>31742</v>
      </c>
      <c r="C31293" s="2">
        <v>15</v>
      </c>
      <c r="D31293" s="2" t="s">
        <v>468</v>
      </c>
      <c r="E31293" s="2"/>
      <c r="F31293" s="2"/>
      <c r="G31293" s="2"/>
      <c r="H31293" s="2"/>
    </row>
    <row r="31294" spans="2:8">
      <c r="B31294" s="2" t="s">
        <v>31743</v>
      </c>
      <c r="C31294" s="2">
        <v>11</v>
      </c>
      <c r="D31294" s="2" t="s">
        <v>468</v>
      </c>
      <c r="E31294" s="2"/>
      <c r="F31294" s="2"/>
      <c r="G31294" s="2"/>
      <c r="H31294" s="2"/>
    </row>
    <row r="31295" spans="2:8">
      <c r="B31295" s="2" t="s">
        <v>31744</v>
      </c>
      <c r="C31295" s="2">
        <v>22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468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468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468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468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468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468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468</v>
      </c>
      <c r="E31307" s="2"/>
      <c r="F31307" s="2"/>
      <c r="G31307" s="2"/>
      <c r="H31307" s="2"/>
    </row>
    <row r="31308" spans="2:8">
      <c r="B31308" s="2" t="s">
        <v>31757</v>
      </c>
      <c r="C31308" s="2">
        <v>20</v>
      </c>
      <c r="D31308" s="2" t="s">
        <v>468</v>
      </c>
      <c r="E31308" s="2"/>
      <c r="F31308" s="2"/>
      <c r="G31308" s="2"/>
      <c r="H31308" s="2"/>
    </row>
    <row r="31309" spans="2:8">
      <c r="B31309" s="2" t="s">
        <v>31758</v>
      </c>
      <c r="C31309" s="2">
        <v>24</v>
      </c>
      <c r="D31309" s="2" t="s">
        <v>468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468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468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468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468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468</v>
      </c>
      <c r="E31314" s="2"/>
      <c r="F31314" s="2"/>
      <c r="G31314" s="2"/>
      <c r="H31314" s="2"/>
    </row>
    <row r="31315" spans="2:8">
      <c r="B31315" s="2" t="s">
        <v>31764</v>
      </c>
      <c r="C31315" s="2">
        <v>31</v>
      </c>
      <c r="D31315" s="2" t="s">
        <v>468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468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468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468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468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468</v>
      </c>
      <c r="E31320" s="2"/>
      <c r="F31320" s="2"/>
      <c r="G31320" s="2"/>
      <c r="H31320" s="2"/>
    </row>
    <row r="31321" spans="2:8">
      <c r="B31321" s="2" t="s">
        <v>31770</v>
      </c>
      <c r="C31321" s="2">
        <v>22</v>
      </c>
      <c r="D31321" s="2" t="s">
        <v>468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24</v>
      </c>
      <c r="D31323" s="2" t="s">
        <v>468</v>
      </c>
      <c r="E31323" s="2"/>
      <c r="F31323" s="2"/>
      <c r="G31323" s="2"/>
      <c r="H31323" s="2"/>
    </row>
    <row r="31324" spans="2:8">
      <c r="B31324" s="2" t="s">
        <v>31773</v>
      </c>
      <c r="C31324" s="2">
        <v>36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35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35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468</v>
      </c>
      <c r="E31336" s="2"/>
      <c r="F31336" s="2"/>
      <c r="G31336" s="2"/>
      <c r="H31336" s="2"/>
    </row>
    <row r="31337" spans="2:8">
      <c r="B31337" s="2" t="s">
        <v>31786</v>
      </c>
      <c r="C31337" s="2">
        <v>38</v>
      </c>
      <c r="D31337" s="2" t="s">
        <v>468</v>
      </c>
      <c r="E31337" s="2"/>
      <c r="F31337" s="2"/>
      <c r="G31337" s="2"/>
      <c r="H31337" s="2"/>
    </row>
    <row r="31338" spans="2:8">
      <c r="B31338" s="2" t="s">
        <v>31787</v>
      </c>
      <c r="C31338" s="2">
        <v>41</v>
      </c>
      <c r="D31338" s="2" t="s">
        <v>468</v>
      </c>
      <c r="E31338" s="2"/>
      <c r="F31338" s="2"/>
      <c r="G31338" s="2"/>
      <c r="H31338" s="2"/>
    </row>
    <row r="31339" spans="2:8">
      <c r="B31339" s="2" t="s">
        <v>31788</v>
      </c>
      <c r="C31339" s="2">
        <v>42</v>
      </c>
      <c r="D31339" s="2" t="s">
        <v>468</v>
      </c>
      <c r="E31339" s="2"/>
      <c r="F31339" s="2"/>
      <c r="G31339" s="2"/>
      <c r="H31339" s="2"/>
    </row>
    <row r="31340" spans="2:8">
      <c r="B31340" s="2" t="s">
        <v>31789</v>
      </c>
      <c r="C31340" s="2">
        <v>41</v>
      </c>
      <c r="D31340" s="2" t="s">
        <v>468</v>
      </c>
      <c r="E31340" s="2"/>
      <c r="F31340" s="2"/>
      <c r="G31340" s="2"/>
      <c r="H31340" s="2"/>
    </row>
    <row r="31341" spans="2:8">
      <c r="B31341" s="2" t="s">
        <v>31790</v>
      </c>
      <c r="C31341" s="2">
        <v>39</v>
      </c>
      <c r="D31341" s="2" t="s">
        <v>468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468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468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468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468</v>
      </c>
      <c r="E31359" s="2"/>
      <c r="F31359" s="2"/>
      <c r="G31359" s="2"/>
      <c r="H31359" s="2"/>
    </row>
    <row r="31360" spans="2:8">
      <c r="B31360" s="2" t="s">
        <v>31809</v>
      </c>
      <c r="C31360" s="2">
        <v>24</v>
      </c>
      <c r="D31360" s="2" t="s">
        <v>468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468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468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468</v>
      </c>
      <c r="E31363" s="2"/>
      <c r="F31363" s="2"/>
      <c r="G31363" s="2"/>
      <c r="H31363" s="2"/>
    </row>
    <row r="31364" spans="2:8">
      <c r="B31364" s="2" t="s">
        <v>31813</v>
      </c>
      <c r="C31364" s="2">
        <v>33</v>
      </c>
      <c r="D31364" s="2" t="s">
        <v>468</v>
      </c>
      <c r="E31364" s="2"/>
      <c r="F31364" s="2"/>
      <c r="G31364" s="2"/>
      <c r="H31364" s="2"/>
    </row>
    <row r="31365" spans="2:8">
      <c r="B31365" s="2" t="s">
        <v>31814</v>
      </c>
      <c r="C31365" s="2">
        <v>33</v>
      </c>
      <c r="D31365" s="2" t="s">
        <v>468</v>
      </c>
      <c r="E31365" s="2"/>
      <c r="F31365" s="2"/>
      <c r="G31365" s="2"/>
      <c r="H31365" s="2"/>
    </row>
    <row r="31366" spans="2:8">
      <c r="B31366" s="2" t="s">
        <v>31815</v>
      </c>
      <c r="C31366" s="2">
        <v>34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35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36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34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32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32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28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22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24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23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24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22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39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39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468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468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468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468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26</v>
      </c>
      <c r="D31416" s="2" t="s">
        <v>468</v>
      </c>
      <c r="E31416" s="2"/>
      <c r="F31416" s="2"/>
      <c r="G31416" s="2"/>
      <c r="H31416" s="2"/>
    </row>
    <row r="31417" spans="2:8">
      <c r="B31417" s="2" t="s">
        <v>31866</v>
      </c>
      <c r="C31417" s="2">
        <v>32</v>
      </c>
      <c r="D31417" s="2" t="s">
        <v>468</v>
      </c>
      <c r="E31417" s="2"/>
      <c r="F31417" s="2"/>
      <c r="G31417" s="2"/>
      <c r="H31417" s="2"/>
    </row>
    <row r="31418" spans="2:8">
      <c r="B31418" s="2" t="s">
        <v>31867</v>
      </c>
      <c r="C31418" s="2">
        <v>30</v>
      </c>
      <c r="D31418" s="2" t="s">
        <v>468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468</v>
      </c>
      <c r="E31419" s="2"/>
      <c r="F31419" s="2"/>
      <c r="G31419" s="2"/>
      <c r="H31419" s="2"/>
    </row>
    <row r="31420" spans="2:8">
      <c r="B31420" s="2" t="s">
        <v>31869</v>
      </c>
      <c r="C31420" s="2">
        <v>29</v>
      </c>
      <c r="D31420" s="2" t="s">
        <v>468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468</v>
      </c>
      <c r="E31421" s="2"/>
      <c r="F31421" s="2"/>
      <c r="G31421" s="2"/>
      <c r="H31421" s="2"/>
    </row>
    <row r="31422" spans="2:8">
      <c r="B31422" s="2" t="s">
        <v>31871</v>
      </c>
      <c r="C31422" s="2">
        <v>37</v>
      </c>
      <c r="D31422" s="2" t="s">
        <v>468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468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468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468</v>
      </c>
      <c r="E31425" s="2"/>
      <c r="F31425" s="2"/>
      <c r="G31425" s="2"/>
      <c r="H31425" s="2"/>
    </row>
    <row r="31426" spans="2:8">
      <c r="B31426" s="2" t="s">
        <v>31875</v>
      </c>
      <c r="C31426" s="2">
        <v>27</v>
      </c>
      <c r="D31426" s="2" t="s">
        <v>468</v>
      </c>
      <c r="E31426" s="2"/>
      <c r="F31426" s="2"/>
      <c r="G31426" s="2"/>
      <c r="H31426" s="2"/>
    </row>
    <row r="31427" spans="2:8">
      <c r="B31427" s="2" t="s">
        <v>31876</v>
      </c>
      <c r="C31427" s="2">
        <v>27</v>
      </c>
      <c r="D31427" s="2" t="s">
        <v>468</v>
      </c>
      <c r="E31427" s="2"/>
      <c r="F31427" s="2"/>
      <c r="G31427" s="2"/>
      <c r="H31427" s="2"/>
    </row>
    <row r="31428" spans="2:8">
      <c r="B31428" s="2" t="s">
        <v>31877</v>
      </c>
      <c r="C31428" s="2">
        <v>27</v>
      </c>
      <c r="D31428" s="2" t="s">
        <v>468</v>
      </c>
      <c r="E31428" s="2"/>
      <c r="F31428" s="2"/>
      <c r="G31428" s="2"/>
      <c r="H31428" s="2"/>
    </row>
    <row r="31429" spans="2:8">
      <c r="B31429" s="2" t="s">
        <v>31878</v>
      </c>
      <c r="C31429" s="2">
        <v>24</v>
      </c>
      <c r="D31429" s="2" t="s">
        <v>468</v>
      </c>
      <c r="E31429" s="2"/>
      <c r="F31429" s="2"/>
      <c r="G31429" s="2"/>
      <c r="H31429" s="2"/>
    </row>
    <row r="31430" spans="2:8">
      <c r="B31430" s="2" t="s">
        <v>31879</v>
      </c>
      <c r="C31430" s="2">
        <v>20</v>
      </c>
      <c r="D31430" s="2" t="s">
        <v>468</v>
      </c>
      <c r="E31430" s="2"/>
      <c r="F31430" s="2"/>
      <c r="G31430" s="2"/>
      <c r="H31430" s="2"/>
    </row>
    <row r="31431" spans="2:8">
      <c r="B31431" s="2" t="s">
        <v>31880</v>
      </c>
      <c r="C31431" s="2">
        <v>22</v>
      </c>
      <c r="D31431" s="2" t="s">
        <v>468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468</v>
      </c>
      <c r="E31432" s="2"/>
      <c r="F31432" s="2"/>
      <c r="G31432" s="2"/>
      <c r="H31432" s="2"/>
    </row>
    <row r="31433" spans="2:8">
      <c r="B31433" s="2" t="s">
        <v>31882</v>
      </c>
      <c r="C31433" s="2">
        <v>24</v>
      </c>
      <c r="D31433" s="2" t="s">
        <v>468</v>
      </c>
      <c r="E31433" s="2"/>
      <c r="F31433" s="2"/>
      <c r="G31433" s="2"/>
      <c r="H31433" s="2"/>
    </row>
    <row r="31434" spans="2:8">
      <c r="B31434" s="2" t="s">
        <v>31883</v>
      </c>
      <c r="C31434" s="2">
        <v>22</v>
      </c>
      <c r="D31434" s="2" t="s">
        <v>468</v>
      </c>
      <c r="E31434" s="2"/>
      <c r="F31434" s="2"/>
      <c r="G31434" s="2"/>
      <c r="H31434" s="2"/>
    </row>
    <row r="31435" spans="2:8">
      <c r="B31435" s="2" t="s">
        <v>31884</v>
      </c>
      <c r="C31435" s="2">
        <v>23</v>
      </c>
      <c r="D31435" s="2" t="s">
        <v>468</v>
      </c>
      <c r="E31435" s="2"/>
      <c r="F31435" s="2"/>
      <c r="G31435" s="2"/>
      <c r="H31435" s="2"/>
    </row>
    <row r="31436" spans="2:8">
      <c r="B31436" s="2" t="s">
        <v>31885</v>
      </c>
      <c r="C31436" s="2">
        <v>28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20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19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17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22</v>
      </c>
      <c r="D31451" s="2" t="s">
        <v>468</v>
      </c>
      <c r="E31451" s="2"/>
      <c r="F31451" s="2"/>
      <c r="G31451" s="2"/>
      <c r="H31451" s="2"/>
    </row>
    <row r="31452" spans="2:8">
      <c r="B31452" s="2" t="s">
        <v>31901</v>
      </c>
      <c r="C31452" s="2">
        <v>27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27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36</v>
      </c>
      <c r="D31455" s="2" t="s">
        <v>468</v>
      </c>
      <c r="E31455" s="2"/>
      <c r="F31455" s="2"/>
      <c r="G31455" s="2"/>
      <c r="H31455" s="2"/>
    </row>
    <row r="31456" spans="2:8">
      <c r="B31456" s="2" t="s">
        <v>31905</v>
      </c>
      <c r="C31456" s="2">
        <v>36</v>
      </c>
      <c r="D31456" s="2" t="s">
        <v>468</v>
      </c>
      <c r="E31456" s="2"/>
      <c r="F31456" s="2"/>
      <c r="G31456" s="2"/>
      <c r="H31456" s="2"/>
    </row>
    <row r="31457" spans="2:8">
      <c r="B31457" s="2" t="s">
        <v>31906</v>
      </c>
      <c r="C31457" s="2">
        <v>34</v>
      </c>
      <c r="D31457" s="2" t="s">
        <v>468</v>
      </c>
      <c r="E31457" s="2"/>
      <c r="F31457" s="2"/>
      <c r="G31457" s="2"/>
      <c r="H31457" s="2"/>
    </row>
    <row r="31458" spans="2:8">
      <c r="B31458" s="2" t="s">
        <v>31907</v>
      </c>
      <c r="C31458" s="2">
        <v>34</v>
      </c>
      <c r="D31458" s="2" t="s">
        <v>468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468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19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468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468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468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468</v>
      </c>
      <c r="E31478" s="2"/>
      <c r="F31478" s="2"/>
      <c r="G31478" s="2"/>
      <c r="H31478" s="2"/>
    </row>
    <row r="31479" spans="2:8">
      <c r="B31479" s="2" t="s">
        <v>31928</v>
      </c>
      <c r="C31479" s="2">
        <v>29</v>
      </c>
      <c r="D31479" s="2" t="s">
        <v>468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468</v>
      </c>
      <c r="E31480" s="2"/>
      <c r="F31480" s="2"/>
      <c r="G31480" s="2"/>
      <c r="H31480" s="2"/>
    </row>
    <row r="31481" spans="2:8">
      <c r="B31481" s="2" t="s">
        <v>31930</v>
      </c>
      <c r="C31481" s="2">
        <v>29</v>
      </c>
      <c r="D31481" s="2" t="s">
        <v>468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468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468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468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468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468</v>
      </c>
      <c r="E31486" s="2"/>
      <c r="F31486" s="2"/>
      <c r="G31486" s="2"/>
      <c r="H31486" s="2"/>
    </row>
    <row r="31487" spans="2:8">
      <c r="B31487" s="2" t="s">
        <v>31936</v>
      </c>
      <c r="C31487" s="2">
        <v>31</v>
      </c>
      <c r="D31487" s="2" t="s">
        <v>468</v>
      </c>
      <c r="E31487" s="2"/>
      <c r="F31487" s="2"/>
      <c r="G31487" s="2"/>
      <c r="H31487" s="2"/>
    </row>
    <row r="31488" spans="2:8">
      <c r="B31488" s="2" t="s">
        <v>31937</v>
      </c>
      <c r="C31488" s="2">
        <v>28</v>
      </c>
      <c r="D31488" s="2" t="s">
        <v>468</v>
      </c>
      <c r="E31488" s="2"/>
      <c r="F31488" s="2"/>
      <c r="G31488" s="2"/>
      <c r="H31488" s="2"/>
    </row>
    <row r="31489" spans="2:8">
      <c r="B31489" s="2" t="s">
        <v>31938</v>
      </c>
      <c r="C31489" s="2">
        <v>23</v>
      </c>
      <c r="D31489" s="2" t="s">
        <v>468</v>
      </c>
      <c r="E31489" s="2"/>
      <c r="F31489" s="2"/>
      <c r="G31489" s="2"/>
      <c r="H31489" s="2"/>
    </row>
    <row r="31490" spans="2:8">
      <c r="B31490" s="2" t="s">
        <v>31939</v>
      </c>
      <c r="C31490" s="2">
        <v>24</v>
      </c>
      <c r="D31490" s="2" t="s">
        <v>468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468</v>
      </c>
      <c r="E31491" s="2"/>
      <c r="F31491" s="2"/>
      <c r="G31491" s="2"/>
      <c r="H31491" s="2"/>
    </row>
    <row r="31492" spans="2:8">
      <c r="B31492" s="2" t="s">
        <v>31941</v>
      </c>
      <c r="C31492" s="2">
        <v>24</v>
      </c>
      <c r="D31492" s="2" t="s">
        <v>468</v>
      </c>
      <c r="E31492" s="2"/>
      <c r="F31492" s="2"/>
      <c r="G31492" s="2"/>
      <c r="H31492" s="2"/>
    </row>
    <row r="31493" spans="2:8">
      <c r="B31493" s="2" t="s">
        <v>31942</v>
      </c>
      <c r="C31493" s="2">
        <v>24</v>
      </c>
      <c r="D31493" s="2" t="s">
        <v>468</v>
      </c>
      <c r="E31493" s="2"/>
      <c r="F31493" s="2"/>
      <c r="G31493" s="2"/>
      <c r="H31493" s="2"/>
    </row>
    <row r="31494" spans="2:8">
      <c r="B31494" s="2" t="s">
        <v>31943</v>
      </c>
      <c r="C31494" s="2">
        <v>23</v>
      </c>
      <c r="D31494" s="2" t="s">
        <v>468</v>
      </c>
      <c r="E31494" s="2"/>
      <c r="F31494" s="2"/>
      <c r="G31494" s="2"/>
      <c r="H31494" s="2"/>
    </row>
    <row r="31495" spans="2:8">
      <c r="B31495" s="2" t="s">
        <v>31944</v>
      </c>
      <c r="C31495" s="2">
        <v>23</v>
      </c>
      <c r="D31495" s="2" t="s">
        <v>468</v>
      </c>
      <c r="E31495" s="2"/>
      <c r="F31495" s="2"/>
      <c r="G31495" s="2"/>
      <c r="H31495" s="2"/>
    </row>
    <row r="31496" spans="2:8">
      <c r="B31496" s="2" t="s">
        <v>31945</v>
      </c>
      <c r="C31496" s="2">
        <v>21</v>
      </c>
      <c r="D31496" s="2" t="s">
        <v>468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34</v>
      </c>
      <c r="D31504" s="2" t="s">
        <v>468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468</v>
      </c>
      <c r="E31505" s="2"/>
      <c r="F31505" s="2"/>
      <c r="G31505" s="2"/>
      <c r="H31505" s="2"/>
    </row>
    <row r="31506" spans="2:8">
      <c r="B31506" s="2" t="s">
        <v>31955</v>
      </c>
      <c r="C31506" s="2">
        <v>33</v>
      </c>
      <c r="D31506" s="2" t="s">
        <v>468</v>
      </c>
      <c r="E31506" s="2"/>
      <c r="F31506" s="2"/>
      <c r="G31506" s="2"/>
      <c r="H31506" s="2"/>
    </row>
    <row r="31507" spans="2:8">
      <c r="B31507" s="2" t="s">
        <v>31956</v>
      </c>
      <c r="C31507" s="2">
        <v>33</v>
      </c>
      <c r="D31507" s="2" t="s">
        <v>468</v>
      </c>
      <c r="E31507" s="2"/>
      <c r="F31507" s="2"/>
      <c r="G31507" s="2"/>
      <c r="H31507" s="2"/>
    </row>
    <row r="31508" spans="2:8">
      <c r="B31508" s="2" t="s">
        <v>31957</v>
      </c>
      <c r="C31508" s="2">
        <v>33</v>
      </c>
      <c r="D31508" s="2" t="s">
        <v>468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468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33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34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25</v>
      </c>
      <c r="D31522" s="2" t="s">
        <v>468</v>
      </c>
      <c r="E31522" s="2"/>
      <c r="F31522" s="2"/>
      <c r="G31522" s="2"/>
      <c r="H31522" s="2"/>
    </row>
    <row r="31523" spans="2:8">
      <c r="B31523" s="2" t="s">
        <v>31972</v>
      </c>
      <c r="C31523" s="2">
        <v>30</v>
      </c>
      <c r="D31523" s="2" t="s">
        <v>468</v>
      </c>
      <c r="E31523" s="2"/>
      <c r="F31523" s="2"/>
      <c r="G31523" s="2"/>
      <c r="H31523" s="2"/>
    </row>
    <row r="31524" spans="2:8">
      <c r="B31524" s="2" t="s">
        <v>31973</v>
      </c>
      <c r="C31524" s="2">
        <v>30</v>
      </c>
      <c r="D31524" s="2" t="s">
        <v>468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468</v>
      </c>
      <c r="E31525" s="2"/>
      <c r="F31525" s="2"/>
      <c r="G31525" s="2"/>
      <c r="H31525" s="2"/>
    </row>
    <row r="31526" spans="2:8">
      <c r="B31526" s="2" t="s">
        <v>31975</v>
      </c>
      <c r="C31526" s="2">
        <v>27</v>
      </c>
      <c r="D31526" s="2" t="s">
        <v>468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29</v>
      </c>
      <c r="D31534" s="2" t="s">
        <v>468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468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468</v>
      </c>
      <c r="E31536" s="2"/>
      <c r="F31536" s="2"/>
      <c r="G31536" s="2"/>
      <c r="H31536" s="2"/>
    </row>
    <row r="31537" spans="2:8">
      <c r="B31537" s="2" t="s">
        <v>31986</v>
      </c>
      <c r="C31537" s="2">
        <v>30</v>
      </c>
      <c r="D31537" s="2" t="s">
        <v>468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468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468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468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468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468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468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468</v>
      </c>
      <c r="E31544" s="2"/>
      <c r="F31544" s="2"/>
      <c r="G31544" s="2"/>
      <c r="H31544" s="2"/>
    </row>
    <row r="31545" spans="2:8">
      <c r="B31545" s="2" t="s">
        <v>31994</v>
      </c>
      <c r="C31545" s="2">
        <v>29</v>
      </c>
      <c r="D31545" s="2" t="s">
        <v>468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468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468</v>
      </c>
      <c r="E31547" s="2"/>
      <c r="F31547" s="2"/>
      <c r="G31547" s="2"/>
      <c r="H31547" s="2"/>
    </row>
    <row r="31548" spans="2:8">
      <c r="B31548" s="2" t="s">
        <v>31997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27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26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468</v>
      </c>
      <c r="E31554" s="2"/>
      <c r="F31554" s="2"/>
      <c r="G31554" s="2"/>
      <c r="H31554" s="2"/>
    </row>
    <row r="31555" spans="2:8">
      <c r="B31555" s="2" t="s">
        <v>32004</v>
      </c>
      <c r="C31555" s="2">
        <v>21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21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13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15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20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18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15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25</v>
      </c>
      <c r="D31564" s="2" t="s">
        <v>468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468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468</v>
      </c>
      <c r="E31566" s="2"/>
      <c r="F31566" s="2"/>
      <c r="G31566" s="2"/>
      <c r="H31566" s="2"/>
    </row>
    <row r="31567" spans="2:8">
      <c r="B31567" s="2" t="s">
        <v>32016</v>
      </c>
      <c r="C31567" s="2">
        <v>27</v>
      </c>
      <c r="D31567" s="2" t="s">
        <v>468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468</v>
      </c>
      <c r="E31568" s="2"/>
      <c r="F31568" s="2"/>
      <c r="G31568" s="2"/>
      <c r="H31568" s="2"/>
    </row>
    <row r="31569" spans="2:8">
      <c r="B31569" s="2" t="s">
        <v>32018</v>
      </c>
      <c r="C31569" s="2">
        <v>32</v>
      </c>
      <c r="D31569" s="2" t="s">
        <v>468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468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468</v>
      </c>
      <c r="E31571" s="2"/>
      <c r="F31571" s="2"/>
      <c r="G31571" s="2"/>
      <c r="H31571" s="2"/>
    </row>
    <row r="31572" spans="2:8">
      <c r="B31572" s="2" t="s">
        <v>32021</v>
      </c>
      <c r="C31572" s="2">
        <v>34</v>
      </c>
      <c r="D31572" s="2" t="s">
        <v>468</v>
      </c>
      <c r="E31572" s="2"/>
      <c r="F31572" s="2"/>
      <c r="G31572" s="2"/>
      <c r="H31572" s="2"/>
    </row>
    <row r="31573" spans="2:8">
      <c r="B31573" s="2" t="s">
        <v>32022</v>
      </c>
      <c r="C31573" s="2">
        <v>34</v>
      </c>
      <c r="D31573" s="2" t="s">
        <v>468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468</v>
      </c>
      <c r="E31574" s="2"/>
      <c r="F31574" s="2"/>
      <c r="G31574" s="2"/>
      <c r="H31574" s="2"/>
    </row>
    <row r="31575" spans="2:8">
      <c r="B31575" s="2" t="s">
        <v>32024</v>
      </c>
      <c r="C31575" s="2">
        <v>20</v>
      </c>
      <c r="D31575" s="2" t="s">
        <v>468</v>
      </c>
      <c r="E31575" s="2"/>
      <c r="F31575" s="2"/>
      <c r="G31575" s="2"/>
      <c r="H31575" s="2"/>
    </row>
    <row r="31576" spans="2:8">
      <c r="B31576" s="2" t="s">
        <v>32025</v>
      </c>
      <c r="C31576" s="2">
        <v>21</v>
      </c>
      <c r="D31576" s="2" t="s">
        <v>468</v>
      </c>
      <c r="E31576" s="2"/>
      <c r="F31576" s="2"/>
      <c r="G31576" s="2"/>
      <c r="H31576" s="2"/>
    </row>
    <row r="31577" spans="2:8">
      <c r="B31577" s="2" t="s">
        <v>32026</v>
      </c>
      <c r="C31577" s="2">
        <v>20</v>
      </c>
      <c r="D31577" s="2" t="s">
        <v>468</v>
      </c>
      <c r="E31577" s="2"/>
      <c r="F31577" s="2"/>
      <c r="G31577" s="2"/>
      <c r="H31577" s="2"/>
    </row>
    <row r="31578" spans="2:8">
      <c r="B31578" s="2" t="s">
        <v>32027</v>
      </c>
      <c r="C31578" s="2">
        <v>17</v>
      </c>
      <c r="D31578" s="2" t="s">
        <v>468</v>
      </c>
      <c r="E31578" s="2"/>
      <c r="F31578" s="2"/>
      <c r="G31578" s="2"/>
      <c r="H31578" s="2"/>
    </row>
    <row r="31579" spans="2:8">
      <c r="B31579" s="2" t="s">
        <v>32028</v>
      </c>
      <c r="C31579" s="2">
        <v>22</v>
      </c>
      <c r="D31579" s="2" t="s">
        <v>468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468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30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39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21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18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14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468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468</v>
      </c>
      <c r="E31601" s="2"/>
      <c r="F31601" s="2"/>
      <c r="G31601" s="2"/>
      <c r="H31601" s="2"/>
    </row>
    <row r="31602" spans="2:8">
      <c r="B31602" s="2" t="s">
        <v>32051</v>
      </c>
      <c r="C31602" s="2">
        <v>35</v>
      </c>
      <c r="D31602" s="2" t="s">
        <v>468</v>
      </c>
      <c r="E31602" s="2"/>
      <c r="F31602" s="2"/>
      <c r="G31602" s="2"/>
      <c r="H31602" s="2"/>
    </row>
    <row r="31603" spans="2:8">
      <c r="B31603" s="2" t="s">
        <v>32052</v>
      </c>
      <c r="C31603" s="2">
        <v>33</v>
      </c>
      <c r="D31603" s="2" t="s">
        <v>468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468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468</v>
      </c>
      <c r="E31605" s="2"/>
      <c r="F31605" s="2"/>
      <c r="G31605" s="2"/>
      <c r="H31605" s="2"/>
    </row>
    <row r="31606" spans="2:8">
      <c r="B31606" s="2" t="s">
        <v>32055</v>
      </c>
      <c r="C31606" s="2">
        <v>23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19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20</v>
      </c>
      <c r="D31612" s="2" t="s">
        <v>468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468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468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468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468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468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468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468</v>
      </c>
      <c r="E31619" s="2"/>
      <c r="F31619" s="2"/>
      <c r="G31619" s="2"/>
      <c r="H31619" s="2"/>
    </row>
    <row r="31620" spans="2:8">
      <c r="B31620" s="2" t="s">
        <v>32069</v>
      </c>
      <c r="C31620" s="2">
        <v>25</v>
      </c>
      <c r="D31620" s="2" t="s">
        <v>468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468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468</v>
      </c>
      <c r="E31622" s="2"/>
      <c r="F31622" s="2"/>
      <c r="G31622" s="2"/>
      <c r="H31622" s="2"/>
    </row>
    <row r="31623" spans="2:8">
      <c r="B31623" s="2" t="s">
        <v>32072</v>
      </c>
      <c r="C31623" s="2">
        <v>25</v>
      </c>
      <c r="D31623" s="2" t="s">
        <v>468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33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33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41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44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26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19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22</v>
      </c>
      <c r="D31649" s="2" t="s">
        <v>468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468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468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468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468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468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468</v>
      </c>
      <c r="E31655" s="2"/>
      <c r="F31655" s="2"/>
      <c r="G31655" s="2"/>
      <c r="H31655" s="2"/>
    </row>
    <row r="31656" spans="2:8">
      <c r="B31656" s="2" t="s">
        <v>32105</v>
      </c>
      <c r="C31656" s="2">
        <v>25</v>
      </c>
      <c r="D31656" s="2" t="s">
        <v>468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468</v>
      </c>
      <c r="E31657" s="2"/>
      <c r="F31657" s="2"/>
      <c r="G31657" s="2"/>
      <c r="H31657" s="2"/>
    </row>
    <row r="31658" spans="2:8">
      <c r="B31658" s="2" t="s">
        <v>32107</v>
      </c>
      <c r="C31658" s="2">
        <v>19</v>
      </c>
      <c r="D31658" s="2" t="s">
        <v>468</v>
      </c>
      <c r="E31658" s="2"/>
      <c r="F31658" s="2"/>
      <c r="G31658" s="2"/>
      <c r="H31658" s="2"/>
    </row>
    <row r="31659" spans="2:8">
      <c r="B31659" s="2" t="s">
        <v>32108</v>
      </c>
      <c r="C31659" s="2">
        <v>21</v>
      </c>
      <c r="D31659" s="2" t="s">
        <v>468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468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468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468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468</v>
      </c>
      <c r="E31664" s="2"/>
      <c r="F31664" s="2"/>
      <c r="G31664" s="2"/>
      <c r="H31664" s="2"/>
    </row>
    <row r="31665" spans="2:8">
      <c r="B31665" s="2" t="s">
        <v>32114</v>
      </c>
      <c r="C31665" s="2">
        <v>23</v>
      </c>
      <c r="D31665" s="2" t="s">
        <v>468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468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468</v>
      </c>
      <c r="E31667" s="2"/>
      <c r="F31667" s="2"/>
      <c r="G31667" s="2"/>
      <c r="H31667" s="2"/>
    </row>
    <row r="31668" spans="2:8">
      <c r="B31668" s="2" t="s">
        <v>32117</v>
      </c>
      <c r="C31668" s="2">
        <v>22</v>
      </c>
      <c r="D31668" s="2" t="s">
        <v>468</v>
      </c>
      <c r="E31668" s="2"/>
      <c r="F31668" s="2"/>
      <c r="G31668" s="2"/>
      <c r="H31668" s="2"/>
    </row>
    <row r="31669" spans="2:8">
      <c r="B31669" s="2" t="s">
        <v>32118</v>
      </c>
      <c r="C31669" s="2">
        <v>22</v>
      </c>
      <c r="D31669" s="2" t="s">
        <v>468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468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468</v>
      </c>
      <c r="E31671" s="2"/>
      <c r="F31671" s="2"/>
      <c r="G31671" s="2"/>
      <c r="H31671" s="2"/>
    </row>
    <row r="31672" spans="2:8">
      <c r="B31672" s="2" t="s">
        <v>32121</v>
      </c>
      <c r="C31672" s="2">
        <v>22</v>
      </c>
      <c r="D31672" s="2" t="s">
        <v>468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468</v>
      </c>
      <c r="E31673" s="2"/>
      <c r="F31673" s="2"/>
      <c r="G31673" s="2"/>
      <c r="H31673" s="2"/>
    </row>
    <row r="31674" spans="2:8">
      <c r="B31674" s="2" t="s">
        <v>32123</v>
      </c>
      <c r="C31674" s="2">
        <v>22</v>
      </c>
      <c r="D31674" s="2" t="s">
        <v>468</v>
      </c>
      <c r="E31674" s="2"/>
      <c r="F31674" s="2"/>
      <c r="G31674" s="2"/>
      <c r="H31674" s="2"/>
    </row>
    <row r="31675" spans="2:8">
      <c r="B31675" s="2" t="s">
        <v>32124</v>
      </c>
      <c r="C31675" s="2">
        <v>21</v>
      </c>
      <c r="D31675" s="2" t="s">
        <v>468</v>
      </c>
      <c r="E31675" s="2"/>
      <c r="F31675" s="2"/>
      <c r="G31675" s="2"/>
      <c r="H31675" s="2"/>
    </row>
    <row r="31676" spans="2:8">
      <c r="B31676" s="2" t="s">
        <v>32125</v>
      </c>
      <c r="C31676" s="2">
        <v>20</v>
      </c>
      <c r="D31676" s="2" t="s">
        <v>468</v>
      </c>
      <c r="E31676" s="2"/>
      <c r="F31676" s="2"/>
      <c r="G31676" s="2"/>
      <c r="H31676" s="2"/>
    </row>
    <row r="31677" spans="2:8">
      <c r="B31677" s="2" t="s">
        <v>32126</v>
      </c>
      <c r="C31677" s="2">
        <v>20</v>
      </c>
      <c r="D31677" s="2" t="s">
        <v>468</v>
      </c>
      <c r="E31677" s="2"/>
      <c r="F31677" s="2"/>
      <c r="G31677" s="2"/>
      <c r="H31677" s="2"/>
    </row>
    <row r="31678" spans="2:8">
      <c r="B31678" s="2" t="s">
        <v>32127</v>
      </c>
      <c r="C31678" s="2">
        <v>19</v>
      </c>
      <c r="D31678" s="2" t="s">
        <v>468</v>
      </c>
      <c r="E31678" s="2"/>
      <c r="F31678" s="2"/>
      <c r="G31678" s="2"/>
      <c r="H31678" s="2"/>
    </row>
    <row r="31679" spans="2:8">
      <c r="B31679" s="2" t="s">
        <v>32128</v>
      </c>
      <c r="C31679" s="2">
        <v>19</v>
      </c>
      <c r="D31679" s="2" t="s">
        <v>468</v>
      </c>
      <c r="E31679" s="2"/>
      <c r="F31679" s="2"/>
      <c r="G31679" s="2"/>
      <c r="H31679" s="2"/>
    </row>
    <row r="31680" spans="2:8">
      <c r="B31680" s="2" t="s">
        <v>32129</v>
      </c>
      <c r="C31680" s="2">
        <v>17</v>
      </c>
      <c r="D31680" s="2" t="s">
        <v>468</v>
      </c>
      <c r="E31680" s="2"/>
      <c r="F31680" s="2"/>
      <c r="G31680" s="2"/>
      <c r="H31680" s="2"/>
    </row>
    <row r="31681" spans="2:8">
      <c r="B31681" s="2" t="s">
        <v>32130</v>
      </c>
      <c r="C31681" s="2">
        <v>31</v>
      </c>
      <c r="D31681" s="2" t="s">
        <v>468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468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468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468</v>
      </c>
      <c r="E31684" s="2"/>
      <c r="F31684" s="2"/>
      <c r="G31684" s="2"/>
      <c r="H31684" s="2"/>
    </row>
    <row r="31685" spans="2:8">
      <c r="B31685" s="2" t="s">
        <v>32134</v>
      </c>
      <c r="C31685" s="2">
        <v>30</v>
      </c>
      <c r="D31685" s="2" t="s">
        <v>468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468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468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468</v>
      </c>
      <c r="E31688" s="2"/>
      <c r="F31688" s="2"/>
      <c r="G31688" s="2"/>
      <c r="H31688" s="2"/>
    </row>
    <row r="31689" spans="2:8">
      <c r="B31689" s="2" t="s">
        <v>32138</v>
      </c>
      <c r="C31689" s="2">
        <v>25</v>
      </c>
      <c r="D31689" s="2" t="s">
        <v>468</v>
      </c>
      <c r="E31689" s="2"/>
      <c r="F31689" s="2"/>
      <c r="G31689" s="2"/>
      <c r="H31689" s="2"/>
    </row>
    <row r="31690" spans="2:8">
      <c r="B31690" s="2" t="s">
        <v>32139</v>
      </c>
      <c r="C31690" s="2">
        <v>26</v>
      </c>
      <c r="D31690" s="2" t="s">
        <v>468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468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468</v>
      </c>
      <c r="E31692" s="2"/>
      <c r="F31692" s="2"/>
      <c r="G31692" s="2"/>
      <c r="H31692" s="2"/>
    </row>
    <row r="31693" spans="2:8">
      <c r="B31693" s="2" t="s">
        <v>32142</v>
      </c>
      <c r="C31693" s="2">
        <v>34</v>
      </c>
      <c r="D31693" s="2" t="s">
        <v>468</v>
      </c>
      <c r="E31693" s="2"/>
      <c r="F31693" s="2"/>
      <c r="G31693" s="2"/>
      <c r="H31693" s="2"/>
    </row>
    <row r="31694" spans="2:8">
      <c r="B31694" s="2" t="s">
        <v>32143</v>
      </c>
      <c r="C31694" s="2">
        <v>33</v>
      </c>
      <c r="D31694" s="2" t="s">
        <v>468</v>
      </c>
      <c r="E31694" s="2"/>
      <c r="F31694" s="2"/>
      <c r="G31694" s="2"/>
      <c r="H31694" s="2"/>
    </row>
    <row r="31695" spans="2:8">
      <c r="B31695" s="2" t="s">
        <v>32144</v>
      </c>
      <c r="C31695" s="2">
        <v>33</v>
      </c>
      <c r="D31695" s="2" t="s">
        <v>468</v>
      </c>
      <c r="E31695" s="2"/>
      <c r="F31695" s="2"/>
      <c r="G31695" s="2"/>
      <c r="H31695" s="2"/>
    </row>
    <row r="31696" spans="2:8">
      <c r="B31696" s="2" t="s">
        <v>32145</v>
      </c>
      <c r="C31696" s="2">
        <v>30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24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18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15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468</v>
      </c>
      <c r="E31711" s="2"/>
      <c r="F31711" s="2"/>
      <c r="G31711" s="2"/>
      <c r="H31711" s="2"/>
    </row>
    <row r="31712" spans="2:8">
      <c r="B31712" s="2" t="s">
        <v>32161</v>
      </c>
      <c r="C31712" s="2">
        <v>16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19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19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18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468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468</v>
      </c>
      <c r="E31717" s="2"/>
      <c r="F31717" s="2"/>
      <c r="G31717" s="2"/>
      <c r="H31717" s="2"/>
    </row>
    <row r="31718" spans="2:8">
      <c r="B31718" s="2" t="s">
        <v>32167</v>
      </c>
      <c r="C31718" s="2">
        <v>26</v>
      </c>
      <c r="D31718" s="2" t="s">
        <v>468</v>
      </c>
      <c r="E31718" s="2"/>
      <c r="F31718" s="2"/>
      <c r="G31718" s="2"/>
      <c r="H31718" s="2"/>
    </row>
    <row r="31719" spans="2:8">
      <c r="B31719" s="2" t="s">
        <v>32168</v>
      </c>
      <c r="C31719" s="2">
        <v>25</v>
      </c>
      <c r="D31719" s="2" t="s">
        <v>468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468</v>
      </c>
      <c r="E31720" s="2"/>
      <c r="F31720" s="2"/>
      <c r="G31720" s="2"/>
      <c r="H31720" s="2"/>
    </row>
    <row r="31721" spans="2:8">
      <c r="B31721" s="2" t="s">
        <v>32170</v>
      </c>
      <c r="C31721" s="2">
        <v>28</v>
      </c>
      <c r="D31721" s="2" t="s">
        <v>468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468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468</v>
      </c>
      <c r="E31723" s="2"/>
      <c r="F31723" s="2"/>
      <c r="G31723" s="2"/>
      <c r="H31723" s="2"/>
    </row>
    <row r="31724" spans="2:8">
      <c r="B31724" s="2" t="s">
        <v>32173</v>
      </c>
      <c r="C31724" s="2">
        <v>26</v>
      </c>
      <c r="D31724" s="2" t="s">
        <v>468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28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27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26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25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29</v>
      </c>
      <c r="D31751" s="2" t="s">
        <v>468</v>
      </c>
      <c r="E31751" s="2"/>
      <c r="F31751" s="2"/>
      <c r="G31751" s="2"/>
      <c r="H31751" s="2"/>
    </row>
    <row r="31752" spans="2:8">
      <c r="B31752" s="2" t="s">
        <v>32201</v>
      </c>
      <c r="C31752" s="2">
        <v>30</v>
      </c>
      <c r="D31752" s="2" t="s">
        <v>468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468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468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468</v>
      </c>
      <c r="E31755" s="2"/>
      <c r="F31755" s="2"/>
      <c r="G31755" s="2"/>
      <c r="H31755" s="2"/>
    </row>
    <row r="31756" spans="2:8">
      <c r="B31756" s="2" t="s">
        <v>32205</v>
      </c>
      <c r="C31756" s="2">
        <v>28</v>
      </c>
      <c r="D31756" s="2" t="s">
        <v>468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468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468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468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468</v>
      </c>
      <c r="E31760" s="2"/>
      <c r="F31760" s="2"/>
      <c r="G31760" s="2"/>
      <c r="H31760" s="2"/>
    </row>
    <row r="31761" spans="2:8">
      <c r="B31761" s="2" t="s">
        <v>32210</v>
      </c>
      <c r="C31761" s="2">
        <v>40</v>
      </c>
      <c r="D31761" s="2" t="s">
        <v>468</v>
      </c>
      <c r="E31761" s="2"/>
      <c r="F31761" s="2"/>
      <c r="G31761" s="2"/>
      <c r="H31761" s="2"/>
    </row>
    <row r="31762" spans="2:8">
      <c r="B31762" s="2" t="s">
        <v>32211</v>
      </c>
      <c r="C31762" s="2">
        <v>41</v>
      </c>
      <c r="D31762" s="2" t="s">
        <v>468</v>
      </c>
      <c r="E31762" s="2"/>
      <c r="F31762" s="2"/>
      <c r="G31762" s="2"/>
      <c r="H31762" s="2"/>
    </row>
    <row r="31763" spans="2:8">
      <c r="B31763" s="2" t="s">
        <v>32212</v>
      </c>
      <c r="C31763" s="2">
        <v>38</v>
      </c>
      <c r="D31763" s="2" t="s">
        <v>468</v>
      </c>
      <c r="E31763" s="2"/>
      <c r="F31763" s="2"/>
      <c r="G31763" s="2"/>
      <c r="H31763" s="2"/>
    </row>
    <row r="31764" spans="2:8">
      <c r="B31764" s="2" t="s">
        <v>32213</v>
      </c>
      <c r="C31764" s="2">
        <v>32</v>
      </c>
      <c r="D31764" s="2" t="s">
        <v>468</v>
      </c>
      <c r="E31764" s="2"/>
      <c r="F31764" s="2"/>
      <c r="G31764" s="2"/>
      <c r="H31764" s="2"/>
    </row>
    <row r="31765" spans="2:8">
      <c r="B31765" s="2" t="s">
        <v>32214</v>
      </c>
      <c r="C31765" s="2">
        <v>35</v>
      </c>
      <c r="D31765" s="2" t="s">
        <v>468</v>
      </c>
      <c r="E31765" s="2"/>
      <c r="F31765" s="2"/>
      <c r="G31765" s="2"/>
      <c r="H31765" s="2"/>
    </row>
    <row r="31766" spans="2:8">
      <c r="B31766" s="2" t="s">
        <v>32215</v>
      </c>
      <c r="C31766" s="2">
        <v>35</v>
      </c>
      <c r="D31766" s="2" t="s">
        <v>468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468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468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468</v>
      </c>
      <c r="E31769" s="2"/>
      <c r="F31769" s="2"/>
      <c r="G31769" s="2"/>
      <c r="H31769" s="2"/>
    </row>
    <row r="31770" spans="2:8">
      <c r="B31770" s="2" t="s">
        <v>32219</v>
      </c>
      <c r="C31770" s="2">
        <v>28</v>
      </c>
      <c r="D31770" s="2" t="s">
        <v>468</v>
      </c>
      <c r="E31770" s="2"/>
      <c r="F31770" s="2"/>
      <c r="G31770" s="2"/>
      <c r="H31770" s="2"/>
    </row>
    <row r="31771" spans="2:8">
      <c r="B31771" s="2" t="s">
        <v>32220</v>
      </c>
      <c r="C31771" s="2">
        <v>30</v>
      </c>
      <c r="D31771" s="2" t="s">
        <v>468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468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468</v>
      </c>
      <c r="E31773" s="2"/>
      <c r="F31773" s="2"/>
      <c r="G31773" s="2"/>
      <c r="H31773" s="2"/>
    </row>
    <row r="31774" spans="2:8">
      <c r="B31774" s="2" t="s">
        <v>32223</v>
      </c>
      <c r="C31774" s="2">
        <v>23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28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18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21</v>
      </c>
      <c r="D31785" s="2" t="s">
        <v>468</v>
      </c>
      <c r="E31785" s="2"/>
      <c r="F31785" s="2"/>
      <c r="G31785" s="2"/>
      <c r="H31785" s="2"/>
    </row>
    <row r="31786" spans="2:8">
      <c r="B31786" s="2" t="s">
        <v>32235</v>
      </c>
      <c r="C31786" s="2">
        <v>25</v>
      </c>
      <c r="D31786" s="2" t="s">
        <v>468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468</v>
      </c>
      <c r="E31787" s="2"/>
      <c r="F31787" s="2"/>
      <c r="G31787" s="2"/>
      <c r="H31787" s="2"/>
    </row>
    <row r="31788" spans="2:8">
      <c r="B31788" s="2" t="s">
        <v>32237</v>
      </c>
      <c r="C31788" s="2">
        <v>26</v>
      </c>
      <c r="D31788" s="2" t="s">
        <v>468</v>
      </c>
      <c r="E31788" s="2"/>
      <c r="F31788" s="2"/>
      <c r="G31788" s="2"/>
      <c r="H31788" s="2"/>
    </row>
    <row r="31789" spans="2:8">
      <c r="B31789" s="2" t="s">
        <v>32238</v>
      </c>
      <c r="C31789" s="2">
        <v>28</v>
      </c>
      <c r="D31789" s="2" t="s">
        <v>468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468</v>
      </c>
      <c r="E31790" s="2"/>
      <c r="F31790" s="2"/>
      <c r="G31790" s="2"/>
      <c r="H31790" s="2"/>
    </row>
    <row r="31791" spans="2:8">
      <c r="B31791" s="2" t="s">
        <v>32240</v>
      </c>
      <c r="C31791" s="2">
        <v>25</v>
      </c>
      <c r="D31791" s="2" t="s">
        <v>468</v>
      </c>
      <c r="E31791" s="2"/>
      <c r="F31791" s="2"/>
      <c r="G31791" s="2"/>
      <c r="H31791" s="2"/>
    </row>
    <row r="31792" spans="2:8">
      <c r="B31792" s="2" t="s">
        <v>32241</v>
      </c>
      <c r="C31792" s="2">
        <v>24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18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15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23</v>
      </c>
      <c r="D31800" s="2" t="s">
        <v>468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468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19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21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20</v>
      </c>
      <c r="D31809" s="2" t="s">
        <v>468</v>
      </c>
      <c r="E31809" s="2"/>
      <c r="F31809" s="2"/>
      <c r="G31809" s="2"/>
      <c r="H31809" s="2"/>
    </row>
    <row r="31810" spans="2:8">
      <c r="B31810" s="2" t="s">
        <v>32259</v>
      </c>
      <c r="C31810" s="2">
        <v>20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19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19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19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18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16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15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15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15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14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16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14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15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13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14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17</v>
      </c>
      <c r="D31844" s="2" t="s">
        <v>468</v>
      </c>
      <c r="E31844" s="2"/>
      <c r="F31844" s="2"/>
      <c r="G31844" s="2"/>
      <c r="H31844" s="2"/>
    </row>
    <row r="31845" spans="2:8">
      <c r="B31845" s="2" t="s">
        <v>32294</v>
      </c>
      <c r="C31845" s="2">
        <v>16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15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13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18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17</v>
      </c>
      <c r="D31850" s="2" t="s">
        <v>468</v>
      </c>
      <c r="E31850" s="2"/>
      <c r="F31850" s="2"/>
      <c r="G31850" s="2"/>
      <c r="H31850" s="2"/>
    </row>
    <row r="31851" spans="2:8">
      <c r="B31851" s="2" t="s">
        <v>32300</v>
      </c>
      <c r="C31851" s="2">
        <v>24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35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28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468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468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468</v>
      </c>
      <c r="E31867" s="2"/>
      <c r="F31867" s="2"/>
      <c r="G31867" s="2"/>
      <c r="H31867" s="2"/>
    </row>
    <row r="31868" spans="2:8">
      <c r="B31868" s="2" t="s">
        <v>32317</v>
      </c>
      <c r="C31868" s="2">
        <v>26</v>
      </c>
      <c r="D31868" s="2" t="s">
        <v>468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468</v>
      </c>
      <c r="E31869" s="2"/>
      <c r="F31869" s="2"/>
      <c r="G31869" s="2"/>
      <c r="H31869" s="2"/>
    </row>
    <row r="31870" spans="2:8">
      <c r="B31870" s="2" t="s">
        <v>32319</v>
      </c>
      <c r="C31870" s="2">
        <v>26</v>
      </c>
      <c r="D31870" s="2" t="s">
        <v>468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468</v>
      </c>
      <c r="E31871" s="2"/>
      <c r="F31871" s="2"/>
      <c r="G31871" s="2"/>
      <c r="H31871" s="2"/>
    </row>
    <row r="31872" spans="2:8">
      <c r="B31872" s="2" t="s">
        <v>32321</v>
      </c>
      <c r="C31872" s="2">
        <v>25</v>
      </c>
      <c r="D31872" s="2" t="s">
        <v>468</v>
      </c>
      <c r="E31872" s="2"/>
      <c r="F31872" s="2"/>
      <c r="G31872" s="2"/>
      <c r="H31872" s="2"/>
    </row>
    <row r="31873" spans="2:8">
      <c r="B31873" s="2" t="s">
        <v>32322</v>
      </c>
      <c r="C31873" s="2">
        <v>23</v>
      </c>
      <c r="D31873" s="2" t="s">
        <v>468</v>
      </c>
      <c r="E31873" s="2"/>
      <c r="F31873" s="2"/>
      <c r="G31873" s="2"/>
      <c r="H31873" s="2"/>
    </row>
    <row r="31874" spans="2:8">
      <c r="B31874" s="2" t="s">
        <v>32323</v>
      </c>
      <c r="C31874" s="2">
        <v>26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19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39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42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44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23</v>
      </c>
      <c r="D31886" s="2" t="s">
        <v>468</v>
      </c>
      <c r="E31886" s="2"/>
      <c r="F31886" s="2"/>
      <c r="G31886" s="2"/>
      <c r="H31886" s="2"/>
    </row>
    <row r="31887" spans="2:8">
      <c r="B31887" s="2" t="s">
        <v>32336</v>
      </c>
      <c r="C31887" s="2">
        <v>23</v>
      </c>
      <c r="D31887" s="2" t="s">
        <v>468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468</v>
      </c>
      <c r="E31888" s="2"/>
      <c r="F31888" s="2"/>
      <c r="G31888" s="2"/>
      <c r="H31888" s="2"/>
    </row>
    <row r="31889" spans="2:8">
      <c r="B31889" s="2" t="s">
        <v>32338</v>
      </c>
      <c r="C31889" s="2">
        <v>26</v>
      </c>
      <c r="D31889" s="2" t="s">
        <v>468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468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468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468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468</v>
      </c>
      <c r="E31893" s="2"/>
      <c r="F31893" s="2"/>
      <c r="G31893" s="2"/>
      <c r="H31893" s="2"/>
    </row>
    <row r="31894" spans="2:8">
      <c r="B31894" s="2" t="s">
        <v>32343</v>
      </c>
      <c r="C31894" s="2">
        <v>34</v>
      </c>
      <c r="D31894" s="2" t="s">
        <v>468</v>
      </c>
      <c r="E31894" s="2"/>
      <c r="F31894" s="2"/>
      <c r="G31894" s="2"/>
      <c r="H31894" s="2"/>
    </row>
    <row r="31895" spans="2:8">
      <c r="B31895" s="2" t="s">
        <v>32344</v>
      </c>
      <c r="C31895" s="2">
        <v>22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24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17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27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27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27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19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19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468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468</v>
      </c>
      <c r="E31917" s="2"/>
      <c r="F31917" s="2"/>
      <c r="G31917" s="2"/>
      <c r="H31917" s="2"/>
    </row>
    <row r="31918" spans="2:8">
      <c r="B31918" s="2" t="s">
        <v>32367</v>
      </c>
      <c r="C31918" s="2">
        <v>31</v>
      </c>
      <c r="D31918" s="2" t="s">
        <v>468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468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468</v>
      </c>
      <c r="E31920" s="2"/>
      <c r="F31920" s="2"/>
      <c r="G31920" s="2"/>
      <c r="H31920" s="2"/>
    </row>
    <row r="31921" spans="2:8">
      <c r="B31921" s="2" t="s">
        <v>32370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26</v>
      </c>
      <c r="D31927" s="2" t="s">
        <v>468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468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468</v>
      </c>
      <c r="E31929" s="2"/>
      <c r="F31929" s="2"/>
      <c r="G31929" s="2"/>
      <c r="H31929" s="2"/>
    </row>
    <row r="31930" spans="2:8">
      <c r="B31930" s="2" t="s">
        <v>32379</v>
      </c>
      <c r="C31930" s="2">
        <v>30</v>
      </c>
      <c r="D31930" s="2" t="s">
        <v>468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468</v>
      </c>
      <c r="E31931" s="2"/>
      <c r="F31931" s="2"/>
      <c r="G31931" s="2"/>
      <c r="H31931" s="2"/>
    </row>
    <row r="31932" spans="2:8">
      <c r="B31932" s="2" t="s">
        <v>32381</v>
      </c>
      <c r="C31932" s="2">
        <v>12</v>
      </c>
      <c r="D31932" s="2" t="s">
        <v>468</v>
      </c>
      <c r="E31932" s="2"/>
      <c r="F31932" s="2"/>
      <c r="G31932" s="2"/>
      <c r="H31932" s="2"/>
    </row>
    <row r="31933" spans="2:8">
      <c r="B31933" s="2" t="s">
        <v>32382</v>
      </c>
      <c r="C31933" s="2">
        <v>14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14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11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24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19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29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33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33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468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468</v>
      </c>
      <c r="E31951" s="2"/>
      <c r="F31951" s="2"/>
      <c r="G31951" s="2"/>
      <c r="H31951" s="2"/>
    </row>
    <row r="31952" spans="2:8">
      <c r="B31952" s="2" t="s">
        <v>32401</v>
      </c>
      <c r="C31952" s="2">
        <v>26</v>
      </c>
      <c r="D31952" s="2" t="s">
        <v>468</v>
      </c>
      <c r="E31952" s="2"/>
      <c r="F31952" s="2"/>
      <c r="G31952" s="2"/>
      <c r="H31952" s="2"/>
    </row>
    <row r="31953" spans="2:8">
      <c r="B31953" s="2" t="s">
        <v>32402</v>
      </c>
      <c r="C31953" s="2">
        <v>20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20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468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468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468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468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468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468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468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20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18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468</v>
      </c>
      <c r="E31978" s="2"/>
      <c r="F31978" s="2"/>
      <c r="G31978" s="2"/>
      <c r="H31978" s="2"/>
    </row>
    <row r="31979" spans="2:8">
      <c r="B31979" s="2" t="s">
        <v>32428</v>
      </c>
      <c r="C31979" s="2">
        <v>35</v>
      </c>
      <c r="D31979" s="2" t="s">
        <v>468</v>
      </c>
      <c r="E31979" s="2"/>
      <c r="F31979" s="2"/>
      <c r="G31979" s="2"/>
      <c r="H31979" s="2"/>
    </row>
    <row r="31980" spans="2:8">
      <c r="B31980" s="2" t="s">
        <v>32429</v>
      </c>
      <c r="C31980" s="2">
        <v>35</v>
      </c>
      <c r="D31980" s="2" t="s">
        <v>468</v>
      </c>
      <c r="E31980" s="2"/>
      <c r="F31980" s="2"/>
      <c r="G31980" s="2"/>
      <c r="H31980" s="2"/>
    </row>
    <row r="31981" spans="2:8">
      <c r="B31981" s="2" t="s">
        <v>32430</v>
      </c>
      <c r="C31981" s="2">
        <v>34</v>
      </c>
      <c r="D31981" s="2" t="s">
        <v>468</v>
      </c>
      <c r="E31981" s="2"/>
      <c r="F31981" s="2"/>
      <c r="G31981" s="2"/>
      <c r="H31981" s="2"/>
    </row>
    <row r="31982" spans="2:8">
      <c r="B31982" s="2" t="s">
        <v>32431</v>
      </c>
      <c r="C31982" s="2">
        <v>29</v>
      </c>
      <c r="D31982" s="2" t="s">
        <v>468</v>
      </c>
      <c r="E31982" s="2"/>
      <c r="F31982" s="2"/>
      <c r="G31982" s="2"/>
      <c r="H31982" s="2"/>
    </row>
    <row r="31983" spans="2:8">
      <c r="B31983" s="2" t="s">
        <v>32432</v>
      </c>
      <c r="C31983" s="2">
        <v>34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14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14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24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14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9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7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9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14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23</v>
      </c>
      <c r="D32003" s="2" t="s">
        <v>468</v>
      </c>
      <c r="E32003" s="2"/>
      <c r="F32003" s="2"/>
      <c r="G32003" s="2"/>
      <c r="H32003" s="2"/>
    </row>
    <row r="32004" spans="2:8">
      <c r="B32004" s="2" t="s">
        <v>32453</v>
      </c>
      <c r="C32004" s="2">
        <v>23</v>
      </c>
      <c r="D32004" s="2" t="s">
        <v>468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468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468</v>
      </c>
      <c r="E32006" s="2"/>
      <c r="F32006" s="2"/>
      <c r="G32006" s="2"/>
      <c r="H32006" s="2"/>
    </row>
    <row r="32007" spans="2:8">
      <c r="B32007" s="2" t="s">
        <v>32456</v>
      </c>
      <c r="C32007" s="2">
        <v>22</v>
      </c>
      <c r="D32007" s="2" t="s">
        <v>468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468</v>
      </c>
      <c r="E32008" s="2"/>
      <c r="F32008" s="2"/>
      <c r="G32008" s="2"/>
      <c r="H32008" s="2"/>
    </row>
    <row r="32009" spans="2:8">
      <c r="B32009" s="2" t="s">
        <v>32458</v>
      </c>
      <c r="C32009" s="2">
        <v>23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37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22</v>
      </c>
      <c r="D32014" s="2" t="s">
        <v>468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468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468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468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468</v>
      </c>
      <c r="E32018" s="2"/>
      <c r="F32018" s="2"/>
      <c r="G32018" s="2"/>
      <c r="H32018" s="2"/>
    </row>
    <row r="32019" spans="2:8">
      <c r="B32019" s="2" t="s">
        <v>32468</v>
      </c>
      <c r="C32019" s="2">
        <v>33</v>
      </c>
      <c r="D32019" s="2" t="s">
        <v>468</v>
      </c>
      <c r="E32019" s="2"/>
      <c r="F32019" s="2"/>
      <c r="G32019" s="2"/>
      <c r="H32019" s="2"/>
    </row>
    <row r="32020" spans="2:8">
      <c r="B32020" s="2" t="s">
        <v>32469</v>
      </c>
      <c r="C32020" s="2">
        <v>22</v>
      </c>
      <c r="D32020" s="2" t="s">
        <v>468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468</v>
      </c>
      <c r="E32021" s="2"/>
      <c r="F32021" s="2"/>
      <c r="G32021" s="2"/>
      <c r="H32021" s="2"/>
    </row>
    <row r="32022" spans="2:8">
      <c r="B32022" s="2" t="s">
        <v>32471</v>
      </c>
      <c r="C32022" s="2">
        <v>18</v>
      </c>
      <c r="D32022" s="2" t="s">
        <v>468</v>
      </c>
      <c r="E32022" s="2"/>
      <c r="F32022" s="2"/>
      <c r="G32022" s="2"/>
      <c r="H32022" s="2"/>
    </row>
    <row r="32023" spans="2:8">
      <c r="B32023" s="2" t="s">
        <v>32472</v>
      </c>
      <c r="C32023" s="2">
        <v>18</v>
      </c>
      <c r="D32023" s="2" t="s">
        <v>468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468</v>
      </c>
      <c r="E32024" s="2"/>
      <c r="F32024" s="2"/>
      <c r="G32024" s="2"/>
      <c r="H32024" s="2"/>
    </row>
    <row r="32025" spans="2:8">
      <c r="B32025" s="2" t="s">
        <v>32474</v>
      </c>
      <c r="C32025" s="2">
        <v>22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25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15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19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35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36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35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33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28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32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34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29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19</v>
      </c>
      <c r="D32055" s="2" t="s">
        <v>468</v>
      </c>
      <c r="E32055" s="2"/>
      <c r="F32055" s="2"/>
      <c r="G32055" s="2"/>
      <c r="H32055" s="2"/>
    </row>
    <row r="32056" spans="2:8">
      <c r="B32056" s="2" t="s">
        <v>32505</v>
      </c>
      <c r="C32056" s="2">
        <v>32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10</v>
      </c>
      <c r="D32067" s="2" t="s">
        <v>468</v>
      </c>
      <c r="E32067" s="2"/>
      <c r="F32067" s="2"/>
      <c r="G32067" s="2"/>
      <c r="H32067" s="2"/>
    </row>
    <row r="32068" spans="2:8">
      <c r="B32068" s="2" t="s">
        <v>32517</v>
      </c>
      <c r="C32068" s="2">
        <v>33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33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468</v>
      </c>
      <c r="E32074" s="2"/>
      <c r="F32074" s="2"/>
      <c r="G32074" s="2"/>
      <c r="H32074" s="2"/>
    </row>
    <row r="32075" spans="2:8">
      <c r="B32075" s="2" t="s">
        <v>32524</v>
      </c>
      <c r="C32075" s="2">
        <v>27</v>
      </c>
      <c r="D32075" s="2" t="s">
        <v>468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468</v>
      </c>
      <c r="E32076" s="2"/>
      <c r="F32076" s="2"/>
      <c r="G32076" s="2"/>
      <c r="H32076" s="2"/>
    </row>
    <row r="32077" spans="2:8">
      <c r="B32077" s="2" t="s">
        <v>32526</v>
      </c>
      <c r="C32077" s="2">
        <v>28</v>
      </c>
      <c r="D32077" s="2" t="s">
        <v>468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468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468</v>
      </c>
      <c r="E32079" s="2"/>
      <c r="F32079" s="2"/>
      <c r="G32079" s="2"/>
      <c r="H32079" s="2"/>
    </row>
    <row r="32080" spans="2:8">
      <c r="B32080" s="2" t="s">
        <v>32529</v>
      </c>
      <c r="C32080" s="2">
        <v>31</v>
      </c>
      <c r="D32080" s="2" t="s">
        <v>468</v>
      </c>
      <c r="E32080" s="2"/>
      <c r="F32080" s="2"/>
      <c r="G32080" s="2"/>
      <c r="H32080" s="2"/>
    </row>
    <row r="32081" spans="2:8">
      <c r="B32081" s="2" t="s">
        <v>32530</v>
      </c>
      <c r="C32081" s="2">
        <v>31</v>
      </c>
      <c r="D32081" s="2" t="s">
        <v>468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468</v>
      </c>
      <c r="E32082" s="2"/>
      <c r="F32082" s="2"/>
      <c r="G32082" s="2"/>
      <c r="H32082" s="2"/>
    </row>
    <row r="32083" spans="2:8">
      <c r="B32083" s="2" t="s">
        <v>32532</v>
      </c>
      <c r="C32083" s="2">
        <v>24</v>
      </c>
      <c r="D32083" s="2" t="s">
        <v>468</v>
      </c>
      <c r="E32083" s="2"/>
      <c r="F32083" s="2"/>
      <c r="G32083" s="2"/>
      <c r="H32083" s="2"/>
    </row>
    <row r="32084" spans="2:8">
      <c r="B32084" s="2" t="s">
        <v>32533</v>
      </c>
      <c r="C32084" s="2">
        <v>23</v>
      </c>
      <c r="D32084" s="2" t="s">
        <v>468</v>
      </c>
      <c r="E32084" s="2"/>
      <c r="F32084" s="2"/>
      <c r="G32084" s="2"/>
      <c r="H32084" s="2"/>
    </row>
    <row r="32085" spans="2:8">
      <c r="B32085" s="2" t="s">
        <v>32534</v>
      </c>
      <c r="C32085" s="2">
        <v>25</v>
      </c>
      <c r="D32085" s="2" t="s">
        <v>468</v>
      </c>
      <c r="E32085" s="2"/>
      <c r="F32085" s="2"/>
      <c r="G32085" s="2"/>
      <c r="H32085" s="2"/>
    </row>
    <row r="32086" spans="2:8">
      <c r="B32086" s="2" t="s">
        <v>32535</v>
      </c>
      <c r="C32086" s="2">
        <v>30</v>
      </c>
      <c r="D32086" s="2" t="s">
        <v>468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468</v>
      </c>
      <c r="E32087" s="2"/>
      <c r="F32087" s="2"/>
      <c r="G32087" s="2"/>
      <c r="H32087" s="2"/>
    </row>
    <row r="32088" spans="2:8">
      <c r="B32088" s="2" t="s">
        <v>32537</v>
      </c>
      <c r="C32088" s="2">
        <v>34</v>
      </c>
      <c r="D32088" s="2" t="s">
        <v>468</v>
      </c>
      <c r="E32088" s="2"/>
      <c r="F32088" s="2"/>
      <c r="G32088" s="2"/>
      <c r="H32088" s="2"/>
    </row>
    <row r="32089" spans="2:8">
      <c r="B32089" s="2" t="s">
        <v>32538</v>
      </c>
      <c r="C32089" s="2">
        <v>32</v>
      </c>
      <c r="D32089" s="2" t="s">
        <v>468</v>
      </c>
      <c r="E32089" s="2"/>
      <c r="F32089" s="2"/>
      <c r="G32089" s="2"/>
      <c r="H32089" s="2"/>
    </row>
    <row r="32090" spans="2:8">
      <c r="B32090" s="2" t="s">
        <v>32539</v>
      </c>
      <c r="C32090" s="2">
        <v>24</v>
      </c>
      <c r="D32090" s="2" t="s">
        <v>468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468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468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468</v>
      </c>
      <c r="E32093" s="2"/>
      <c r="F32093" s="2"/>
      <c r="G32093" s="2"/>
      <c r="H32093" s="2"/>
    </row>
    <row r="32094" spans="2:8">
      <c r="B32094" s="2" t="s">
        <v>32543</v>
      </c>
      <c r="C32094" s="2">
        <v>27</v>
      </c>
      <c r="D32094" s="2" t="s">
        <v>468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468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468</v>
      </c>
      <c r="E32096" s="2"/>
      <c r="F32096" s="2"/>
      <c r="G32096" s="2"/>
      <c r="H32096" s="2"/>
    </row>
    <row r="32097" spans="2:8">
      <c r="B32097" s="2" t="s">
        <v>32546</v>
      </c>
      <c r="C32097" s="2">
        <v>39</v>
      </c>
      <c r="D32097" s="2" t="s">
        <v>468</v>
      </c>
      <c r="E32097" s="2"/>
      <c r="F32097" s="2"/>
      <c r="G32097" s="2"/>
      <c r="H32097" s="2"/>
    </row>
    <row r="32098" spans="2:8">
      <c r="B32098" s="2" t="s">
        <v>32547</v>
      </c>
      <c r="C32098" s="2">
        <v>38</v>
      </c>
      <c r="D32098" s="2" t="s">
        <v>468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468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468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468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468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468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468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468</v>
      </c>
      <c r="E32105" s="2"/>
      <c r="F32105" s="2"/>
      <c r="G32105" s="2"/>
      <c r="H32105" s="2"/>
    </row>
    <row r="32106" spans="2:8">
      <c r="B32106" s="2" t="s">
        <v>32555</v>
      </c>
      <c r="C32106" s="2">
        <v>29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25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19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16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468</v>
      </c>
      <c r="E32119" s="2"/>
      <c r="F32119" s="2"/>
      <c r="G32119" s="2"/>
      <c r="H32119" s="2"/>
    </row>
    <row r="32120" spans="2:8">
      <c r="B32120" s="2" t="s">
        <v>32569</v>
      </c>
      <c r="C32120" s="2">
        <v>27</v>
      </c>
      <c r="D32120" s="2" t="s">
        <v>468</v>
      </c>
      <c r="E32120" s="2"/>
      <c r="F32120" s="2"/>
      <c r="G32120" s="2"/>
      <c r="H32120" s="2"/>
    </row>
    <row r="32121" spans="2:8">
      <c r="B32121" s="2" t="s">
        <v>32570</v>
      </c>
      <c r="C32121" s="2">
        <v>26</v>
      </c>
      <c r="D32121" s="2" t="s">
        <v>468</v>
      </c>
      <c r="E32121" s="2"/>
      <c r="F32121" s="2"/>
      <c r="G32121" s="2"/>
      <c r="H32121" s="2"/>
    </row>
    <row r="32122" spans="2:8">
      <c r="B32122" s="2" t="s">
        <v>32571</v>
      </c>
      <c r="C32122" s="2">
        <v>22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28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35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36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30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37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32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27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27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23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30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25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24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32</v>
      </c>
      <c r="D32187" s="2" t="s">
        <v>468</v>
      </c>
      <c r="E32187" s="2"/>
      <c r="F32187" s="2"/>
      <c r="G32187" s="2"/>
      <c r="H32187" s="2"/>
    </row>
    <row r="32188" spans="2:8">
      <c r="B32188" s="2" t="s">
        <v>32637</v>
      </c>
      <c r="C32188" s="2">
        <v>38</v>
      </c>
      <c r="D32188" s="2" t="s">
        <v>468</v>
      </c>
      <c r="E32188" s="2"/>
      <c r="F32188" s="2"/>
      <c r="G32188" s="2"/>
      <c r="H32188" s="2"/>
    </row>
    <row r="32189" spans="2:8">
      <c r="B32189" s="2" t="s">
        <v>32638</v>
      </c>
      <c r="C32189" s="2">
        <v>39</v>
      </c>
      <c r="D32189" s="2" t="s">
        <v>468</v>
      </c>
      <c r="E32189" s="2"/>
      <c r="F32189" s="2"/>
      <c r="G32189" s="2"/>
      <c r="H32189" s="2"/>
    </row>
    <row r="32190" spans="2:8">
      <c r="B32190" s="2" t="s">
        <v>32639</v>
      </c>
      <c r="C32190" s="2">
        <v>37</v>
      </c>
      <c r="D32190" s="2" t="s">
        <v>468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468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468</v>
      </c>
      <c r="E32192" s="2"/>
      <c r="F32192" s="2"/>
      <c r="G32192" s="2"/>
      <c r="H32192" s="2"/>
    </row>
    <row r="32193" spans="2:8">
      <c r="B32193" s="2" t="s">
        <v>32642</v>
      </c>
      <c r="C32193" s="2">
        <v>34</v>
      </c>
      <c r="D32193" s="2" t="s">
        <v>468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468</v>
      </c>
      <c r="E32194" s="2"/>
      <c r="F32194" s="2"/>
      <c r="G32194" s="2"/>
      <c r="H32194" s="2"/>
    </row>
    <row r="32195" spans="2:8">
      <c r="B32195" s="2" t="s">
        <v>32644</v>
      </c>
      <c r="C32195" s="2">
        <v>34</v>
      </c>
      <c r="D32195" s="2" t="s">
        <v>468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468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29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30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24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28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28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20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30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18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15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15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16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12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33</v>
      </c>
      <c r="D32220" s="2" t="s">
        <v>468</v>
      </c>
      <c r="E32220" s="2"/>
      <c r="F32220" s="2"/>
      <c r="G32220" s="2"/>
      <c r="H32220" s="2"/>
    </row>
    <row r="32221" spans="2:8">
      <c r="B32221" s="2" t="s">
        <v>32670</v>
      </c>
      <c r="C32221" s="2">
        <v>31</v>
      </c>
      <c r="D32221" s="2" t="s">
        <v>468</v>
      </c>
      <c r="E32221" s="2"/>
      <c r="F32221" s="2"/>
      <c r="G32221" s="2"/>
      <c r="H32221" s="2"/>
    </row>
    <row r="32222" spans="2:8">
      <c r="B32222" s="2" t="s">
        <v>32671</v>
      </c>
      <c r="C32222" s="2">
        <v>17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21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23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15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13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21</v>
      </c>
      <c r="D32234" s="2" t="s">
        <v>468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468</v>
      </c>
      <c r="E32235" s="2"/>
      <c r="F32235" s="2"/>
      <c r="G32235" s="2"/>
      <c r="H32235" s="2"/>
    </row>
    <row r="32236" spans="2:8">
      <c r="B32236" s="2" t="s">
        <v>32685</v>
      </c>
      <c r="C32236" s="2">
        <v>23</v>
      </c>
      <c r="D32236" s="2" t="s">
        <v>468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468</v>
      </c>
      <c r="E32237" s="2"/>
      <c r="F32237" s="2"/>
      <c r="G32237" s="2"/>
      <c r="H32237" s="2"/>
    </row>
    <row r="32238" spans="2:8">
      <c r="B32238" s="2" t="s">
        <v>32687</v>
      </c>
      <c r="C32238" s="2">
        <v>24</v>
      </c>
      <c r="D32238" s="2" t="s">
        <v>468</v>
      </c>
      <c r="E32238" s="2"/>
      <c r="F32238" s="2"/>
      <c r="G32238" s="2"/>
      <c r="H32238" s="2"/>
    </row>
    <row r="32239" spans="2:8">
      <c r="B32239" s="2" t="s">
        <v>32688</v>
      </c>
      <c r="C32239" s="2">
        <v>21</v>
      </c>
      <c r="D32239" s="2" t="s">
        <v>468</v>
      </c>
      <c r="E32239" s="2"/>
      <c r="F32239" s="2"/>
      <c r="G32239" s="2"/>
      <c r="H32239" s="2"/>
    </row>
    <row r="32240" spans="2:8">
      <c r="B32240" s="2" t="s">
        <v>32689</v>
      </c>
      <c r="C32240" s="2">
        <v>21</v>
      </c>
      <c r="D32240" s="2" t="s">
        <v>468</v>
      </c>
      <c r="E32240" s="2"/>
      <c r="F32240" s="2"/>
      <c r="G32240" s="2"/>
      <c r="H32240" s="2"/>
    </row>
    <row r="32241" spans="2:8">
      <c r="B32241" s="2" t="s">
        <v>32690</v>
      </c>
      <c r="C32241" s="2">
        <v>29</v>
      </c>
      <c r="D32241" s="2" t="s">
        <v>468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468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468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31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35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35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33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468</v>
      </c>
      <c r="E32268" s="2"/>
      <c r="F32268" s="2"/>
      <c r="G32268" s="2"/>
      <c r="H32268" s="2"/>
    </row>
    <row r="32269" spans="2:8">
      <c r="B32269" s="2" t="s">
        <v>32718</v>
      </c>
      <c r="C32269" s="2">
        <v>21</v>
      </c>
      <c r="D32269" s="2" t="s">
        <v>468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21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16</v>
      </c>
      <c r="D32276" s="2" t="s">
        <v>468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23</v>
      </c>
      <c r="D32282" s="2" t="s">
        <v>468</v>
      </c>
      <c r="E32282" s="2"/>
      <c r="F32282" s="2"/>
      <c r="G32282" s="2"/>
      <c r="H32282" s="2"/>
    </row>
    <row r="32283" spans="2:8">
      <c r="B32283" s="2" t="s">
        <v>32732</v>
      </c>
      <c r="C32283" s="2">
        <v>23</v>
      </c>
      <c r="D32283" s="2" t="s">
        <v>468</v>
      </c>
      <c r="E32283" s="2"/>
      <c r="F32283" s="2"/>
      <c r="G32283" s="2"/>
      <c r="H32283" s="2"/>
    </row>
    <row r="32284" spans="2:8">
      <c r="B32284" s="2" t="s">
        <v>32733</v>
      </c>
      <c r="C32284" s="2">
        <v>23</v>
      </c>
      <c r="D32284" s="2" t="s">
        <v>468</v>
      </c>
      <c r="E32284" s="2"/>
      <c r="F32284" s="2"/>
      <c r="G32284" s="2"/>
      <c r="H32284" s="2"/>
    </row>
    <row r="32285" spans="2:8">
      <c r="B32285" s="2" t="s">
        <v>32734</v>
      </c>
      <c r="C32285" s="2">
        <v>23</v>
      </c>
      <c r="D32285" s="2" t="s">
        <v>468</v>
      </c>
      <c r="E32285" s="2"/>
      <c r="F32285" s="2"/>
      <c r="G32285" s="2"/>
      <c r="H32285" s="2"/>
    </row>
    <row r="32286" spans="2:8">
      <c r="B32286" s="2" t="s">
        <v>32735</v>
      </c>
      <c r="C32286" s="2">
        <v>22</v>
      </c>
      <c r="D32286" s="2" t="s">
        <v>468</v>
      </c>
      <c r="E32286" s="2"/>
      <c r="F32286" s="2"/>
      <c r="G32286" s="2"/>
      <c r="H32286" s="2"/>
    </row>
    <row r="32287" spans="2:8">
      <c r="B32287" s="2" t="s">
        <v>32736</v>
      </c>
      <c r="C32287" s="2">
        <v>31</v>
      </c>
      <c r="D32287" s="2" t="s">
        <v>468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468</v>
      </c>
      <c r="E32288" s="2"/>
      <c r="F32288" s="2"/>
      <c r="G32288" s="2"/>
      <c r="H32288" s="2"/>
    </row>
    <row r="32289" spans="2:8">
      <c r="B32289" s="2" t="s">
        <v>32738</v>
      </c>
      <c r="C32289" s="2">
        <v>34</v>
      </c>
      <c r="D32289" s="2" t="s">
        <v>468</v>
      </c>
      <c r="E32289" s="2"/>
      <c r="F32289" s="2"/>
      <c r="G32289" s="2"/>
      <c r="H32289" s="2"/>
    </row>
    <row r="32290" spans="2:8">
      <c r="B32290" s="2" t="s">
        <v>32739</v>
      </c>
      <c r="C32290" s="2">
        <v>35</v>
      </c>
      <c r="D32290" s="2" t="s">
        <v>468</v>
      </c>
      <c r="E32290" s="2"/>
      <c r="F32290" s="2"/>
      <c r="G32290" s="2"/>
      <c r="H32290" s="2"/>
    </row>
    <row r="32291" spans="2:8">
      <c r="B32291" s="2" t="s">
        <v>32740</v>
      </c>
      <c r="C32291" s="2">
        <v>32</v>
      </c>
      <c r="D32291" s="2" t="s">
        <v>468</v>
      </c>
      <c r="E32291" s="2"/>
      <c r="F32291" s="2"/>
      <c r="G32291" s="2"/>
      <c r="H32291" s="2"/>
    </row>
    <row r="32292" spans="2:8">
      <c r="B32292" s="2" t="s">
        <v>32741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39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32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33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468</v>
      </c>
      <c r="E32307" s="2"/>
      <c r="F32307" s="2"/>
      <c r="G32307" s="2"/>
      <c r="H32307" s="2"/>
    </row>
    <row r="32308" spans="2:8">
      <c r="B32308" s="2" t="s">
        <v>32757</v>
      </c>
      <c r="C32308" s="2">
        <v>25</v>
      </c>
      <c r="D32308" s="2" t="s">
        <v>468</v>
      </c>
      <c r="E32308" s="2"/>
      <c r="F32308" s="2"/>
      <c r="G32308" s="2"/>
      <c r="H32308" s="2"/>
    </row>
    <row r="32309" spans="2:8">
      <c r="B32309" s="2" t="s">
        <v>32758</v>
      </c>
      <c r="C32309" s="2">
        <v>20</v>
      </c>
      <c r="D32309" s="2" t="s">
        <v>468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32</v>
      </c>
      <c r="D32314" s="2" t="s">
        <v>468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468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468</v>
      </c>
      <c r="E32316" s="2"/>
      <c r="F32316" s="2"/>
      <c r="G32316" s="2"/>
      <c r="H32316" s="2"/>
    </row>
    <row r="32317" spans="2:8">
      <c r="B32317" s="2" t="s">
        <v>32766</v>
      </c>
      <c r="C32317" s="2">
        <v>28</v>
      </c>
      <c r="D32317" s="2" t="s">
        <v>468</v>
      </c>
      <c r="E32317" s="2"/>
      <c r="F32317" s="2"/>
      <c r="G32317" s="2"/>
      <c r="H32317" s="2"/>
    </row>
    <row r="32318" spans="2:8">
      <c r="B32318" s="2" t="s">
        <v>32767</v>
      </c>
      <c r="C32318" s="2">
        <v>32</v>
      </c>
      <c r="D32318" s="2" t="s">
        <v>468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468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468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468</v>
      </c>
      <c r="E32321" s="2"/>
      <c r="F32321" s="2"/>
      <c r="G32321" s="2"/>
      <c r="H32321" s="2"/>
    </row>
    <row r="32322" spans="2:8">
      <c r="B32322" s="2" t="s">
        <v>32771</v>
      </c>
      <c r="C32322" s="2">
        <v>29</v>
      </c>
      <c r="D32322" s="2" t="s">
        <v>468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468</v>
      </c>
      <c r="E32323" s="2"/>
      <c r="F32323" s="2"/>
      <c r="G32323" s="2"/>
      <c r="H32323" s="2"/>
    </row>
    <row r="32324" spans="2:8">
      <c r="B32324" s="2" t="s">
        <v>32773</v>
      </c>
      <c r="C32324" s="2">
        <v>27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27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23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21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468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468</v>
      </c>
      <c r="E32367" s="2"/>
      <c r="F32367" s="2"/>
      <c r="G32367" s="2"/>
      <c r="H32367" s="2"/>
    </row>
    <row r="32368" spans="2:8">
      <c r="B32368" s="2" t="s">
        <v>32817</v>
      </c>
      <c r="C32368" s="2">
        <v>33</v>
      </c>
      <c r="D32368" s="2" t="s">
        <v>468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468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468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468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468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468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468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468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468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468</v>
      </c>
      <c r="E32377" s="2"/>
      <c r="F32377" s="2"/>
      <c r="G32377" s="2"/>
      <c r="H32377" s="2"/>
    </row>
    <row r="32378" spans="2:8">
      <c r="B32378" s="2" t="s">
        <v>32827</v>
      </c>
      <c r="C32378" s="2">
        <v>28</v>
      </c>
      <c r="D32378" s="2" t="s">
        <v>468</v>
      </c>
      <c r="E32378" s="2"/>
      <c r="F32378" s="2"/>
      <c r="G32378" s="2"/>
      <c r="H32378" s="2"/>
    </row>
    <row r="32379" spans="2:8">
      <c r="B32379" s="2" t="s">
        <v>32828</v>
      </c>
      <c r="C32379" s="2">
        <v>26</v>
      </c>
      <c r="D32379" s="2" t="s">
        <v>468</v>
      </c>
      <c r="E32379" s="2"/>
      <c r="F32379" s="2"/>
      <c r="G32379" s="2"/>
      <c r="H32379" s="2"/>
    </row>
    <row r="32380" spans="2:8">
      <c r="B32380" s="2" t="s">
        <v>32829</v>
      </c>
      <c r="C32380" s="2">
        <v>27</v>
      </c>
      <c r="D32380" s="2" t="s">
        <v>468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468</v>
      </c>
      <c r="E32381" s="2"/>
      <c r="F32381" s="2"/>
      <c r="G32381" s="2"/>
      <c r="H32381" s="2"/>
    </row>
    <row r="32382" spans="2:8">
      <c r="B32382" s="2" t="s">
        <v>32831</v>
      </c>
      <c r="C32382" s="2">
        <v>27</v>
      </c>
      <c r="D32382" s="2" t="s">
        <v>468</v>
      </c>
      <c r="E32382" s="2"/>
      <c r="F32382" s="2"/>
      <c r="G32382" s="2"/>
      <c r="H32382" s="2"/>
    </row>
    <row r="32383" spans="2:8">
      <c r="B32383" s="2" t="s">
        <v>32832</v>
      </c>
      <c r="C32383" s="2">
        <v>27</v>
      </c>
      <c r="D32383" s="2" t="s">
        <v>468</v>
      </c>
      <c r="E32383" s="2"/>
      <c r="F32383" s="2"/>
      <c r="G32383" s="2"/>
      <c r="H32383" s="2"/>
    </row>
    <row r="32384" spans="2:8">
      <c r="B32384" s="2" t="s">
        <v>32833</v>
      </c>
      <c r="C32384" s="2">
        <v>27</v>
      </c>
      <c r="D32384" s="2" t="s">
        <v>468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468</v>
      </c>
      <c r="E32385" s="2"/>
      <c r="F32385" s="2"/>
      <c r="G32385" s="2"/>
      <c r="H32385" s="2"/>
    </row>
    <row r="32386" spans="2:8">
      <c r="B32386" s="2" t="s">
        <v>32835</v>
      </c>
      <c r="C32386" s="2">
        <v>35</v>
      </c>
      <c r="D32386" s="2" t="s">
        <v>468</v>
      </c>
      <c r="E32386" s="2"/>
      <c r="F32386" s="2"/>
      <c r="G32386" s="2"/>
      <c r="H32386" s="2"/>
    </row>
    <row r="32387" spans="2:8">
      <c r="B32387" s="2" t="s">
        <v>32836</v>
      </c>
      <c r="C32387" s="2">
        <v>36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32837</v>
      </c>
      <c r="C32388" s="2">
        <v>37</v>
      </c>
      <c r="D32388" s="2" t="s">
        <v>468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468</v>
      </c>
      <c r="E32389" s="2"/>
      <c r="F32389" s="2"/>
      <c r="G32389" s="2"/>
      <c r="H32389" s="2"/>
    </row>
    <row r="32390" spans="2:8">
      <c r="B32390" s="2" t="s">
        <v>32839</v>
      </c>
      <c r="C32390" s="2">
        <v>29</v>
      </c>
      <c r="D32390" s="2" t="s">
        <v>468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468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468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468</v>
      </c>
      <c r="E32393" s="2"/>
      <c r="F32393" s="2"/>
      <c r="G32393" s="2"/>
      <c r="H32393" s="2"/>
    </row>
    <row r="32394" spans="2:8">
      <c r="B32394" s="2" t="s">
        <v>32843</v>
      </c>
      <c r="C32394" s="2">
        <v>22</v>
      </c>
      <c r="D32394" s="2" t="s">
        <v>468</v>
      </c>
      <c r="E32394" s="2"/>
      <c r="F32394" s="2"/>
      <c r="G32394" s="2"/>
      <c r="H32394" s="2"/>
    </row>
    <row r="32395" spans="2:8">
      <c r="B32395" s="2" t="s">
        <v>32844</v>
      </c>
      <c r="C32395" s="2">
        <v>23</v>
      </c>
      <c r="D32395" s="2" t="s">
        <v>468</v>
      </c>
      <c r="E32395" s="2"/>
      <c r="F32395" s="2"/>
      <c r="G32395" s="2"/>
      <c r="H32395" s="2"/>
    </row>
    <row r="32396" spans="2:8">
      <c r="B32396" s="2" t="s">
        <v>32845</v>
      </c>
      <c r="C32396" s="2">
        <v>23</v>
      </c>
      <c r="D32396" s="2" t="s">
        <v>468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468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29</v>
      </c>
      <c r="D32408" s="2" t="s">
        <v>468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468</v>
      </c>
      <c r="E32409" s="2"/>
      <c r="F32409" s="2"/>
      <c r="G32409" s="2"/>
      <c r="H32409" s="2"/>
    </row>
    <row r="32410" spans="2:8">
      <c r="B32410" s="2" t="s">
        <v>32859</v>
      </c>
      <c r="C32410" s="2">
        <v>27</v>
      </c>
      <c r="D32410" s="2" t="s">
        <v>468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468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468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468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29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27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32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30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35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37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34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35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26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25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40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43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40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30</v>
      </c>
      <c r="D32458" s="2" t="s">
        <v>468</v>
      </c>
      <c r="E32458" s="2"/>
      <c r="F32458" s="2"/>
      <c r="G32458" s="2"/>
      <c r="H32458" s="2"/>
    </row>
    <row r="32459" spans="2:8">
      <c r="B32459" s="2" t="s">
        <v>32908</v>
      </c>
      <c r="C32459" s="2">
        <v>35</v>
      </c>
      <c r="D32459" s="2" t="s">
        <v>468</v>
      </c>
      <c r="E32459" s="2"/>
      <c r="F32459" s="2"/>
      <c r="G32459" s="2"/>
      <c r="H32459" s="2"/>
    </row>
    <row r="32460" spans="2:8">
      <c r="B32460" s="2" t="s">
        <v>32909</v>
      </c>
      <c r="C32460" s="2">
        <v>34</v>
      </c>
      <c r="D32460" s="2" t="s">
        <v>468</v>
      </c>
      <c r="E32460" s="2"/>
      <c r="F32460" s="2"/>
      <c r="G32460" s="2"/>
      <c r="H32460" s="2"/>
    </row>
    <row r="32461" spans="2:8">
      <c r="B32461" s="2" t="s">
        <v>32910</v>
      </c>
      <c r="C32461" s="2">
        <v>31</v>
      </c>
      <c r="D32461" s="2" t="s">
        <v>468</v>
      </c>
      <c r="E32461" s="2"/>
      <c r="F32461" s="2"/>
      <c r="G32461" s="2"/>
      <c r="H32461" s="2"/>
    </row>
    <row r="32462" spans="2:8">
      <c r="B32462" s="2" t="s">
        <v>32911</v>
      </c>
      <c r="C32462" s="2">
        <v>33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33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32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468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468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468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468</v>
      </c>
      <c r="E32470" s="2"/>
      <c r="F32470" s="2"/>
      <c r="G32470" s="2"/>
      <c r="H32470" s="2"/>
    </row>
    <row r="32471" spans="2:8">
      <c r="B32471" s="2" t="s">
        <v>32920</v>
      </c>
      <c r="C32471" s="2">
        <v>28</v>
      </c>
      <c r="D32471" s="2" t="s">
        <v>468</v>
      </c>
      <c r="E32471" s="2"/>
      <c r="F32471" s="2"/>
      <c r="G32471" s="2"/>
      <c r="H32471" s="2"/>
    </row>
    <row r="32472" spans="2:8">
      <c r="B32472" s="2" t="s">
        <v>32921</v>
      </c>
      <c r="C32472" s="2">
        <v>25</v>
      </c>
      <c r="D32472" s="2" t="s">
        <v>468</v>
      </c>
      <c r="E32472" s="2"/>
      <c r="F32472" s="2"/>
      <c r="G32472" s="2"/>
      <c r="H32472" s="2"/>
    </row>
    <row r="32473" spans="2:8">
      <c r="B32473" s="2" t="s">
        <v>32922</v>
      </c>
      <c r="C32473" s="2">
        <v>15</v>
      </c>
      <c r="D32473" s="2" t="s">
        <v>468</v>
      </c>
      <c r="E32473" s="2"/>
      <c r="F32473" s="2"/>
      <c r="G32473" s="2"/>
      <c r="H32473" s="2"/>
    </row>
    <row r="32474" spans="2:8">
      <c r="B32474" s="2" t="s">
        <v>32923</v>
      </c>
      <c r="C32474" s="2">
        <v>24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468</v>
      </c>
      <c r="E32487" s="2"/>
      <c r="F32487" s="2"/>
      <c r="G32487" s="2"/>
      <c r="H32487" s="2"/>
    </row>
    <row r="32488" spans="2:8">
      <c r="B32488" s="2" t="s">
        <v>32937</v>
      </c>
      <c r="C32488" s="2">
        <v>30</v>
      </c>
      <c r="D32488" s="2" t="s">
        <v>468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468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468</v>
      </c>
      <c r="E32490" s="2"/>
      <c r="F32490" s="2"/>
      <c r="G32490" s="2"/>
      <c r="H32490" s="2"/>
    </row>
    <row r="32491" spans="2:8">
      <c r="B32491" s="2" t="s">
        <v>32940</v>
      </c>
      <c r="C32491" s="2">
        <v>15</v>
      </c>
      <c r="D32491" s="2" t="s">
        <v>468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25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23</v>
      </c>
      <c r="D32497" s="2" t="s">
        <v>468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468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26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468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468</v>
      </c>
      <c r="E32504" s="2"/>
      <c r="F32504" s="2"/>
      <c r="G32504" s="2"/>
      <c r="H32504" s="2"/>
    </row>
    <row r="32505" spans="2:8">
      <c r="B32505" s="2" t="s">
        <v>32954</v>
      </c>
      <c r="C32505" s="2">
        <v>24</v>
      </c>
      <c r="D32505" s="2" t="s">
        <v>468</v>
      </c>
      <c r="E32505" s="2"/>
      <c r="F32505" s="2"/>
      <c r="G32505" s="2"/>
      <c r="H32505" s="2"/>
    </row>
    <row r="32506" spans="2:8">
      <c r="B32506" s="2" t="s">
        <v>32955</v>
      </c>
      <c r="C32506" s="2">
        <v>25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32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31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20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19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28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31</v>
      </c>
      <c r="D32521" s="2" t="s">
        <v>468</v>
      </c>
      <c r="E32521" s="2"/>
      <c r="F32521" s="2"/>
      <c r="G32521" s="2"/>
      <c r="H32521" s="2"/>
    </row>
    <row r="32522" spans="2:8">
      <c r="B32522" s="2" t="s">
        <v>32971</v>
      </c>
      <c r="C32522" s="2">
        <v>30</v>
      </c>
      <c r="D32522" s="2" t="s">
        <v>468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468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468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25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21</v>
      </c>
      <c r="D32532" s="2" t="s">
        <v>468</v>
      </c>
      <c r="E32532" s="2"/>
      <c r="F32532" s="2"/>
      <c r="G32532" s="2"/>
      <c r="H32532" s="2"/>
    </row>
    <row r="32533" spans="2:8">
      <c r="B32533" s="2" t="s">
        <v>32982</v>
      </c>
      <c r="C32533" s="2">
        <v>23</v>
      </c>
      <c r="D32533" s="2" t="s">
        <v>468</v>
      </c>
      <c r="E32533" s="2"/>
      <c r="F32533" s="2"/>
      <c r="G32533" s="2"/>
      <c r="H32533" s="2"/>
    </row>
    <row r="32534" spans="2:8">
      <c r="B32534" s="2" t="s">
        <v>32983</v>
      </c>
      <c r="C32534" s="2">
        <v>24</v>
      </c>
      <c r="D32534" s="2" t="s">
        <v>468</v>
      </c>
      <c r="E32534" s="2"/>
      <c r="F32534" s="2"/>
      <c r="G32534" s="2"/>
      <c r="H32534" s="2"/>
    </row>
    <row r="32535" spans="2:8">
      <c r="B32535" s="2" t="s">
        <v>32984</v>
      </c>
      <c r="C32535" s="2">
        <v>23</v>
      </c>
      <c r="D32535" s="2" t="s">
        <v>468</v>
      </c>
      <c r="E32535" s="2"/>
      <c r="F32535" s="2"/>
      <c r="G32535" s="2"/>
      <c r="H32535" s="2"/>
    </row>
    <row r="32536" spans="2:8">
      <c r="B32536" s="2" t="s">
        <v>32985</v>
      </c>
      <c r="C32536" s="2">
        <v>20</v>
      </c>
      <c r="D32536" s="2" t="s">
        <v>468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30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27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23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27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27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30</v>
      </c>
      <c r="D32565" s="2" t="s">
        <v>468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468</v>
      </c>
      <c r="E32566" s="2"/>
      <c r="F32566" s="2"/>
      <c r="G32566" s="2"/>
      <c r="H32566" s="2"/>
    </row>
    <row r="32567" spans="2:8">
      <c r="B32567" s="2" t="s">
        <v>33016</v>
      </c>
      <c r="C32567" s="2">
        <v>35</v>
      </c>
      <c r="D32567" s="2" t="s">
        <v>468</v>
      </c>
      <c r="E32567" s="2"/>
      <c r="F32567" s="2"/>
      <c r="G32567" s="2"/>
      <c r="H32567" s="2"/>
    </row>
    <row r="32568" spans="2:8">
      <c r="B32568" s="2" t="s">
        <v>33017</v>
      </c>
      <c r="C32568" s="2">
        <v>38</v>
      </c>
      <c r="D32568" s="2" t="s">
        <v>468</v>
      </c>
      <c r="E32568" s="2"/>
      <c r="F32568" s="2"/>
      <c r="G32568" s="2"/>
      <c r="H32568" s="2"/>
    </row>
    <row r="32569" spans="2:8">
      <c r="B32569" s="2" t="s">
        <v>33018</v>
      </c>
      <c r="C32569" s="2">
        <v>39</v>
      </c>
      <c r="D32569" s="2" t="s">
        <v>468</v>
      </c>
      <c r="E32569" s="2"/>
      <c r="F32569" s="2"/>
      <c r="G32569" s="2"/>
      <c r="H32569" s="2"/>
    </row>
    <row r="32570" spans="2:8">
      <c r="B32570" s="2" t="s">
        <v>33019</v>
      </c>
      <c r="C32570" s="2">
        <v>37</v>
      </c>
      <c r="D32570" s="2" t="s">
        <v>468</v>
      </c>
      <c r="E32570" s="2"/>
      <c r="F32570" s="2"/>
      <c r="G32570" s="2"/>
      <c r="H32570" s="2"/>
    </row>
    <row r="32571" spans="2:8">
      <c r="B32571" s="2" t="s">
        <v>33020</v>
      </c>
      <c r="C32571" s="2">
        <v>25</v>
      </c>
      <c r="D32571" s="2" t="s">
        <v>468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468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468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468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468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468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31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468</v>
      </c>
      <c r="E32583" s="2"/>
      <c r="F32583" s="2"/>
      <c r="G32583" s="2"/>
      <c r="H32583" s="2"/>
    </row>
    <row r="32584" spans="2:8">
      <c r="B32584" s="2" t="s">
        <v>33033</v>
      </c>
      <c r="C32584" s="2">
        <v>26</v>
      </c>
      <c r="D32584" s="2" t="s">
        <v>468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468</v>
      </c>
      <c r="E32585" s="2"/>
      <c r="F32585" s="2"/>
      <c r="G32585" s="2"/>
      <c r="H32585" s="2"/>
    </row>
    <row r="32586" spans="2:8">
      <c r="B32586" s="2" t="s">
        <v>33035</v>
      </c>
      <c r="C32586" s="2">
        <v>23</v>
      </c>
      <c r="D32586" s="2" t="s">
        <v>468</v>
      </c>
      <c r="E32586" s="2"/>
      <c r="F32586" s="2"/>
      <c r="G32586" s="2"/>
      <c r="H32586" s="2"/>
    </row>
    <row r="32587" spans="2:8">
      <c r="B32587" s="2" t="s">
        <v>33036</v>
      </c>
      <c r="C32587" s="2">
        <v>24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30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18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36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39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468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468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468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468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468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468</v>
      </c>
      <c r="E32607" s="2"/>
      <c r="F32607" s="2"/>
      <c r="G32607" s="2"/>
      <c r="H32607" s="2"/>
    </row>
    <row r="32608" spans="2:8">
      <c r="B32608" s="2" t="s">
        <v>33057</v>
      </c>
      <c r="C32608" s="2">
        <v>21</v>
      </c>
      <c r="D32608" s="2" t="s">
        <v>468</v>
      </c>
      <c r="E32608" s="2"/>
      <c r="F32608" s="2"/>
      <c r="G32608" s="2"/>
      <c r="H32608" s="2"/>
    </row>
    <row r="32609" spans="2:8">
      <c r="B32609" s="2" t="s">
        <v>33058</v>
      </c>
      <c r="C32609" s="2">
        <v>30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29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23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20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29</v>
      </c>
      <c r="D32616" s="2" t="s">
        <v>468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468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468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468</v>
      </c>
      <c r="E32619" s="2"/>
      <c r="F32619" s="2"/>
      <c r="G32619" s="2"/>
      <c r="H32619" s="2"/>
    </row>
    <row r="32620" spans="2:8">
      <c r="B32620" s="2" t="s">
        <v>33069</v>
      </c>
      <c r="C32620" s="2">
        <v>24</v>
      </c>
      <c r="D32620" s="2" t="s">
        <v>468</v>
      </c>
      <c r="E32620" s="2"/>
      <c r="F32620" s="2"/>
      <c r="G32620" s="2"/>
      <c r="H32620" s="2"/>
    </row>
    <row r="32621" spans="2:8">
      <c r="B32621" s="2" t="s">
        <v>33070</v>
      </c>
      <c r="C32621" s="2">
        <v>21</v>
      </c>
      <c r="D32621" s="2" t="s">
        <v>468</v>
      </c>
      <c r="E32621" s="2"/>
      <c r="F32621" s="2"/>
      <c r="G32621" s="2"/>
      <c r="H32621" s="2"/>
    </row>
    <row r="32622" spans="2:8">
      <c r="B32622" s="2" t="s">
        <v>33071</v>
      </c>
      <c r="C32622" s="2">
        <v>16</v>
      </c>
      <c r="D32622" s="2" t="s">
        <v>468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37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33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30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468</v>
      </c>
      <c r="E32629" s="2"/>
      <c r="F32629" s="2"/>
      <c r="G32629" s="2"/>
      <c r="H32629" s="2"/>
    </row>
    <row r="32630" spans="2:8">
      <c r="B32630" s="2" t="s">
        <v>33079</v>
      </c>
      <c r="C32630" s="2">
        <v>23</v>
      </c>
      <c r="D32630" s="2" t="s">
        <v>468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468</v>
      </c>
      <c r="E32631" s="2"/>
      <c r="F32631" s="2"/>
      <c r="G32631" s="2"/>
      <c r="H32631" s="2"/>
    </row>
    <row r="32632" spans="2:8">
      <c r="B32632" s="2" t="s">
        <v>33081</v>
      </c>
      <c r="C32632" s="2">
        <v>18</v>
      </c>
      <c r="D32632" s="2" t="s">
        <v>468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18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19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16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24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32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27</v>
      </c>
      <c r="D32647" s="2" t="s">
        <v>468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468</v>
      </c>
      <c r="E32648" s="2"/>
      <c r="F32648" s="2"/>
      <c r="G32648" s="2"/>
      <c r="H32648" s="2"/>
    </row>
    <row r="32649" spans="2:8">
      <c r="B32649" s="2" t="s">
        <v>33098</v>
      </c>
      <c r="C32649" s="2">
        <v>31</v>
      </c>
      <c r="D32649" s="2" t="s">
        <v>468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468</v>
      </c>
      <c r="E32650" s="2"/>
      <c r="F32650" s="2"/>
      <c r="G32650" s="2"/>
      <c r="H32650" s="2"/>
    </row>
    <row r="32651" spans="2:8">
      <c r="B32651" s="2" t="s">
        <v>33100</v>
      </c>
      <c r="C32651" s="2">
        <v>32</v>
      </c>
      <c r="D32651" s="2" t="s">
        <v>468</v>
      </c>
      <c r="E32651" s="2"/>
      <c r="F32651" s="2"/>
      <c r="G32651" s="2"/>
      <c r="H32651" s="2"/>
    </row>
    <row r="32652" spans="2:8">
      <c r="B32652" s="2" t="s">
        <v>33101</v>
      </c>
      <c r="C32652" s="2">
        <v>32</v>
      </c>
      <c r="D32652" s="2" t="s">
        <v>468</v>
      </c>
      <c r="E32652" s="2"/>
      <c r="F32652" s="2"/>
      <c r="G32652" s="2"/>
      <c r="H32652" s="2"/>
    </row>
    <row r="32653" spans="2:8">
      <c r="B32653" s="2" t="s">
        <v>33102</v>
      </c>
      <c r="C32653" s="2">
        <v>25</v>
      </c>
      <c r="D32653" s="2" t="s">
        <v>468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468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468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468</v>
      </c>
      <c r="E32656" s="2"/>
      <c r="F32656" s="2"/>
      <c r="G32656" s="2"/>
      <c r="H32656" s="2"/>
    </row>
    <row r="32657" spans="2:8">
      <c r="B32657" s="2" t="s">
        <v>33106</v>
      </c>
      <c r="C32657" s="2">
        <v>27</v>
      </c>
      <c r="D32657" s="2" t="s">
        <v>468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468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468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468</v>
      </c>
      <c r="E32660" s="2"/>
      <c r="F32660" s="2"/>
      <c r="G32660" s="2"/>
      <c r="H32660" s="2"/>
    </row>
    <row r="32661" spans="2:8">
      <c r="B32661" s="2" t="s">
        <v>33110</v>
      </c>
      <c r="C32661" s="2">
        <v>33</v>
      </c>
      <c r="D32661" s="2" t="s">
        <v>468</v>
      </c>
      <c r="E32661" s="2"/>
      <c r="F32661" s="2"/>
      <c r="G32661" s="2"/>
      <c r="H32661" s="2"/>
    </row>
    <row r="32662" spans="2:8">
      <c r="B32662" s="2" t="s">
        <v>33111</v>
      </c>
      <c r="C32662" s="2">
        <v>36</v>
      </c>
      <c r="D32662" s="2" t="s">
        <v>468</v>
      </c>
      <c r="E32662" s="2"/>
      <c r="F32662" s="2"/>
      <c r="G32662" s="2"/>
      <c r="H32662" s="2"/>
    </row>
    <row r="32663" spans="2:8">
      <c r="B32663" s="2" t="s">
        <v>33112</v>
      </c>
      <c r="C32663" s="2">
        <v>36</v>
      </c>
      <c r="D32663" s="2" t="s">
        <v>468</v>
      </c>
      <c r="E32663" s="2"/>
      <c r="F32663" s="2"/>
      <c r="G32663" s="2"/>
      <c r="H32663" s="2"/>
    </row>
    <row r="32664" spans="2:8">
      <c r="B32664" s="2" t="s">
        <v>33113</v>
      </c>
      <c r="C32664" s="2">
        <v>33</v>
      </c>
      <c r="D32664" s="2" t="s">
        <v>468</v>
      </c>
      <c r="E32664" s="2"/>
      <c r="F32664" s="2"/>
      <c r="G32664" s="2"/>
      <c r="H32664" s="2"/>
    </row>
    <row r="32665" spans="2:8">
      <c r="B32665" s="2" t="s">
        <v>33114</v>
      </c>
      <c r="C32665" s="2">
        <v>34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37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36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35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34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27</v>
      </c>
      <c r="D32673" s="2" t="s">
        <v>468</v>
      </c>
      <c r="E32673" s="2"/>
      <c r="F32673" s="2"/>
      <c r="G32673" s="2"/>
      <c r="H32673" s="2"/>
    </row>
    <row r="32674" spans="2:8">
      <c r="B32674" s="2" t="s">
        <v>33123</v>
      </c>
      <c r="C32674" s="2">
        <v>29</v>
      </c>
      <c r="D32674" s="2" t="s">
        <v>468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468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31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20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38</v>
      </c>
      <c r="D32683" s="2" t="s">
        <v>468</v>
      </c>
      <c r="E32683" s="2"/>
      <c r="F32683" s="2"/>
      <c r="G32683" s="2"/>
      <c r="H32683" s="2"/>
    </row>
    <row r="32684" spans="2:8">
      <c r="B32684" s="2" t="s">
        <v>33133</v>
      </c>
      <c r="C32684" s="2">
        <v>36</v>
      </c>
      <c r="D32684" s="2" t="s">
        <v>468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468</v>
      </c>
      <c r="E32685" s="2"/>
      <c r="F32685" s="2"/>
      <c r="G32685" s="2"/>
      <c r="H32685" s="2"/>
    </row>
    <row r="32686" spans="2:8">
      <c r="B32686" s="2" t="s">
        <v>33135</v>
      </c>
      <c r="C32686" s="2">
        <v>29</v>
      </c>
      <c r="D32686" s="2" t="s">
        <v>468</v>
      </c>
      <c r="E32686" s="2"/>
      <c r="F32686" s="2"/>
      <c r="G32686" s="2"/>
      <c r="H32686" s="2"/>
    </row>
    <row r="32687" spans="2:8">
      <c r="B32687" s="2" t="s">
        <v>33136</v>
      </c>
      <c r="C32687" s="2">
        <v>30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10</v>
      </c>
      <c r="D32693" s="2" t="s">
        <v>468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468</v>
      </c>
      <c r="E32694" s="2"/>
      <c r="F32694" s="2"/>
      <c r="G32694" s="2"/>
      <c r="H32694" s="2"/>
    </row>
    <row r="32695" spans="2:8">
      <c r="B32695" s="2" t="s">
        <v>33144</v>
      </c>
      <c r="C32695" s="2">
        <v>33</v>
      </c>
      <c r="D32695" s="2" t="s">
        <v>468</v>
      </c>
      <c r="E32695" s="2"/>
      <c r="F32695" s="2"/>
      <c r="G32695" s="2"/>
      <c r="H32695" s="2"/>
    </row>
    <row r="32696" spans="2:8">
      <c r="B32696" s="2" t="s">
        <v>33145</v>
      </c>
      <c r="C32696" s="2">
        <v>33</v>
      </c>
      <c r="D32696" s="2" t="s">
        <v>468</v>
      </c>
      <c r="E32696" s="2"/>
      <c r="F32696" s="2"/>
      <c r="G32696" s="2"/>
      <c r="H32696" s="2"/>
    </row>
    <row r="32697" spans="2:8">
      <c r="B32697" s="2" t="s">
        <v>33146</v>
      </c>
      <c r="C32697" s="2">
        <v>29</v>
      </c>
      <c r="D32697" s="2" t="s">
        <v>468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468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468</v>
      </c>
      <c r="E32699" s="2"/>
      <c r="F32699" s="2"/>
      <c r="G32699" s="2"/>
      <c r="H32699" s="2"/>
    </row>
    <row r="32700" spans="2:8">
      <c r="B32700" s="2" t="s">
        <v>33149</v>
      </c>
      <c r="C32700" s="2">
        <v>27</v>
      </c>
      <c r="D32700" s="2" t="s">
        <v>468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468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468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468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468</v>
      </c>
      <c r="E32711" s="2"/>
      <c r="F32711" s="2"/>
      <c r="G32711" s="2"/>
      <c r="H32711" s="2"/>
    </row>
    <row r="32712" spans="2:8">
      <c r="B32712" s="2" t="s">
        <v>33161</v>
      </c>
      <c r="C32712" s="2">
        <v>24</v>
      </c>
      <c r="D32712" s="2" t="s">
        <v>468</v>
      </c>
      <c r="E32712" s="2"/>
      <c r="F32712" s="2"/>
      <c r="G32712" s="2"/>
      <c r="H32712" s="2"/>
    </row>
    <row r="32713" spans="2:8">
      <c r="B32713" s="2" t="s">
        <v>33162</v>
      </c>
      <c r="C32713" s="2">
        <v>20</v>
      </c>
      <c r="D32713" s="2" t="s">
        <v>468</v>
      </c>
      <c r="E32713" s="2"/>
      <c r="F32713" s="2"/>
      <c r="G32713" s="2"/>
      <c r="H32713" s="2"/>
    </row>
    <row r="32714" spans="2:8">
      <c r="B32714" s="2" t="s">
        <v>33163</v>
      </c>
      <c r="C32714" s="2">
        <v>22</v>
      </c>
      <c r="D32714" s="2" t="s">
        <v>468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22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36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34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28</v>
      </c>
      <c r="D32735" s="2" t="s">
        <v>468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468</v>
      </c>
      <c r="E32736" s="2"/>
      <c r="F32736" s="2"/>
      <c r="G32736" s="2"/>
      <c r="H32736" s="2"/>
    </row>
    <row r="32737" spans="2:8">
      <c r="B32737" s="2" t="s">
        <v>33186</v>
      </c>
      <c r="C32737" s="2">
        <v>26</v>
      </c>
      <c r="D32737" s="2" t="s">
        <v>468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468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468</v>
      </c>
      <c r="E32739" s="2"/>
      <c r="F32739" s="2"/>
      <c r="G32739" s="2"/>
      <c r="H32739" s="2"/>
    </row>
    <row r="32740" spans="2:8">
      <c r="B32740" s="2" t="s">
        <v>33189</v>
      </c>
      <c r="C32740" s="2">
        <v>22</v>
      </c>
      <c r="D32740" s="2" t="s">
        <v>468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30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24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23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19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468</v>
      </c>
      <c r="E32755" s="2"/>
      <c r="F32755" s="2"/>
      <c r="G32755" s="2"/>
      <c r="H32755" s="2"/>
    </row>
    <row r="32756" spans="2:8">
      <c r="B32756" s="2" t="s">
        <v>33205</v>
      </c>
      <c r="C32756" s="2">
        <v>20</v>
      </c>
      <c r="D32756" s="2" t="s">
        <v>468</v>
      </c>
      <c r="E32756" s="2"/>
      <c r="F32756" s="2"/>
      <c r="G32756" s="2"/>
      <c r="H32756" s="2"/>
    </row>
    <row r="32757" spans="2:8">
      <c r="B32757" s="2" t="s">
        <v>33206</v>
      </c>
      <c r="C32757" s="2">
        <v>20</v>
      </c>
      <c r="D32757" s="2" t="s">
        <v>468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33208</v>
      </c>
      <c r="C32759" s="2">
        <v>18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19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19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24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22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35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29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29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22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23</v>
      </c>
      <c r="D32795" s="2" t="s">
        <v>468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468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468</v>
      </c>
      <c r="E32797" s="2"/>
      <c r="F32797" s="2"/>
      <c r="G32797" s="2"/>
      <c r="H32797" s="2"/>
    </row>
    <row r="32798" spans="2:8">
      <c r="B32798" s="2" t="s">
        <v>33247</v>
      </c>
      <c r="C32798" s="2">
        <v>21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15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16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468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44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46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43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40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21</v>
      </c>
      <c r="D32810" s="2" t="s">
        <v>468</v>
      </c>
      <c r="E32810" s="2"/>
      <c r="F32810" s="2"/>
      <c r="G32810" s="2"/>
      <c r="H32810" s="2"/>
    </row>
    <row r="32811" spans="2:8">
      <c r="B32811" s="2" t="s">
        <v>33260</v>
      </c>
      <c r="C32811" s="2">
        <v>22</v>
      </c>
      <c r="D32811" s="2" t="s">
        <v>468</v>
      </c>
      <c r="E32811" s="2"/>
      <c r="F32811" s="2"/>
      <c r="G32811" s="2"/>
      <c r="H32811" s="2"/>
    </row>
    <row r="32812" spans="2:8">
      <c r="B32812" s="2" t="s">
        <v>33261</v>
      </c>
      <c r="C32812" s="2">
        <v>23</v>
      </c>
      <c r="D32812" s="2" t="s">
        <v>468</v>
      </c>
      <c r="E32812" s="2"/>
      <c r="F32812" s="2"/>
      <c r="G32812" s="2"/>
      <c r="H32812" s="2"/>
    </row>
    <row r="32813" spans="2:8">
      <c r="B32813" s="2" t="s">
        <v>33262</v>
      </c>
      <c r="C32813" s="2">
        <v>23</v>
      </c>
      <c r="D32813" s="2" t="s">
        <v>468</v>
      </c>
      <c r="E32813" s="2"/>
      <c r="F32813" s="2"/>
      <c r="G32813" s="2"/>
      <c r="H32813" s="2"/>
    </row>
    <row r="32814" spans="2:8">
      <c r="B32814" s="2" t="s">
        <v>33263</v>
      </c>
      <c r="C32814" s="2">
        <v>22</v>
      </c>
      <c r="D32814" s="2" t="s">
        <v>468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468</v>
      </c>
      <c r="E32815" s="2"/>
      <c r="F32815" s="2"/>
      <c r="G32815" s="2"/>
      <c r="H32815" s="2"/>
    </row>
    <row r="32816" spans="2:8">
      <c r="B32816" s="2" t="s">
        <v>33265</v>
      </c>
      <c r="C32816" s="2">
        <v>12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27</v>
      </c>
      <c r="D32817" s="2" t="s">
        <v>468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468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468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468</v>
      </c>
      <c r="E32820" s="2"/>
      <c r="F32820" s="2"/>
      <c r="G32820" s="2"/>
      <c r="H32820" s="2"/>
    </row>
    <row r="32821" spans="2:8">
      <c r="B32821" s="2" t="s">
        <v>33270</v>
      </c>
      <c r="C32821" s="2">
        <v>24</v>
      </c>
      <c r="D32821" s="2" t="s">
        <v>468</v>
      </c>
      <c r="E32821" s="2"/>
      <c r="F32821" s="2"/>
      <c r="G32821" s="2"/>
      <c r="H32821" s="2"/>
    </row>
    <row r="32822" spans="2:8">
      <c r="B32822" s="2" t="s">
        <v>33271</v>
      </c>
      <c r="C32822" s="2">
        <v>23</v>
      </c>
      <c r="D32822" s="2" t="s">
        <v>468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468</v>
      </c>
      <c r="E32823" s="2"/>
      <c r="F32823" s="2"/>
      <c r="G32823" s="2"/>
      <c r="H32823" s="2"/>
    </row>
    <row r="32824" spans="2:8">
      <c r="B32824" s="2" t="s">
        <v>33273</v>
      </c>
      <c r="C32824" s="2">
        <v>33</v>
      </c>
      <c r="D32824" s="2" t="s">
        <v>468</v>
      </c>
      <c r="E32824" s="2"/>
      <c r="F32824" s="2"/>
      <c r="G32824" s="2"/>
      <c r="H32824" s="2"/>
    </row>
    <row r="32825" spans="2:8">
      <c r="B32825" s="2" t="s">
        <v>33274</v>
      </c>
      <c r="C32825" s="2">
        <v>36</v>
      </c>
      <c r="D32825" s="2" t="s">
        <v>468</v>
      </c>
      <c r="E32825" s="2"/>
      <c r="F32825" s="2"/>
      <c r="G32825" s="2"/>
      <c r="H32825" s="2"/>
    </row>
    <row r="32826" spans="2:8">
      <c r="B32826" s="2" t="s">
        <v>33275</v>
      </c>
      <c r="C32826" s="2">
        <v>37</v>
      </c>
      <c r="D32826" s="2" t="s">
        <v>468</v>
      </c>
      <c r="E32826" s="2"/>
      <c r="F32826" s="2"/>
      <c r="G32826" s="2"/>
      <c r="H32826" s="2"/>
    </row>
    <row r="32827" spans="2:8">
      <c r="B32827" s="2" t="s">
        <v>33276</v>
      </c>
      <c r="C32827" s="2">
        <v>37</v>
      </c>
      <c r="D32827" s="2" t="s">
        <v>468</v>
      </c>
      <c r="E32827" s="2"/>
      <c r="F32827" s="2"/>
      <c r="G32827" s="2"/>
      <c r="H32827" s="2"/>
    </row>
    <row r="32828" spans="2:8">
      <c r="B32828" s="2" t="s">
        <v>33277</v>
      </c>
      <c r="C32828" s="2">
        <v>35</v>
      </c>
      <c r="D32828" s="2" t="s">
        <v>468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34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25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17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468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468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468</v>
      </c>
      <c r="E32841" s="2"/>
      <c r="F32841" s="2"/>
      <c r="G32841" s="2"/>
      <c r="H32841" s="2"/>
    </row>
    <row r="32842" spans="2:8">
      <c r="B32842" s="2" t="s">
        <v>33291</v>
      </c>
      <c r="C32842" s="2">
        <v>30</v>
      </c>
      <c r="D32842" s="2" t="s">
        <v>468</v>
      </c>
      <c r="E32842" s="2"/>
      <c r="F32842" s="2"/>
      <c r="G32842" s="2"/>
      <c r="H32842" s="2"/>
    </row>
    <row r="32843" spans="2:8">
      <c r="B32843" s="2" t="s">
        <v>33292</v>
      </c>
      <c r="C32843" s="2">
        <v>30</v>
      </c>
      <c r="D32843" s="2" t="s">
        <v>468</v>
      </c>
      <c r="E32843" s="2"/>
      <c r="F32843" s="2"/>
      <c r="G32843" s="2"/>
      <c r="H32843" s="2"/>
    </row>
    <row r="32844" spans="2:8">
      <c r="B32844" s="2" t="s">
        <v>33293</v>
      </c>
      <c r="C32844" s="2">
        <v>29</v>
      </c>
      <c r="D32844" s="2" t="s">
        <v>468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468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468</v>
      </c>
      <c r="E32846" s="2"/>
      <c r="F32846" s="2"/>
      <c r="G32846" s="2"/>
      <c r="H32846" s="2"/>
    </row>
    <row r="32847" spans="2:8">
      <c r="B32847" s="2" t="s">
        <v>33296</v>
      </c>
      <c r="C32847" s="2">
        <v>24</v>
      </c>
      <c r="D32847" s="2" t="s">
        <v>468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468</v>
      </c>
      <c r="E32848" s="2"/>
      <c r="F32848" s="2"/>
      <c r="G32848" s="2"/>
      <c r="H32848" s="2"/>
    </row>
    <row r="32849" spans="2:8">
      <c r="B32849" s="2" t="s">
        <v>33298</v>
      </c>
      <c r="C32849" s="2">
        <v>19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22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23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22</v>
      </c>
      <c r="D32858" s="2" t="s">
        <v>468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468</v>
      </c>
      <c r="E32859" s="2"/>
      <c r="F32859" s="2"/>
      <c r="G32859" s="2"/>
      <c r="H32859" s="2"/>
    </row>
    <row r="32860" spans="2:8">
      <c r="B32860" s="2" t="s">
        <v>33309</v>
      </c>
      <c r="C32860" s="2">
        <v>23</v>
      </c>
      <c r="D32860" s="2" t="s">
        <v>468</v>
      </c>
      <c r="E32860" s="2"/>
      <c r="F32860" s="2"/>
      <c r="G32860" s="2"/>
      <c r="H32860" s="2"/>
    </row>
    <row r="32861" spans="2:8">
      <c r="B32861" s="2" t="s">
        <v>33310</v>
      </c>
      <c r="C32861" s="2">
        <v>20</v>
      </c>
      <c r="D32861" s="2" t="s">
        <v>468</v>
      </c>
      <c r="E32861" s="2"/>
      <c r="F32861" s="2"/>
      <c r="G32861" s="2"/>
      <c r="H32861" s="2"/>
    </row>
    <row r="32862" spans="2:8">
      <c r="B32862" s="2" t="s">
        <v>33311</v>
      </c>
      <c r="C32862" s="2">
        <v>20</v>
      </c>
      <c r="D32862" s="2" t="s">
        <v>468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468</v>
      </c>
      <c r="E32863" s="2"/>
      <c r="F32863" s="2"/>
      <c r="G32863" s="2"/>
      <c r="H32863" s="2"/>
    </row>
    <row r="32864" spans="2:8">
      <c r="B32864" s="2" t="s">
        <v>33313</v>
      </c>
      <c r="C32864" s="2">
        <v>28</v>
      </c>
      <c r="D32864" s="2" t="s">
        <v>468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13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14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13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29</v>
      </c>
      <c r="D32872" s="2" t="s">
        <v>468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468</v>
      </c>
      <c r="E32873" s="2"/>
      <c r="F32873" s="2"/>
      <c r="G32873" s="2"/>
      <c r="H32873" s="2"/>
    </row>
    <row r="32874" spans="2:8">
      <c r="B32874" s="2" t="s">
        <v>33323</v>
      </c>
      <c r="C32874" s="2">
        <v>32</v>
      </c>
      <c r="D32874" s="2" t="s">
        <v>468</v>
      </c>
      <c r="E32874" s="2"/>
      <c r="F32874" s="2"/>
      <c r="G32874" s="2"/>
      <c r="H32874" s="2"/>
    </row>
    <row r="32875" spans="2:8">
      <c r="B32875" s="2" t="s">
        <v>33324</v>
      </c>
      <c r="C32875" s="2">
        <v>36</v>
      </c>
      <c r="D32875" s="2" t="s">
        <v>468</v>
      </c>
      <c r="E32875" s="2"/>
      <c r="F32875" s="2"/>
      <c r="G32875" s="2"/>
      <c r="H32875" s="2"/>
    </row>
    <row r="32876" spans="2:8">
      <c r="B32876" s="2" t="s">
        <v>33325</v>
      </c>
      <c r="C32876" s="2">
        <v>36</v>
      </c>
      <c r="D32876" s="2" t="s">
        <v>468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25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25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468</v>
      </c>
      <c r="E32884" s="2"/>
      <c r="F32884" s="2"/>
      <c r="G32884" s="2"/>
      <c r="H32884" s="2"/>
    </row>
    <row r="32885" spans="2:8">
      <c r="B32885" s="2" t="s">
        <v>33334</v>
      </c>
      <c r="C32885" s="2">
        <v>28</v>
      </c>
      <c r="D32885" s="2" t="s">
        <v>468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468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468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29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35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29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19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31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30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20</v>
      </c>
      <c r="D32924" s="2" t="s">
        <v>468</v>
      </c>
      <c r="E32924" s="2"/>
      <c r="F32924" s="2"/>
      <c r="G32924" s="2"/>
      <c r="H32924" s="2"/>
    </row>
    <row r="32925" spans="2:8">
      <c r="B32925" s="2" t="s">
        <v>33374</v>
      </c>
      <c r="C32925" s="2">
        <v>20</v>
      </c>
      <c r="D32925" s="2" t="s">
        <v>468</v>
      </c>
      <c r="E32925" s="2"/>
      <c r="F32925" s="2"/>
      <c r="G32925" s="2"/>
      <c r="H32925" s="2"/>
    </row>
    <row r="32926" spans="2:8">
      <c r="B32926" s="2" t="s">
        <v>33375</v>
      </c>
      <c r="C32926" s="2">
        <v>17</v>
      </c>
      <c r="D32926" s="2" t="s">
        <v>468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32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18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22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36</v>
      </c>
      <c r="D32939" s="2" t="s">
        <v>468</v>
      </c>
      <c r="E32939" s="2"/>
      <c r="F32939" s="2"/>
      <c r="G32939" s="2"/>
      <c r="H32939" s="2"/>
    </row>
    <row r="32940" spans="2:8">
      <c r="B32940" s="2" t="s">
        <v>33389</v>
      </c>
      <c r="C32940" s="2">
        <v>33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33391</v>
      </c>
      <c r="C32942" s="2">
        <v>35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33392</v>
      </c>
      <c r="C32943" s="2">
        <v>32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35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37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468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468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468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468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468</v>
      </c>
      <c r="E32971" s="2"/>
      <c r="F32971" s="2"/>
      <c r="G32971" s="2"/>
      <c r="H32971" s="2"/>
    </row>
    <row r="32972" spans="2:8">
      <c r="B32972" s="2" t="s">
        <v>33421</v>
      </c>
      <c r="C32972" s="2">
        <v>25</v>
      </c>
      <c r="D32972" s="2" t="s">
        <v>468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468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468</v>
      </c>
      <c r="E32974" s="2"/>
      <c r="F32974" s="2"/>
      <c r="G32974" s="2"/>
      <c r="H32974" s="2"/>
    </row>
    <row r="32975" spans="2:8">
      <c r="B32975" s="2" t="s">
        <v>33424</v>
      </c>
      <c r="C32975" s="2">
        <v>27</v>
      </c>
      <c r="D32975" s="2" t="s">
        <v>468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468</v>
      </c>
      <c r="E32976" s="2"/>
      <c r="F32976" s="2"/>
      <c r="G32976" s="2"/>
      <c r="H32976" s="2"/>
    </row>
    <row r="32977" spans="2:8">
      <c r="B32977" s="2" t="s">
        <v>33426</v>
      </c>
      <c r="C32977" s="2">
        <v>25</v>
      </c>
      <c r="D32977" s="2" t="s">
        <v>468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468</v>
      </c>
      <c r="E32978" s="2"/>
      <c r="F32978" s="2"/>
      <c r="G32978" s="2"/>
      <c r="H32978" s="2"/>
    </row>
    <row r="32979" spans="2:8">
      <c r="B32979" s="2" t="s">
        <v>33428</v>
      </c>
      <c r="C32979" s="2">
        <v>20</v>
      </c>
      <c r="D32979" s="2" t="s">
        <v>468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468</v>
      </c>
      <c r="E32980" s="2"/>
      <c r="F32980" s="2"/>
      <c r="G32980" s="2"/>
      <c r="H32980" s="2"/>
    </row>
    <row r="32981" spans="2:8">
      <c r="B32981" s="2" t="s">
        <v>33430</v>
      </c>
      <c r="C32981" s="2">
        <v>34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36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37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34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30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16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16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468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468</v>
      </c>
      <c r="E32997" s="2"/>
      <c r="F32997" s="2"/>
      <c r="G32997" s="2"/>
      <c r="H32997" s="2"/>
    </row>
    <row r="32998" spans="2:8">
      <c r="B32998" s="2" t="s">
        <v>33447</v>
      </c>
      <c r="C32998" s="2">
        <v>23</v>
      </c>
      <c r="D32998" s="2" t="s">
        <v>468</v>
      </c>
      <c r="E32998" s="2"/>
      <c r="F32998" s="2"/>
      <c r="G32998" s="2"/>
      <c r="H32998" s="2"/>
    </row>
    <row r="32999" spans="2:8">
      <c r="B32999" s="2" t="s">
        <v>33448</v>
      </c>
      <c r="C32999" s="2">
        <v>37</v>
      </c>
      <c r="D32999" s="2" t="s">
        <v>468</v>
      </c>
      <c r="E32999" s="2"/>
      <c r="F32999" s="2"/>
      <c r="G32999" s="2"/>
      <c r="H32999" s="2"/>
    </row>
    <row r="33000" spans="2:8">
      <c r="B33000" s="2" t="s">
        <v>33449</v>
      </c>
      <c r="C33000" s="2">
        <v>38</v>
      </c>
      <c r="D33000" s="2" t="s">
        <v>468</v>
      </c>
      <c r="E33000" s="2"/>
      <c r="F33000" s="2"/>
      <c r="G33000" s="2"/>
      <c r="H33000" s="2"/>
    </row>
    <row r="33001" spans="2:8">
      <c r="B33001" s="2" t="s">
        <v>33450</v>
      </c>
      <c r="C33001" s="2">
        <v>34</v>
      </c>
      <c r="D33001" s="2" t="s">
        <v>468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468</v>
      </c>
      <c r="E33002" s="2"/>
      <c r="F33002" s="2"/>
      <c r="G33002" s="2"/>
      <c r="H33002" s="2"/>
    </row>
    <row r="33003" spans="2:8">
      <c r="B33003" s="2" t="s">
        <v>33452</v>
      </c>
      <c r="C33003" s="2">
        <v>16</v>
      </c>
      <c r="D33003" s="2" t="s">
        <v>468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37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37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468</v>
      </c>
      <c r="E33008" s="2"/>
      <c r="F33008" s="2"/>
      <c r="G33008" s="2"/>
      <c r="H33008" s="2"/>
    </row>
    <row r="33009" spans="2:8">
      <c r="B33009" s="2" t="s">
        <v>33458</v>
      </c>
      <c r="C33009" s="2">
        <v>26</v>
      </c>
      <c r="D33009" s="2" t="s">
        <v>468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468</v>
      </c>
      <c r="E33010" s="2"/>
      <c r="F33010" s="2"/>
      <c r="G33010" s="2"/>
      <c r="H33010" s="2"/>
    </row>
    <row r="33011" spans="2:8">
      <c r="B33011" s="2" t="s">
        <v>33460</v>
      </c>
      <c r="C33011" s="2">
        <v>27</v>
      </c>
      <c r="D33011" s="2" t="s">
        <v>468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33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32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468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468</v>
      </c>
      <c r="E33018" s="2"/>
      <c r="F33018" s="2"/>
      <c r="G33018" s="2"/>
      <c r="H33018" s="2"/>
    </row>
    <row r="33019" spans="2:8">
      <c r="B33019" s="2" t="s">
        <v>33468</v>
      </c>
      <c r="C33019" s="2">
        <v>23</v>
      </c>
      <c r="D33019" s="2" t="s">
        <v>468</v>
      </c>
      <c r="E33019" s="2"/>
      <c r="F33019" s="2"/>
      <c r="G33019" s="2"/>
      <c r="H33019" s="2"/>
    </row>
    <row r="33020" spans="2:8">
      <c r="B33020" s="2" t="s">
        <v>33469</v>
      </c>
      <c r="C33020" s="2">
        <v>23</v>
      </c>
      <c r="D33020" s="2" t="s">
        <v>468</v>
      </c>
      <c r="E33020" s="2"/>
      <c r="F33020" s="2"/>
      <c r="G33020" s="2"/>
      <c r="H33020" s="2"/>
    </row>
    <row r="33021" spans="2:8">
      <c r="B33021" s="2" t="s">
        <v>33470</v>
      </c>
      <c r="C33021" s="2">
        <v>22</v>
      </c>
      <c r="D33021" s="2" t="s">
        <v>468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26</v>
      </c>
      <c r="D33033" s="2" t="s">
        <v>468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468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468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16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19</v>
      </c>
      <c r="D33043" s="2" t="s">
        <v>468</v>
      </c>
      <c r="E33043" s="2"/>
      <c r="F33043" s="2"/>
      <c r="G33043" s="2"/>
      <c r="H33043" s="2"/>
    </row>
    <row r="33044" spans="2:8">
      <c r="B33044" s="2" t="s">
        <v>33493</v>
      </c>
      <c r="C33044" s="2">
        <v>20</v>
      </c>
      <c r="D33044" s="2" t="s">
        <v>468</v>
      </c>
      <c r="E33044" s="2"/>
      <c r="F33044" s="2"/>
      <c r="G33044" s="2"/>
      <c r="H33044" s="2"/>
    </row>
    <row r="33045" spans="2:8">
      <c r="B33045" s="2" t="s">
        <v>33494</v>
      </c>
      <c r="C33045" s="2">
        <v>20</v>
      </c>
      <c r="D33045" s="2" t="s">
        <v>468</v>
      </c>
      <c r="E33045" s="2"/>
      <c r="F33045" s="2"/>
      <c r="G33045" s="2"/>
      <c r="H33045" s="2"/>
    </row>
    <row r="33046" spans="2:8">
      <c r="B33046" s="2" t="s">
        <v>33495</v>
      </c>
      <c r="C33046" s="2">
        <v>17</v>
      </c>
      <c r="D33046" s="2" t="s">
        <v>468</v>
      </c>
      <c r="E33046" s="2"/>
      <c r="F33046" s="2"/>
      <c r="G33046" s="2"/>
      <c r="H33046" s="2"/>
    </row>
    <row r="33047" spans="2:8">
      <c r="B33047" s="2" t="s">
        <v>33496</v>
      </c>
      <c r="C33047" s="2">
        <v>17</v>
      </c>
      <c r="D33047" s="2" t="s">
        <v>468</v>
      </c>
      <c r="E33047" s="2"/>
      <c r="F33047" s="2"/>
      <c r="G33047" s="2"/>
      <c r="H33047" s="2"/>
    </row>
    <row r="33048" spans="2:8">
      <c r="B33048" s="2" t="s">
        <v>33497</v>
      </c>
      <c r="C33048" s="2">
        <v>17</v>
      </c>
      <c r="D33048" s="2" t="s">
        <v>468</v>
      </c>
      <c r="E33048" s="2"/>
      <c r="F33048" s="2"/>
      <c r="G33048" s="2"/>
      <c r="H33048" s="2"/>
    </row>
    <row r="33049" spans="2:8">
      <c r="B33049" s="2" t="s">
        <v>33498</v>
      </c>
      <c r="C33049" s="2">
        <v>17</v>
      </c>
      <c r="D33049" s="2" t="s">
        <v>468</v>
      </c>
      <c r="E33049" s="2"/>
      <c r="F33049" s="2"/>
      <c r="G33049" s="2"/>
      <c r="H33049" s="2"/>
    </row>
    <row r="33050" spans="2:8">
      <c r="B33050" s="2" t="s">
        <v>33499</v>
      </c>
      <c r="C33050" s="2">
        <v>17</v>
      </c>
      <c r="D33050" s="2" t="s">
        <v>468</v>
      </c>
      <c r="E33050" s="2"/>
      <c r="F33050" s="2"/>
      <c r="G33050" s="2"/>
      <c r="H33050" s="2"/>
    </row>
    <row r="33051" spans="2:8">
      <c r="B33051" s="2" t="s">
        <v>33500</v>
      </c>
      <c r="C33051" s="2">
        <v>37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41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41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40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25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29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26</v>
      </c>
      <c r="D33071" s="2" t="s">
        <v>468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468</v>
      </c>
      <c r="E33072" s="2"/>
      <c r="F33072" s="2"/>
      <c r="G33072" s="2"/>
      <c r="H33072" s="2"/>
    </row>
    <row r="33073" spans="2:8">
      <c r="B33073" s="2" t="s">
        <v>33522</v>
      </c>
      <c r="C33073" s="2">
        <v>25</v>
      </c>
      <c r="D33073" s="2" t="s">
        <v>468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468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468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468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468</v>
      </c>
      <c r="E33077" s="2"/>
      <c r="F33077" s="2"/>
      <c r="G33077" s="2"/>
      <c r="H33077" s="2"/>
    </row>
    <row r="33078" spans="2:8">
      <c r="B33078" s="2" t="s">
        <v>33527</v>
      </c>
      <c r="C33078" s="2">
        <v>31</v>
      </c>
      <c r="D33078" s="2" t="s">
        <v>468</v>
      </c>
      <c r="E33078" s="2"/>
      <c r="F33078" s="2"/>
      <c r="G33078" s="2"/>
      <c r="H33078" s="2"/>
    </row>
    <row r="33079" spans="2:8">
      <c r="B33079" s="2" t="s">
        <v>33528</v>
      </c>
      <c r="C33079" s="2">
        <v>30</v>
      </c>
      <c r="D33079" s="2" t="s">
        <v>468</v>
      </c>
      <c r="E33079" s="2"/>
      <c r="F33079" s="2"/>
      <c r="G33079" s="2"/>
      <c r="H33079" s="2"/>
    </row>
    <row r="33080" spans="2:8">
      <c r="B33080" s="2" t="s">
        <v>33529</v>
      </c>
      <c r="C33080" s="2">
        <v>22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29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32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23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26</v>
      </c>
      <c r="D33094" s="2" t="s">
        <v>468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468</v>
      </c>
      <c r="E33095" s="2"/>
      <c r="F33095" s="2"/>
      <c r="G33095" s="2"/>
      <c r="H33095" s="2"/>
    </row>
    <row r="33096" spans="2:8">
      <c r="B33096" s="2" t="s">
        <v>33545</v>
      </c>
      <c r="C33096" s="2">
        <v>26</v>
      </c>
      <c r="D33096" s="2" t="s">
        <v>468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468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468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468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468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468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468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468</v>
      </c>
      <c r="E33103" s="2"/>
      <c r="F33103" s="2"/>
      <c r="G33103" s="2"/>
      <c r="H33103" s="2"/>
    </row>
    <row r="33104" spans="2:8">
      <c r="B33104" s="2" t="s">
        <v>33553</v>
      </c>
      <c r="C33104" s="2">
        <v>34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38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37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19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20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22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34</v>
      </c>
      <c r="D33119" s="2" t="s">
        <v>468</v>
      </c>
      <c r="E33119" s="2"/>
      <c r="F33119" s="2"/>
      <c r="G33119" s="2"/>
      <c r="H33119" s="2"/>
    </row>
    <row r="33120" spans="2:8">
      <c r="B33120" s="2" t="s">
        <v>33569</v>
      </c>
      <c r="C33120" s="2">
        <v>37</v>
      </c>
      <c r="D33120" s="2" t="s">
        <v>468</v>
      </c>
      <c r="E33120" s="2"/>
      <c r="F33120" s="2"/>
      <c r="G33120" s="2"/>
      <c r="H33120" s="2"/>
    </row>
    <row r="33121" spans="2:8">
      <c r="B33121" s="2" t="s">
        <v>33570</v>
      </c>
      <c r="C33121" s="2">
        <v>34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24</v>
      </c>
      <c r="D33126" s="2" t="s">
        <v>468</v>
      </c>
      <c r="E33126" s="2"/>
      <c r="F33126" s="2"/>
      <c r="G33126" s="2"/>
      <c r="H33126" s="2"/>
    </row>
    <row r="33127" spans="2:8">
      <c r="B33127" s="2" t="s">
        <v>33576</v>
      </c>
      <c r="C33127" s="2">
        <v>24</v>
      </c>
      <c r="D33127" s="2" t="s">
        <v>468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468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468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468</v>
      </c>
      <c r="E33130" s="2"/>
      <c r="F33130" s="2"/>
      <c r="G33130" s="2"/>
      <c r="H33130" s="2"/>
    </row>
    <row r="33131" spans="2:8">
      <c r="B33131" s="2" t="s">
        <v>33580</v>
      </c>
      <c r="C33131" s="2">
        <v>21</v>
      </c>
      <c r="D33131" s="2" t="s">
        <v>468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24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21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21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25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27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21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19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32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19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34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29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22</v>
      </c>
      <c r="D33182" s="2" t="s">
        <v>468</v>
      </c>
      <c r="E33182" s="2"/>
      <c r="F33182" s="2"/>
      <c r="G33182" s="2"/>
      <c r="H33182" s="2"/>
    </row>
    <row r="33183" spans="2:8">
      <c r="B33183" s="2" t="s">
        <v>33632</v>
      </c>
      <c r="C33183" s="2">
        <v>24</v>
      </c>
      <c r="D33183" s="2" t="s">
        <v>468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468</v>
      </c>
      <c r="E33184" s="2"/>
      <c r="F33184" s="2"/>
      <c r="G33184" s="2"/>
      <c r="H33184" s="2"/>
    </row>
    <row r="33185" spans="2:8">
      <c r="B33185" s="2" t="s">
        <v>33634</v>
      </c>
      <c r="C33185" s="2">
        <v>24</v>
      </c>
      <c r="D33185" s="2" t="s">
        <v>468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468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468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468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468</v>
      </c>
      <c r="E33189" s="2"/>
      <c r="F33189" s="2"/>
      <c r="G33189" s="2"/>
      <c r="H33189" s="2"/>
    </row>
    <row r="33190" spans="2:8">
      <c r="B33190" s="2" t="s">
        <v>33639</v>
      </c>
      <c r="C33190" s="2">
        <v>29</v>
      </c>
      <c r="D33190" s="2" t="s">
        <v>468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468</v>
      </c>
      <c r="E33191" s="2"/>
      <c r="F33191" s="2"/>
      <c r="G33191" s="2"/>
      <c r="H33191" s="2"/>
    </row>
    <row r="33192" spans="2:8">
      <c r="B33192" s="2" t="s">
        <v>33641</v>
      </c>
      <c r="C33192" s="2">
        <v>25</v>
      </c>
      <c r="D33192" s="2" t="s">
        <v>468</v>
      </c>
      <c r="E33192" s="2"/>
      <c r="F33192" s="2"/>
      <c r="G33192" s="2"/>
      <c r="H33192" s="2"/>
    </row>
    <row r="33193" spans="2:8">
      <c r="B33193" s="2" t="s">
        <v>33642</v>
      </c>
      <c r="C33193" s="2">
        <v>21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19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20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19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21</v>
      </c>
      <c r="D33201" s="2" t="s">
        <v>468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25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19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17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16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468</v>
      </c>
      <c r="E33211" s="2"/>
      <c r="F33211" s="2"/>
      <c r="G33211" s="2"/>
      <c r="H33211" s="2"/>
    </row>
    <row r="33212" spans="2:8">
      <c r="B33212" s="2" t="s">
        <v>33661</v>
      </c>
      <c r="C33212" s="2">
        <v>31</v>
      </c>
      <c r="D33212" s="2" t="s">
        <v>468</v>
      </c>
      <c r="E33212" s="2"/>
      <c r="F33212" s="2"/>
      <c r="G33212" s="2"/>
      <c r="H33212" s="2"/>
    </row>
    <row r="33213" spans="2:8">
      <c r="B33213" s="2" t="s">
        <v>33662</v>
      </c>
      <c r="C33213" s="2">
        <v>29</v>
      </c>
      <c r="D33213" s="2" t="s">
        <v>468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468</v>
      </c>
      <c r="E33214" s="2"/>
      <c r="F33214" s="2"/>
      <c r="G33214" s="2"/>
      <c r="H33214" s="2"/>
    </row>
    <row r="33215" spans="2:8">
      <c r="B33215" s="2" t="s">
        <v>33664</v>
      </c>
      <c r="C33215" s="2">
        <v>36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35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36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37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30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33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34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23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36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34</v>
      </c>
      <c r="D33240" s="2" t="s">
        <v>468</v>
      </c>
      <c r="E33240" s="2"/>
      <c r="F33240" s="2"/>
      <c r="G33240" s="2"/>
      <c r="H33240" s="2"/>
    </row>
    <row r="33241" spans="2:8">
      <c r="B33241" s="2" t="s">
        <v>33690</v>
      </c>
      <c r="C33241" s="2">
        <v>37</v>
      </c>
      <c r="D33241" s="2" t="s">
        <v>468</v>
      </c>
      <c r="E33241" s="2"/>
      <c r="F33241" s="2"/>
      <c r="G33241" s="2"/>
      <c r="H33241" s="2"/>
    </row>
    <row r="33242" spans="2:8">
      <c r="B33242" s="2" t="s">
        <v>33691</v>
      </c>
      <c r="C33242" s="2">
        <v>41</v>
      </c>
      <c r="D33242" s="2" t="s">
        <v>468</v>
      </c>
      <c r="E33242" s="2"/>
      <c r="F33242" s="2"/>
      <c r="G33242" s="2"/>
      <c r="H33242" s="2"/>
    </row>
    <row r="33243" spans="2:8">
      <c r="B33243" s="2" t="s">
        <v>33692</v>
      </c>
      <c r="C33243" s="2">
        <v>39</v>
      </c>
      <c r="D33243" s="2" t="s">
        <v>468</v>
      </c>
      <c r="E33243" s="2"/>
      <c r="F33243" s="2"/>
      <c r="G33243" s="2"/>
      <c r="H33243" s="2"/>
    </row>
    <row r="33244" spans="2:8">
      <c r="B33244" s="2" t="s">
        <v>33693</v>
      </c>
      <c r="C33244" s="2">
        <v>22</v>
      </c>
      <c r="D33244" s="2" t="s">
        <v>468</v>
      </c>
      <c r="E33244" s="2"/>
      <c r="F33244" s="2"/>
      <c r="G33244" s="2"/>
      <c r="H33244" s="2"/>
    </row>
    <row r="33245" spans="2:8">
      <c r="B33245" s="2" t="s">
        <v>33694</v>
      </c>
      <c r="C33245" s="2">
        <v>24</v>
      </c>
      <c r="D33245" s="2" t="s">
        <v>468</v>
      </c>
      <c r="E33245" s="2"/>
      <c r="F33245" s="2"/>
      <c r="G33245" s="2"/>
      <c r="H33245" s="2"/>
    </row>
    <row r="33246" spans="2:8">
      <c r="B33246" s="2" t="s">
        <v>33695</v>
      </c>
      <c r="C33246" s="2">
        <v>26</v>
      </c>
      <c r="D33246" s="2" t="s">
        <v>468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468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468</v>
      </c>
      <c r="E33248" s="2"/>
      <c r="F33248" s="2"/>
      <c r="G33248" s="2"/>
      <c r="H33248" s="2"/>
    </row>
    <row r="33249" spans="2:8">
      <c r="B33249" s="2" t="s">
        <v>33698</v>
      </c>
      <c r="C33249" s="2">
        <v>26</v>
      </c>
      <c r="D33249" s="2" t="s">
        <v>468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468</v>
      </c>
      <c r="E33250" s="2"/>
      <c r="F33250" s="2"/>
      <c r="G33250" s="2"/>
      <c r="H33250" s="2"/>
    </row>
    <row r="33251" spans="2:8">
      <c r="B33251" s="2" t="s">
        <v>33700</v>
      </c>
      <c r="C33251" s="2">
        <v>26</v>
      </c>
      <c r="D33251" s="2" t="s">
        <v>468</v>
      </c>
      <c r="E33251" s="2"/>
      <c r="F33251" s="2"/>
      <c r="G33251" s="2"/>
      <c r="H33251" s="2"/>
    </row>
    <row r="33252" spans="2:8">
      <c r="B33252" s="2" t="s">
        <v>33701</v>
      </c>
      <c r="C33252" s="2">
        <v>24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33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28</v>
      </c>
      <c r="D33266" s="2" t="s">
        <v>468</v>
      </c>
      <c r="E33266" s="2"/>
      <c r="F33266" s="2"/>
      <c r="G33266" s="2"/>
      <c r="H33266" s="2"/>
    </row>
    <row r="33267" spans="2:8">
      <c r="B33267" s="2" t="s">
        <v>33716</v>
      </c>
      <c r="C33267" s="2">
        <v>29</v>
      </c>
      <c r="D33267" s="2" t="s">
        <v>468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468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468</v>
      </c>
      <c r="E33269" s="2"/>
      <c r="F33269" s="2"/>
      <c r="G33269" s="2"/>
      <c r="H33269" s="2"/>
    </row>
    <row r="33270" spans="2:8">
      <c r="B33270" s="2" t="s">
        <v>33719</v>
      </c>
      <c r="C33270" s="2">
        <v>30</v>
      </c>
      <c r="D33270" s="2" t="s">
        <v>468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468</v>
      </c>
      <c r="E33271" s="2"/>
      <c r="F33271" s="2"/>
      <c r="G33271" s="2"/>
      <c r="H33271" s="2"/>
    </row>
    <row r="33272" spans="2:8">
      <c r="B33272" s="2" t="s">
        <v>33721</v>
      </c>
      <c r="C33272" s="2">
        <v>27</v>
      </c>
      <c r="D33272" s="2" t="s">
        <v>468</v>
      </c>
      <c r="E33272" s="2"/>
      <c r="F33272" s="2"/>
      <c r="G33272" s="2"/>
      <c r="H33272" s="2"/>
    </row>
    <row r="33273" spans="2:8">
      <c r="B33273" s="2" t="s">
        <v>33722</v>
      </c>
      <c r="C33273" s="2">
        <v>31</v>
      </c>
      <c r="D33273" s="2" t="s">
        <v>468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468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30</v>
      </c>
      <c r="D33280" s="2" t="s">
        <v>468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468</v>
      </c>
      <c r="E33281" s="2"/>
      <c r="F33281" s="2"/>
      <c r="G33281" s="2"/>
      <c r="H33281" s="2"/>
    </row>
    <row r="33282" spans="2:8">
      <c r="B33282" s="2" t="s">
        <v>33731</v>
      </c>
      <c r="C33282" s="2">
        <v>29</v>
      </c>
      <c r="D33282" s="2" t="s">
        <v>468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468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468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468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23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36</v>
      </c>
      <c r="D33292" s="2" t="s">
        <v>468</v>
      </c>
      <c r="E33292" s="2"/>
      <c r="F33292" s="2"/>
      <c r="G33292" s="2"/>
      <c r="H33292" s="2"/>
    </row>
    <row r="33293" spans="2:8">
      <c r="B33293" s="2" t="s">
        <v>33742</v>
      </c>
      <c r="C33293" s="2">
        <v>35</v>
      </c>
      <c r="D33293" s="2" t="s">
        <v>468</v>
      </c>
      <c r="E33293" s="2"/>
      <c r="F33293" s="2"/>
      <c r="G33293" s="2"/>
      <c r="H33293" s="2"/>
    </row>
    <row r="33294" spans="2:8">
      <c r="B33294" s="2" t="s">
        <v>33743</v>
      </c>
      <c r="C33294" s="2">
        <v>36</v>
      </c>
      <c r="D33294" s="2" t="s">
        <v>468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468</v>
      </c>
      <c r="E33295" s="2"/>
      <c r="F33295" s="2"/>
      <c r="G33295" s="2"/>
      <c r="H33295" s="2"/>
    </row>
    <row r="33296" spans="2:8">
      <c r="B33296" s="2" t="s">
        <v>33745</v>
      </c>
      <c r="C33296" s="2">
        <v>27</v>
      </c>
      <c r="D33296" s="2" t="s">
        <v>468</v>
      </c>
      <c r="E33296" s="2"/>
      <c r="F33296" s="2"/>
      <c r="G33296" s="2"/>
      <c r="H33296" s="2"/>
    </row>
    <row r="33297" spans="2:8">
      <c r="B33297" s="2" t="s">
        <v>33746</v>
      </c>
      <c r="C33297" s="2">
        <v>27</v>
      </c>
      <c r="D33297" s="2" t="s">
        <v>468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30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31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468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468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468</v>
      </c>
      <c r="E33324" s="2"/>
      <c r="F33324" s="2"/>
      <c r="G33324" s="2"/>
      <c r="H33324" s="2"/>
    </row>
    <row r="33325" spans="2:8">
      <c r="B33325" s="2" t="s">
        <v>33774</v>
      </c>
      <c r="C33325" s="2">
        <v>29</v>
      </c>
      <c r="D33325" s="2" t="s">
        <v>468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468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468</v>
      </c>
      <c r="E33327" s="2"/>
      <c r="F33327" s="2"/>
      <c r="G33327" s="2"/>
      <c r="H33327" s="2"/>
    </row>
    <row r="33328" spans="2:8">
      <c r="B33328" s="2" t="s">
        <v>33777</v>
      </c>
      <c r="C33328" s="2">
        <v>26</v>
      </c>
      <c r="D33328" s="2" t="s">
        <v>468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468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468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468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468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468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468</v>
      </c>
      <c r="E33334" s="2"/>
      <c r="F33334" s="2"/>
      <c r="G33334" s="2"/>
      <c r="H33334" s="2"/>
    </row>
    <row r="33335" spans="2:8">
      <c r="B33335" s="2" t="s">
        <v>33784</v>
      </c>
      <c r="C33335" s="2">
        <v>24</v>
      </c>
      <c r="D33335" s="2" t="s">
        <v>468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468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468</v>
      </c>
      <c r="E33337" s="2"/>
      <c r="F33337" s="2"/>
      <c r="G33337" s="2"/>
      <c r="H33337" s="2"/>
    </row>
    <row r="33338" spans="2:8">
      <c r="B33338" s="2" t="s">
        <v>33787</v>
      </c>
      <c r="C33338" s="2">
        <v>31</v>
      </c>
      <c r="D33338" s="2" t="s">
        <v>468</v>
      </c>
      <c r="E33338" s="2"/>
      <c r="F33338" s="2"/>
      <c r="G33338" s="2"/>
      <c r="H33338" s="2"/>
    </row>
    <row r="33339" spans="2:8">
      <c r="B33339" s="2" t="s">
        <v>33788</v>
      </c>
      <c r="C33339" s="2">
        <v>31</v>
      </c>
      <c r="D33339" s="2" t="s">
        <v>468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468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468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468</v>
      </c>
      <c r="E33342" s="2"/>
      <c r="F33342" s="2"/>
      <c r="G33342" s="2"/>
      <c r="H33342" s="2"/>
    </row>
    <row r="33343" spans="2:8">
      <c r="B33343" s="2" t="s">
        <v>33792</v>
      </c>
      <c r="C33343" s="2">
        <v>21</v>
      </c>
      <c r="D33343" s="2" t="s">
        <v>468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468</v>
      </c>
      <c r="E33344" s="2"/>
      <c r="F33344" s="2"/>
      <c r="G33344" s="2"/>
      <c r="H33344" s="2"/>
    </row>
    <row r="33345" spans="2:8">
      <c r="B33345" s="2" t="s">
        <v>33794</v>
      </c>
      <c r="C33345" s="2">
        <v>20</v>
      </c>
      <c r="D33345" s="2" t="s">
        <v>468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468</v>
      </c>
      <c r="E33346" s="2"/>
      <c r="F33346" s="2"/>
      <c r="G33346" s="2"/>
      <c r="H33346" s="2"/>
    </row>
    <row r="33347" spans="2:8">
      <c r="B33347" s="2" t="s">
        <v>33796</v>
      </c>
      <c r="C33347" s="2">
        <v>22</v>
      </c>
      <c r="D33347" s="2" t="s">
        <v>468</v>
      </c>
      <c r="E33347" s="2"/>
      <c r="F33347" s="2"/>
      <c r="G33347" s="2"/>
      <c r="H33347" s="2"/>
    </row>
    <row r="33348" spans="2:8">
      <c r="B33348" s="2" t="s">
        <v>33797</v>
      </c>
      <c r="C33348" s="2">
        <v>28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30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35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34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33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33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468</v>
      </c>
      <c r="E33388" s="2"/>
      <c r="F33388" s="2"/>
      <c r="G33388" s="2"/>
      <c r="H33388" s="2"/>
    </row>
    <row r="33389" spans="2:8">
      <c r="B33389" s="2" t="s">
        <v>33838</v>
      </c>
      <c r="C33389" s="2">
        <v>34</v>
      </c>
      <c r="D33389" s="2" t="s">
        <v>468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468</v>
      </c>
      <c r="E33390" s="2"/>
      <c r="F33390" s="2"/>
      <c r="G33390" s="2"/>
      <c r="H33390" s="2"/>
    </row>
    <row r="33391" spans="2:8">
      <c r="B33391" s="2" t="s">
        <v>33840</v>
      </c>
      <c r="C33391" s="2">
        <v>26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26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33</v>
      </c>
      <c r="D33397" s="2" t="s">
        <v>468</v>
      </c>
      <c r="E33397" s="2"/>
      <c r="F33397" s="2"/>
      <c r="G33397" s="2"/>
      <c r="H33397" s="2"/>
    </row>
    <row r="33398" spans="2:8">
      <c r="B33398" s="2" t="s">
        <v>33847</v>
      </c>
      <c r="C33398" s="2">
        <v>38</v>
      </c>
      <c r="D33398" s="2" t="s">
        <v>468</v>
      </c>
      <c r="E33398" s="2"/>
      <c r="F33398" s="2"/>
      <c r="G33398" s="2"/>
      <c r="H33398" s="2"/>
    </row>
    <row r="33399" spans="2:8">
      <c r="B33399" s="2" t="s">
        <v>33848</v>
      </c>
      <c r="C33399" s="2">
        <v>39</v>
      </c>
      <c r="D33399" s="2" t="s">
        <v>468</v>
      </c>
      <c r="E33399" s="2"/>
      <c r="F33399" s="2"/>
      <c r="G33399" s="2"/>
      <c r="H33399" s="2"/>
    </row>
    <row r="33400" spans="2:8">
      <c r="B33400" s="2" t="s">
        <v>33849</v>
      </c>
      <c r="C33400" s="2">
        <v>40</v>
      </c>
      <c r="D33400" s="2" t="s">
        <v>468</v>
      </c>
      <c r="E33400" s="2"/>
      <c r="F33400" s="2"/>
      <c r="G33400" s="2"/>
      <c r="H33400" s="2"/>
    </row>
    <row r="33401" spans="2:8">
      <c r="B33401" s="2" t="s">
        <v>33850</v>
      </c>
      <c r="C33401" s="2">
        <v>41</v>
      </c>
      <c r="D33401" s="2" t="s">
        <v>468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468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468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468</v>
      </c>
      <c r="E33404" s="2"/>
      <c r="F33404" s="2"/>
      <c r="G33404" s="2"/>
      <c r="H33404" s="2"/>
    </row>
    <row r="33405" spans="2:8">
      <c r="B33405" s="2" t="s">
        <v>33854</v>
      </c>
      <c r="C33405" s="2">
        <v>32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31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13</v>
      </c>
      <c r="D33416" s="2" t="s">
        <v>468</v>
      </c>
      <c r="E33416" s="2"/>
      <c r="F33416" s="2"/>
      <c r="G33416" s="2"/>
      <c r="H33416" s="2"/>
    </row>
    <row r="33417" spans="2:8">
      <c r="B33417" s="2" t="s">
        <v>33866</v>
      </c>
      <c r="C33417" s="2">
        <v>13</v>
      </c>
      <c r="D33417" s="2" t="s">
        <v>468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468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468</v>
      </c>
      <c r="E33419" s="2"/>
      <c r="F33419" s="2"/>
      <c r="G33419" s="2"/>
      <c r="H33419" s="2"/>
    </row>
    <row r="33420" spans="2:8">
      <c r="B33420" s="2" t="s">
        <v>33869</v>
      </c>
      <c r="C33420" s="2">
        <v>25</v>
      </c>
      <c r="D33420" s="2" t="s">
        <v>468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468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468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468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468</v>
      </c>
      <c r="E33428" s="2"/>
      <c r="F33428" s="2"/>
      <c r="G33428" s="2"/>
      <c r="H33428" s="2"/>
    </row>
    <row r="33429" spans="2:8">
      <c r="B33429" s="2" t="s">
        <v>33878</v>
      </c>
      <c r="C33429" s="2">
        <v>22</v>
      </c>
      <c r="D33429" s="2" t="s">
        <v>468</v>
      </c>
      <c r="E33429" s="2"/>
      <c r="F33429" s="2"/>
      <c r="G33429" s="2"/>
      <c r="H33429" s="2"/>
    </row>
    <row r="33430" spans="2:8">
      <c r="B33430" s="2" t="s">
        <v>33879</v>
      </c>
      <c r="C33430" s="2">
        <v>22</v>
      </c>
      <c r="D33430" s="2" t="s">
        <v>468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468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468</v>
      </c>
      <c r="E33432" s="2"/>
      <c r="F33432" s="2"/>
      <c r="G33432" s="2"/>
      <c r="H33432" s="2"/>
    </row>
    <row r="33433" spans="2:8">
      <c r="B33433" s="2" t="s">
        <v>33882</v>
      </c>
      <c r="C33433" s="2">
        <v>22</v>
      </c>
      <c r="D33433" s="2" t="s">
        <v>468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468</v>
      </c>
      <c r="E33434" s="2"/>
      <c r="F33434" s="2"/>
      <c r="G33434" s="2"/>
      <c r="H33434" s="2"/>
    </row>
    <row r="33435" spans="2:8">
      <c r="B33435" s="2" t="s">
        <v>33884</v>
      </c>
      <c r="C33435" s="2">
        <v>21</v>
      </c>
      <c r="D33435" s="2" t="s">
        <v>468</v>
      </c>
      <c r="E33435" s="2"/>
      <c r="F33435" s="2"/>
      <c r="G33435" s="2"/>
      <c r="H33435" s="2"/>
    </row>
    <row r="33436" spans="2:8">
      <c r="B33436" s="2" t="s">
        <v>33885</v>
      </c>
      <c r="C33436" s="2">
        <v>25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25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21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468</v>
      </c>
      <c r="E33450" s="2"/>
      <c r="F33450" s="2"/>
      <c r="G33450" s="2"/>
      <c r="H33450" s="2"/>
    </row>
    <row r="33451" spans="2:8">
      <c r="B33451" s="2" t="s">
        <v>33900</v>
      </c>
      <c r="C33451" s="2">
        <v>36</v>
      </c>
      <c r="D33451" s="2" t="s">
        <v>468</v>
      </c>
      <c r="E33451" s="2"/>
      <c r="F33451" s="2"/>
      <c r="G33451" s="2"/>
      <c r="H33451" s="2"/>
    </row>
    <row r="33452" spans="2:8">
      <c r="B33452" s="2" t="s">
        <v>33901</v>
      </c>
      <c r="C33452" s="2">
        <v>35</v>
      </c>
      <c r="D33452" s="2" t="s">
        <v>468</v>
      </c>
      <c r="E33452" s="2"/>
      <c r="F33452" s="2"/>
      <c r="G33452" s="2"/>
      <c r="H33452" s="2"/>
    </row>
    <row r="33453" spans="2:8">
      <c r="B33453" s="2" t="s">
        <v>33902</v>
      </c>
      <c r="C33453" s="2">
        <v>32</v>
      </c>
      <c r="D33453" s="2" t="s">
        <v>468</v>
      </c>
      <c r="E33453" s="2"/>
      <c r="F33453" s="2"/>
      <c r="G33453" s="2"/>
      <c r="H33453" s="2"/>
    </row>
    <row r="33454" spans="2:8">
      <c r="B33454" s="2" t="s">
        <v>33903</v>
      </c>
      <c r="C33454" s="2">
        <v>29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19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468</v>
      </c>
      <c r="E33460" s="2"/>
      <c r="F33460" s="2"/>
      <c r="G33460" s="2"/>
      <c r="H33460" s="2"/>
    </row>
    <row r="33461" spans="2:8">
      <c r="B33461" s="2" t="s">
        <v>33910</v>
      </c>
      <c r="C33461" s="2">
        <v>30</v>
      </c>
      <c r="D33461" s="2" t="s">
        <v>468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468</v>
      </c>
      <c r="E33462" s="2"/>
      <c r="F33462" s="2"/>
      <c r="G33462" s="2"/>
      <c r="H33462" s="2"/>
    </row>
    <row r="33463" spans="2:8">
      <c r="B33463" s="2" t="s">
        <v>33912</v>
      </c>
      <c r="C33463" s="2">
        <v>35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36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36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35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29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29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468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468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468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468</v>
      </c>
      <c r="E33479" s="2"/>
      <c r="F33479" s="2"/>
      <c r="G33479" s="2"/>
      <c r="H33479" s="2"/>
    </row>
    <row r="33480" spans="2:8">
      <c r="B33480" s="2" t="s">
        <v>33929</v>
      </c>
      <c r="C33480" s="2">
        <v>35</v>
      </c>
      <c r="D33480" s="2" t="s">
        <v>468</v>
      </c>
      <c r="E33480" s="2"/>
      <c r="F33480" s="2"/>
      <c r="G33480" s="2"/>
      <c r="H33480" s="2"/>
    </row>
    <row r="33481" spans="2:8">
      <c r="B33481" s="2" t="s">
        <v>33930</v>
      </c>
      <c r="C33481" s="2">
        <v>37</v>
      </c>
      <c r="D33481" s="2" t="s">
        <v>468</v>
      </c>
      <c r="E33481" s="2"/>
      <c r="F33481" s="2"/>
      <c r="G33481" s="2"/>
      <c r="H33481" s="2"/>
    </row>
    <row r="33482" spans="2:8">
      <c r="B33482" s="2" t="s">
        <v>33931</v>
      </c>
      <c r="C33482" s="2">
        <v>35</v>
      </c>
      <c r="D33482" s="2" t="s">
        <v>468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468</v>
      </c>
      <c r="E33483" s="2"/>
      <c r="F33483" s="2"/>
      <c r="G33483" s="2"/>
      <c r="H33483" s="2"/>
    </row>
    <row r="33484" spans="2:8">
      <c r="B33484" s="2" t="s">
        <v>33933</v>
      </c>
      <c r="C33484" s="2">
        <v>35</v>
      </c>
      <c r="D33484" s="2" t="s">
        <v>468</v>
      </c>
      <c r="E33484" s="2"/>
      <c r="F33484" s="2"/>
      <c r="G33484" s="2"/>
      <c r="H33484" s="2"/>
    </row>
    <row r="33485" spans="2:8">
      <c r="B33485" s="2" t="s">
        <v>33934</v>
      </c>
      <c r="C33485" s="2">
        <v>35</v>
      </c>
      <c r="D33485" s="2" t="s">
        <v>468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31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33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34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28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32</v>
      </c>
      <c r="D33501" s="2" t="s">
        <v>468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468</v>
      </c>
      <c r="E33502" s="2"/>
      <c r="F33502" s="2"/>
      <c r="G33502" s="2"/>
      <c r="H33502" s="2"/>
    </row>
    <row r="33503" spans="2:8">
      <c r="B33503" s="2" t="s">
        <v>33952</v>
      </c>
      <c r="C33503" s="2">
        <v>34</v>
      </c>
      <c r="D33503" s="2" t="s">
        <v>468</v>
      </c>
      <c r="E33503" s="2"/>
      <c r="F33503" s="2"/>
      <c r="G33503" s="2"/>
      <c r="H33503" s="2"/>
    </row>
    <row r="33504" spans="2:8">
      <c r="B33504" s="2" t="s">
        <v>33953</v>
      </c>
      <c r="C33504" s="2">
        <v>34</v>
      </c>
      <c r="D33504" s="2" t="s">
        <v>468</v>
      </c>
      <c r="E33504" s="2"/>
      <c r="F33504" s="2"/>
      <c r="G33504" s="2"/>
      <c r="H33504" s="2"/>
    </row>
    <row r="33505" spans="2:8">
      <c r="B33505" s="2" t="s">
        <v>33954</v>
      </c>
      <c r="C33505" s="2">
        <v>33</v>
      </c>
      <c r="D33505" s="2" t="s">
        <v>468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29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20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30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8</v>
      </c>
      <c r="D33535" s="2" t="s">
        <v>468</v>
      </c>
      <c r="E33535" s="2"/>
      <c r="F33535" s="2"/>
      <c r="G33535" s="2"/>
      <c r="H33535" s="2"/>
    </row>
    <row r="33536" spans="2:8">
      <c r="B33536" s="2" t="s">
        <v>33985</v>
      </c>
      <c r="C33536" s="2">
        <v>30</v>
      </c>
      <c r="D33536" s="2" t="s">
        <v>468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468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468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468</v>
      </c>
      <c r="E33539" s="2"/>
      <c r="F33539" s="2"/>
      <c r="G33539" s="2"/>
      <c r="H33539" s="2"/>
    </row>
    <row r="33540" spans="2:8">
      <c r="B33540" s="2" t="s">
        <v>33989</v>
      </c>
      <c r="C33540" s="2">
        <v>31</v>
      </c>
      <c r="D33540" s="2" t="s">
        <v>468</v>
      </c>
      <c r="E33540" s="2"/>
      <c r="F33540" s="2"/>
      <c r="G33540" s="2"/>
      <c r="H33540" s="2"/>
    </row>
    <row r="33541" spans="2:8">
      <c r="B33541" s="2" t="s">
        <v>33990</v>
      </c>
      <c r="C33541" s="2">
        <v>26</v>
      </c>
      <c r="D33541" s="2" t="s">
        <v>468</v>
      </c>
      <c r="E33541" s="2"/>
      <c r="F33541" s="2"/>
      <c r="G33541" s="2"/>
      <c r="H33541" s="2"/>
    </row>
    <row r="33542" spans="2:8">
      <c r="B33542" s="2" t="s">
        <v>33991</v>
      </c>
      <c r="C33542" s="2">
        <v>24</v>
      </c>
      <c r="D33542" s="2" t="s">
        <v>468</v>
      </c>
      <c r="E33542" s="2"/>
      <c r="F33542" s="2"/>
      <c r="G33542" s="2"/>
      <c r="H33542" s="2"/>
    </row>
    <row r="33543" spans="2:8">
      <c r="B33543" s="2" t="s">
        <v>33992</v>
      </c>
      <c r="C33543" s="2">
        <v>25</v>
      </c>
      <c r="D33543" s="2" t="s">
        <v>468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468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468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468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468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468</v>
      </c>
      <c r="E33548" s="2"/>
      <c r="F33548" s="2"/>
      <c r="G33548" s="2"/>
      <c r="H33548" s="2"/>
    </row>
    <row r="33549" spans="2:8">
      <c r="B33549" s="2" t="s">
        <v>33998</v>
      </c>
      <c r="C33549" s="2">
        <v>21</v>
      </c>
      <c r="D33549" s="2" t="s">
        <v>468</v>
      </c>
      <c r="E33549" s="2"/>
      <c r="F33549" s="2"/>
      <c r="G33549" s="2"/>
      <c r="H33549" s="2"/>
    </row>
    <row r="33550" spans="2:8">
      <c r="B33550" s="2" t="s">
        <v>33999</v>
      </c>
      <c r="C33550" s="2">
        <v>22</v>
      </c>
      <c r="D33550" s="2" t="s">
        <v>468</v>
      </c>
      <c r="E33550" s="2"/>
      <c r="F33550" s="2"/>
      <c r="G33550" s="2"/>
      <c r="H33550" s="2"/>
    </row>
    <row r="33551" spans="2:8">
      <c r="B33551" s="2" t="s">
        <v>34000</v>
      </c>
      <c r="C33551" s="2">
        <v>20</v>
      </c>
      <c r="D33551" s="2" t="s">
        <v>468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468</v>
      </c>
      <c r="E33552" s="2"/>
      <c r="F33552" s="2"/>
      <c r="G33552" s="2"/>
      <c r="H33552" s="2"/>
    </row>
    <row r="33553" spans="2:8">
      <c r="B33553" s="2" t="s">
        <v>34002</v>
      </c>
      <c r="C33553" s="2">
        <v>26</v>
      </c>
      <c r="D33553" s="2" t="s">
        <v>468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468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468</v>
      </c>
      <c r="E33555" s="2"/>
      <c r="F33555" s="2"/>
      <c r="G33555" s="2"/>
      <c r="H33555" s="2"/>
    </row>
    <row r="33556" spans="2:8">
      <c r="B33556" s="2" t="s">
        <v>34005</v>
      </c>
      <c r="C33556" s="2">
        <v>35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468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468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468</v>
      </c>
      <c r="E33563" s="2"/>
      <c r="F33563" s="2"/>
      <c r="G33563" s="2"/>
      <c r="H33563" s="2"/>
    </row>
    <row r="33564" spans="2:8">
      <c r="B33564" s="2" t="s">
        <v>34013</v>
      </c>
      <c r="C33564" s="2">
        <v>26</v>
      </c>
      <c r="D33564" s="2" t="s">
        <v>468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468</v>
      </c>
      <c r="E33565" s="2"/>
      <c r="F33565" s="2"/>
      <c r="G33565" s="2"/>
      <c r="H33565" s="2"/>
    </row>
    <row r="33566" spans="2:8">
      <c r="B33566" s="2" t="s">
        <v>34015</v>
      </c>
      <c r="C33566" s="2">
        <v>25</v>
      </c>
      <c r="D33566" s="2" t="s">
        <v>468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468</v>
      </c>
      <c r="E33567" s="2"/>
      <c r="F33567" s="2"/>
      <c r="G33567" s="2"/>
      <c r="H33567" s="2"/>
    </row>
    <row r="33568" spans="2:8">
      <c r="B33568" s="2" t="s">
        <v>34017</v>
      </c>
      <c r="C33568" s="2">
        <v>31</v>
      </c>
      <c r="D33568" s="2" t="s">
        <v>468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468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468</v>
      </c>
      <c r="E33570" s="2"/>
      <c r="F33570" s="2"/>
      <c r="G33570" s="2"/>
      <c r="H33570" s="2"/>
    </row>
    <row r="33571" spans="2:8">
      <c r="B33571" s="2" t="s">
        <v>34020</v>
      </c>
      <c r="C33571" s="2">
        <v>25</v>
      </c>
      <c r="D33571" s="2" t="s">
        <v>468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24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18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23</v>
      </c>
      <c r="D33580" s="2" t="s">
        <v>468</v>
      </c>
      <c r="E33580" s="2"/>
      <c r="F33580" s="2"/>
      <c r="G33580" s="2"/>
      <c r="H33580" s="2"/>
    </row>
    <row r="33581" spans="2:8">
      <c r="B33581" s="2" t="s">
        <v>34030</v>
      </c>
      <c r="C33581" s="2">
        <v>24</v>
      </c>
      <c r="D33581" s="2" t="s">
        <v>468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468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468</v>
      </c>
      <c r="E33583" s="2"/>
      <c r="F33583" s="2"/>
      <c r="G33583" s="2"/>
      <c r="H33583" s="2"/>
    </row>
    <row r="33584" spans="2:8">
      <c r="B33584" s="2" t="s">
        <v>34033</v>
      </c>
      <c r="C33584" s="2">
        <v>24</v>
      </c>
      <c r="D33584" s="2" t="s">
        <v>468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468</v>
      </c>
      <c r="E33585" s="2"/>
      <c r="F33585" s="2"/>
      <c r="G33585" s="2"/>
      <c r="H33585" s="2"/>
    </row>
    <row r="33586" spans="2:8">
      <c r="B33586" s="2" t="s">
        <v>34035</v>
      </c>
      <c r="C33586" s="2">
        <v>22</v>
      </c>
      <c r="D33586" s="2" t="s">
        <v>468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33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33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468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468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468</v>
      </c>
      <c r="E33603" s="2"/>
      <c r="F33603" s="2"/>
      <c r="G33603" s="2"/>
      <c r="H33603" s="2"/>
    </row>
    <row r="33604" spans="2:8">
      <c r="B33604" s="2" t="s">
        <v>34053</v>
      </c>
      <c r="C33604" s="2">
        <v>30</v>
      </c>
      <c r="D33604" s="2" t="s">
        <v>468</v>
      </c>
      <c r="E33604" s="2"/>
      <c r="F33604" s="2"/>
      <c r="G33604" s="2"/>
      <c r="H33604" s="2"/>
    </row>
    <row r="33605" spans="2:8">
      <c r="B33605" s="2" t="s">
        <v>34054</v>
      </c>
      <c r="C33605" s="2">
        <v>31</v>
      </c>
      <c r="D33605" s="2" t="s">
        <v>468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468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468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34058</v>
      </c>
      <c r="C33609" s="2">
        <v>19</v>
      </c>
      <c r="D33609" s="2" t="s">
        <v>468</v>
      </c>
      <c r="E33609" s="2"/>
      <c r="F33609" s="2"/>
      <c r="G33609" s="2"/>
      <c r="H33609" s="2"/>
    </row>
    <row r="33610" spans="2:8">
      <c r="B33610" s="2" t="s">
        <v>34059</v>
      </c>
      <c r="C33610" s="2">
        <v>22</v>
      </c>
      <c r="D33610" s="2" t="s">
        <v>468</v>
      </c>
      <c r="E33610" s="2"/>
      <c r="F33610" s="2"/>
      <c r="G33610" s="2"/>
      <c r="H33610" s="2"/>
    </row>
    <row r="33611" spans="2:8">
      <c r="B33611" s="2" t="s">
        <v>34060</v>
      </c>
      <c r="C33611" s="2">
        <v>23</v>
      </c>
      <c r="D33611" s="2" t="s">
        <v>468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468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468</v>
      </c>
      <c r="E33613" s="2"/>
      <c r="F33613" s="2"/>
      <c r="G33613" s="2"/>
      <c r="H33613" s="2"/>
    </row>
    <row r="33614" spans="2:8">
      <c r="B33614" s="2" t="s">
        <v>34063</v>
      </c>
      <c r="C33614" s="2">
        <v>22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34064</v>
      </c>
      <c r="C33615" s="2">
        <v>22</v>
      </c>
      <c r="D33615" s="2" t="s">
        <v>468</v>
      </c>
      <c r="E33615" s="2"/>
      <c r="F33615" s="2"/>
      <c r="G33615" s="2"/>
      <c r="H33615" s="2"/>
    </row>
    <row r="33616" spans="2:8">
      <c r="B33616" s="2" t="s">
        <v>34065</v>
      </c>
      <c r="C33616" s="2">
        <v>22</v>
      </c>
      <c r="D33616" s="2" t="s">
        <v>468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468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468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468</v>
      </c>
      <c r="E33619" s="2"/>
      <c r="F33619" s="2"/>
      <c r="G33619" s="2"/>
      <c r="H33619" s="2"/>
    </row>
    <row r="33620" spans="2:8">
      <c r="B33620" s="2" t="s">
        <v>34069</v>
      </c>
      <c r="C33620" s="2">
        <v>25</v>
      </c>
      <c r="D33620" s="2" t="s">
        <v>468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468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468</v>
      </c>
      <c r="E33622" s="2"/>
      <c r="F33622" s="2"/>
      <c r="G33622" s="2"/>
      <c r="H33622" s="2"/>
    </row>
    <row r="33623" spans="2:8">
      <c r="B33623" s="2" t="s">
        <v>34072</v>
      </c>
      <c r="C33623" s="2">
        <v>24</v>
      </c>
      <c r="D33623" s="2" t="s">
        <v>468</v>
      </c>
      <c r="E33623" s="2"/>
      <c r="F33623" s="2"/>
      <c r="G33623" s="2"/>
      <c r="H33623" s="2"/>
    </row>
    <row r="33624" spans="2:8">
      <c r="B33624" s="2" t="s">
        <v>34073</v>
      </c>
      <c r="C33624" s="2">
        <v>22</v>
      </c>
      <c r="D33624" s="2" t="s">
        <v>468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468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468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468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468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468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468</v>
      </c>
      <c r="E33630" s="2"/>
      <c r="F33630" s="2"/>
      <c r="G33630" s="2"/>
      <c r="H33630" s="2"/>
    </row>
    <row r="33631" spans="2:8">
      <c r="B33631" s="2" t="s">
        <v>34080</v>
      </c>
      <c r="C33631" s="2">
        <v>19</v>
      </c>
      <c r="D33631" s="2" t="s">
        <v>468</v>
      </c>
      <c r="E33631" s="2"/>
      <c r="F33631" s="2"/>
      <c r="G33631" s="2"/>
      <c r="H33631" s="2"/>
    </row>
    <row r="33632" spans="2:8">
      <c r="B33632" s="2" t="s">
        <v>34081</v>
      </c>
      <c r="C33632" s="2">
        <v>36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42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42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42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468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468</v>
      </c>
      <c r="E33638" s="2"/>
      <c r="F33638" s="2"/>
      <c r="G33638" s="2"/>
      <c r="H33638" s="2"/>
    </row>
    <row r="33639" spans="2:8">
      <c r="B33639" s="2" t="s">
        <v>34088</v>
      </c>
      <c r="C33639" s="2">
        <v>35</v>
      </c>
      <c r="D33639" s="2" t="s">
        <v>468</v>
      </c>
      <c r="E33639" s="2"/>
      <c r="F33639" s="2"/>
      <c r="G33639" s="2"/>
      <c r="H33639" s="2"/>
    </row>
    <row r="33640" spans="2:8">
      <c r="B33640" s="2" t="s">
        <v>34089</v>
      </c>
      <c r="C33640" s="2">
        <v>37</v>
      </c>
      <c r="D33640" s="2" t="s">
        <v>468</v>
      </c>
      <c r="E33640" s="2"/>
      <c r="F33640" s="2"/>
      <c r="G33640" s="2"/>
      <c r="H33640" s="2"/>
    </row>
    <row r="33641" spans="2:8">
      <c r="B33641" s="2" t="s">
        <v>34090</v>
      </c>
      <c r="C33641" s="2">
        <v>27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29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27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24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18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20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18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16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15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22</v>
      </c>
      <c r="D33652" s="2" t="s">
        <v>468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468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468</v>
      </c>
      <c r="E33654" s="2"/>
      <c r="F33654" s="2"/>
      <c r="G33654" s="2"/>
      <c r="H33654" s="2"/>
    </row>
    <row r="33655" spans="2:8">
      <c r="B33655" s="2" t="s">
        <v>34104</v>
      </c>
      <c r="C33655" s="2">
        <v>23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25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468</v>
      </c>
      <c r="E33662" s="2"/>
      <c r="F33662" s="2"/>
      <c r="G33662" s="2"/>
      <c r="H33662" s="2"/>
    </row>
    <row r="33663" spans="2:8">
      <c r="B33663" s="2" t="s">
        <v>34112</v>
      </c>
      <c r="C33663" s="2">
        <v>29</v>
      </c>
      <c r="D33663" s="2" t="s">
        <v>468</v>
      </c>
      <c r="E33663" s="2"/>
      <c r="F33663" s="2"/>
      <c r="G33663" s="2"/>
      <c r="H33663" s="2"/>
    </row>
    <row r="33664" spans="2:8">
      <c r="B33664" s="2" t="s">
        <v>34113</v>
      </c>
      <c r="C33664" s="2">
        <v>28</v>
      </c>
      <c r="D33664" s="2" t="s">
        <v>468</v>
      </c>
      <c r="E33664" s="2"/>
      <c r="F33664" s="2"/>
      <c r="G33664" s="2"/>
      <c r="H33664" s="2"/>
    </row>
    <row r="33665" spans="2:8">
      <c r="B33665" s="2" t="s">
        <v>34114</v>
      </c>
      <c r="C33665" s="2">
        <v>27</v>
      </c>
      <c r="D33665" s="2" t="s">
        <v>468</v>
      </c>
      <c r="E33665" s="2"/>
      <c r="F33665" s="2"/>
      <c r="G33665" s="2"/>
      <c r="H33665" s="2"/>
    </row>
    <row r="33666" spans="2:8">
      <c r="B33666" s="2" t="s">
        <v>34115</v>
      </c>
      <c r="C33666" s="2">
        <v>26</v>
      </c>
      <c r="D33666" s="2" t="s">
        <v>468</v>
      </c>
      <c r="E33666" s="2"/>
      <c r="F33666" s="2"/>
      <c r="G33666" s="2"/>
      <c r="H33666" s="2"/>
    </row>
    <row r="33667" spans="2:8">
      <c r="B33667" s="2" t="s">
        <v>34116</v>
      </c>
      <c r="C33667" s="2">
        <v>25</v>
      </c>
      <c r="D33667" s="2" t="s">
        <v>468</v>
      </c>
      <c r="E33667" s="2"/>
      <c r="F33667" s="2"/>
      <c r="G33667" s="2"/>
      <c r="H33667" s="2"/>
    </row>
    <row r="33668" spans="2:8">
      <c r="B33668" s="2" t="s">
        <v>34117</v>
      </c>
      <c r="C33668" s="2">
        <v>23</v>
      </c>
      <c r="D33668" s="2" t="s">
        <v>468</v>
      </c>
      <c r="E33668" s="2"/>
      <c r="F33668" s="2"/>
      <c r="G33668" s="2"/>
      <c r="H33668" s="2"/>
    </row>
    <row r="33669" spans="2:8">
      <c r="B33669" s="2" t="s">
        <v>34118</v>
      </c>
      <c r="C33669" s="2">
        <v>36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36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24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23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21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16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30</v>
      </c>
      <c r="D33688" s="2" t="s">
        <v>468</v>
      </c>
      <c r="E33688" s="2"/>
      <c r="F33688" s="2"/>
      <c r="G33688" s="2"/>
      <c r="H33688" s="2"/>
    </row>
    <row r="33689" spans="2:8">
      <c r="B33689" s="2" t="s">
        <v>34138</v>
      </c>
      <c r="C33689" s="2">
        <v>31</v>
      </c>
      <c r="D33689" s="2" t="s">
        <v>468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468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468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468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468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30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468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468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468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468</v>
      </c>
      <c r="E33704" s="2"/>
      <c r="F33704" s="2"/>
      <c r="G33704" s="2"/>
      <c r="H33704" s="2"/>
    </row>
    <row r="33705" spans="2:8">
      <c r="B33705" s="2" t="s">
        <v>34154</v>
      </c>
      <c r="C33705" s="2">
        <v>32</v>
      </c>
      <c r="D33705" s="2" t="s">
        <v>468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468</v>
      </c>
      <c r="E33706" s="2"/>
      <c r="F33706" s="2"/>
      <c r="G33706" s="2"/>
      <c r="H33706" s="2"/>
    </row>
    <row r="33707" spans="2:8">
      <c r="B33707" s="2" t="s">
        <v>34156</v>
      </c>
      <c r="C33707" s="2">
        <v>23</v>
      </c>
      <c r="D33707" s="2" t="s">
        <v>468</v>
      </c>
      <c r="E33707" s="2"/>
      <c r="F33707" s="2"/>
      <c r="G33707" s="2"/>
      <c r="H33707" s="2"/>
    </row>
    <row r="33708" spans="2:8">
      <c r="B33708" s="2" t="s">
        <v>34157</v>
      </c>
      <c r="C33708" s="2">
        <v>26</v>
      </c>
      <c r="D33708" s="2" t="s">
        <v>468</v>
      </c>
      <c r="E33708" s="2"/>
      <c r="F33708" s="2"/>
      <c r="G33708" s="2"/>
      <c r="H33708" s="2"/>
    </row>
    <row r="33709" spans="2:8">
      <c r="B33709" s="2" t="s">
        <v>34158</v>
      </c>
      <c r="C33709" s="2">
        <v>24</v>
      </c>
      <c r="D33709" s="2" t="s">
        <v>468</v>
      </c>
      <c r="E33709" s="2"/>
      <c r="F33709" s="2"/>
      <c r="G33709" s="2"/>
      <c r="H33709" s="2"/>
    </row>
    <row r="33710" spans="2:8">
      <c r="B33710" s="2" t="s">
        <v>34159</v>
      </c>
      <c r="C33710" s="2">
        <v>23</v>
      </c>
      <c r="D33710" s="2" t="s">
        <v>468</v>
      </c>
      <c r="E33710" s="2"/>
      <c r="F33710" s="2"/>
      <c r="G33710" s="2"/>
      <c r="H33710" s="2"/>
    </row>
    <row r="33711" spans="2:8">
      <c r="B33711" s="2" t="s">
        <v>34160</v>
      </c>
      <c r="C33711" s="2">
        <v>24</v>
      </c>
      <c r="D33711" s="2" t="s">
        <v>468</v>
      </c>
      <c r="E33711" s="2"/>
      <c r="F33711" s="2"/>
      <c r="G33711" s="2"/>
      <c r="H33711" s="2"/>
    </row>
    <row r="33712" spans="2:8">
      <c r="B33712" s="2" t="s">
        <v>34161</v>
      </c>
      <c r="C33712" s="2">
        <v>22</v>
      </c>
      <c r="D33712" s="2" t="s">
        <v>468</v>
      </c>
      <c r="E33712" s="2"/>
      <c r="F33712" s="2"/>
      <c r="G33712" s="2"/>
      <c r="H33712" s="2"/>
    </row>
    <row r="33713" spans="2:8">
      <c r="B33713" s="2" t="s">
        <v>34162</v>
      </c>
      <c r="C33713" s="2">
        <v>22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25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33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20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26</v>
      </c>
      <c r="D33733" s="2" t="s">
        <v>468</v>
      </c>
      <c r="E33733" s="2"/>
      <c r="F33733" s="2"/>
      <c r="G33733" s="2"/>
      <c r="H33733" s="2"/>
    </row>
    <row r="33734" spans="2:8">
      <c r="B33734" s="2" t="s">
        <v>34183</v>
      </c>
      <c r="C33734" s="2">
        <v>32</v>
      </c>
      <c r="D33734" s="2" t="s">
        <v>468</v>
      </c>
      <c r="E33734" s="2"/>
      <c r="F33734" s="2"/>
      <c r="G33734" s="2"/>
      <c r="H33734" s="2"/>
    </row>
    <row r="33735" spans="2:8">
      <c r="B33735" s="2" t="s">
        <v>34184</v>
      </c>
      <c r="C33735" s="2">
        <v>35</v>
      </c>
      <c r="D33735" s="2" t="s">
        <v>468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468</v>
      </c>
      <c r="E33736" s="2"/>
      <c r="F33736" s="2"/>
      <c r="G33736" s="2"/>
      <c r="H33736" s="2"/>
    </row>
    <row r="33737" spans="2:8">
      <c r="B33737" s="2" t="s">
        <v>34186</v>
      </c>
      <c r="C33737" s="2">
        <v>31</v>
      </c>
      <c r="D33737" s="2" t="s">
        <v>468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468</v>
      </c>
      <c r="E33738" s="2"/>
      <c r="F33738" s="2"/>
      <c r="G33738" s="2"/>
      <c r="H33738" s="2"/>
    </row>
    <row r="33739" spans="2:8">
      <c r="B33739" s="2" t="s">
        <v>34188</v>
      </c>
      <c r="C33739" s="2">
        <v>21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23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23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29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33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29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25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30</v>
      </c>
      <c r="D33767" s="2" t="s">
        <v>468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468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468</v>
      </c>
      <c r="E33769" s="2"/>
      <c r="F33769" s="2"/>
      <c r="G33769" s="2"/>
      <c r="H33769" s="2"/>
    </row>
    <row r="33770" spans="2:8">
      <c r="B33770" s="2" t="s">
        <v>34219</v>
      </c>
      <c r="C33770" s="2">
        <v>25</v>
      </c>
      <c r="D33770" s="2" t="s">
        <v>468</v>
      </c>
      <c r="E33770" s="2"/>
      <c r="F33770" s="2"/>
      <c r="G33770" s="2"/>
      <c r="H33770" s="2"/>
    </row>
    <row r="33771" spans="2:8">
      <c r="B33771" s="2" t="s">
        <v>34220</v>
      </c>
      <c r="C33771" s="2">
        <v>22</v>
      </c>
      <c r="D33771" s="2" t="s">
        <v>468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468</v>
      </c>
      <c r="E33772" s="2"/>
      <c r="F33772" s="2"/>
      <c r="G33772" s="2"/>
      <c r="H33772" s="2"/>
    </row>
    <row r="33773" spans="2:8">
      <c r="B33773" s="2" t="s">
        <v>34222</v>
      </c>
      <c r="C33773" s="2">
        <v>29</v>
      </c>
      <c r="D33773" s="2" t="s">
        <v>468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468</v>
      </c>
      <c r="E33774" s="2"/>
      <c r="F33774" s="2"/>
      <c r="G33774" s="2"/>
      <c r="H33774" s="2"/>
    </row>
    <row r="33775" spans="2:8">
      <c r="B33775" s="2" t="s">
        <v>34224</v>
      </c>
      <c r="C33775" s="2">
        <v>28</v>
      </c>
      <c r="D33775" s="2" t="s">
        <v>468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468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468</v>
      </c>
      <c r="E33777" s="2"/>
      <c r="F33777" s="2"/>
      <c r="G33777" s="2"/>
      <c r="H33777" s="2"/>
    </row>
    <row r="33778" spans="2:8">
      <c r="B33778" s="2" t="s">
        <v>34227</v>
      </c>
      <c r="C33778" s="2">
        <v>31</v>
      </c>
      <c r="D33778" s="2" t="s">
        <v>468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468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468</v>
      </c>
      <c r="E33780" s="2"/>
      <c r="F33780" s="2"/>
      <c r="G33780" s="2"/>
      <c r="H33780" s="2"/>
    </row>
    <row r="33781" spans="2:8">
      <c r="B33781" s="2" t="s">
        <v>34230</v>
      </c>
      <c r="C33781" s="2">
        <v>27</v>
      </c>
      <c r="D33781" s="2" t="s">
        <v>468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29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30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468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468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468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468</v>
      </c>
      <c r="E33790" s="2"/>
      <c r="F33790" s="2"/>
      <c r="G33790" s="2"/>
      <c r="H33790" s="2"/>
    </row>
    <row r="33791" spans="2:8">
      <c r="B33791" s="2" t="s">
        <v>34240</v>
      </c>
      <c r="C33791" s="2">
        <v>26</v>
      </c>
      <c r="D33791" s="2" t="s">
        <v>468</v>
      </c>
      <c r="E33791" s="2"/>
      <c r="F33791" s="2"/>
      <c r="G33791" s="2"/>
      <c r="H33791" s="2"/>
    </row>
    <row r="33792" spans="2:8">
      <c r="B33792" s="2" t="s">
        <v>34241</v>
      </c>
      <c r="C33792" s="2">
        <v>22</v>
      </c>
      <c r="D33792" s="2" t="s">
        <v>468</v>
      </c>
      <c r="E33792" s="2"/>
      <c r="F33792" s="2"/>
      <c r="G33792" s="2"/>
      <c r="H33792" s="2"/>
    </row>
    <row r="33793" spans="2:8">
      <c r="B33793" s="2" t="s">
        <v>34242</v>
      </c>
      <c r="C33793" s="2">
        <v>24</v>
      </c>
      <c r="D33793" s="2" t="s">
        <v>468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468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468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468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468</v>
      </c>
      <c r="E33797" s="2"/>
      <c r="F33797" s="2"/>
      <c r="G33797" s="2"/>
      <c r="H33797" s="2"/>
    </row>
    <row r="33798" spans="2:8">
      <c r="B33798" s="2" t="s">
        <v>34247</v>
      </c>
      <c r="C33798" s="2">
        <v>24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32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32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32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33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30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33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37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36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35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35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32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29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468</v>
      </c>
      <c r="E33821" s="2"/>
      <c r="F33821" s="2"/>
      <c r="G33821" s="2"/>
      <c r="H33821" s="2"/>
    </row>
    <row r="33822" spans="2:8">
      <c r="B33822" s="2" t="s">
        <v>34271</v>
      </c>
      <c r="C33822" s="2">
        <v>31</v>
      </c>
      <c r="D33822" s="2" t="s">
        <v>468</v>
      </c>
      <c r="E33822" s="2"/>
      <c r="F33822" s="2"/>
      <c r="G33822" s="2"/>
      <c r="H33822" s="2"/>
    </row>
    <row r="33823" spans="2:8">
      <c r="B33823" s="2" t="s">
        <v>34272</v>
      </c>
      <c r="C33823" s="2">
        <v>28</v>
      </c>
      <c r="D33823" s="2" t="s">
        <v>468</v>
      </c>
      <c r="E33823" s="2"/>
      <c r="F33823" s="2"/>
      <c r="G33823" s="2"/>
      <c r="H33823" s="2"/>
    </row>
    <row r="33824" spans="2:8">
      <c r="B33824" s="2" t="s">
        <v>34273</v>
      </c>
      <c r="C33824" s="2">
        <v>25</v>
      </c>
      <c r="D33824" s="2" t="s">
        <v>468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468</v>
      </c>
      <c r="E33825" s="2"/>
      <c r="F33825" s="2"/>
      <c r="G33825" s="2"/>
      <c r="H33825" s="2"/>
    </row>
    <row r="33826" spans="2:8">
      <c r="B33826" s="2" t="s">
        <v>34275</v>
      </c>
      <c r="C33826" s="2">
        <v>34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468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468</v>
      </c>
      <c r="E33833" s="2"/>
      <c r="F33833" s="2"/>
      <c r="G33833" s="2"/>
      <c r="H33833" s="2"/>
    </row>
    <row r="33834" spans="2:8">
      <c r="B33834" s="2" t="s">
        <v>34283</v>
      </c>
      <c r="C33834" s="2">
        <v>33</v>
      </c>
      <c r="D33834" s="2" t="s">
        <v>468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468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468</v>
      </c>
      <c r="E33836" s="2"/>
      <c r="F33836" s="2"/>
      <c r="G33836" s="2"/>
      <c r="H33836" s="2"/>
    </row>
    <row r="33837" spans="2:8">
      <c r="B33837" s="2" t="s">
        <v>34286</v>
      </c>
      <c r="C33837" s="2">
        <v>15</v>
      </c>
      <c r="D33837" s="2" t="s">
        <v>468</v>
      </c>
      <c r="E33837" s="2"/>
      <c r="F33837" s="2"/>
      <c r="G33837" s="2"/>
      <c r="H33837" s="2"/>
    </row>
    <row r="33838" spans="2:8">
      <c r="B33838" s="2" t="s">
        <v>34287</v>
      </c>
      <c r="C33838" s="2">
        <v>16</v>
      </c>
      <c r="D33838" s="2" t="s">
        <v>468</v>
      </c>
      <c r="E33838" s="2"/>
      <c r="F33838" s="2"/>
      <c r="G33838" s="2"/>
      <c r="H33838" s="2"/>
    </row>
    <row r="33839" spans="2:8">
      <c r="B33839" s="2" t="s">
        <v>34288</v>
      </c>
      <c r="C33839" s="2">
        <v>17</v>
      </c>
      <c r="D33839" s="2" t="s">
        <v>468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468</v>
      </c>
      <c r="E33840" s="2"/>
      <c r="F33840" s="2"/>
      <c r="G33840" s="2"/>
      <c r="H33840" s="2"/>
    </row>
    <row r="33841" spans="2:8">
      <c r="B33841" s="2" t="s">
        <v>34290</v>
      </c>
      <c r="C33841" s="2">
        <v>19</v>
      </c>
      <c r="D33841" s="2" t="s">
        <v>468</v>
      </c>
      <c r="E33841" s="2"/>
      <c r="F33841" s="2"/>
      <c r="G33841" s="2"/>
      <c r="H33841" s="2"/>
    </row>
    <row r="33842" spans="2:8">
      <c r="B33842" s="2" t="s">
        <v>34291</v>
      </c>
      <c r="C33842" s="2">
        <v>19</v>
      </c>
      <c r="D33842" s="2" t="s">
        <v>468</v>
      </c>
      <c r="E33842" s="2"/>
      <c r="F33842" s="2"/>
      <c r="G33842" s="2"/>
      <c r="H33842" s="2"/>
    </row>
    <row r="33843" spans="2:8">
      <c r="B33843" s="2" t="s">
        <v>34292</v>
      </c>
      <c r="C33843" s="2">
        <v>19</v>
      </c>
      <c r="D33843" s="2" t="s">
        <v>468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28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17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468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468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468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468</v>
      </c>
      <c r="E33859" s="2"/>
      <c r="F33859" s="2"/>
      <c r="G33859" s="2"/>
      <c r="H33859" s="2"/>
    </row>
    <row r="33860" spans="2:8">
      <c r="B33860" s="2" t="s">
        <v>34309</v>
      </c>
      <c r="C33860" s="2">
        <v>30</v>
      </c>
      <c r="D33860" s="2" t="s">
        <v>468</v>
      </c>
      <c r="E33860" s="2"/>
      <c r="F33860" s="2"/>
      <c r="G33860" s="2"/>
      <c r="H33860" s="2"/>
    </row>
    <row r="33861" spans="2:8">
      <c r="B33861" s="2" t="s">
        <v>34310</v>
      </c>
      <c r="C33861" s="2">
        <v>24</v>
      </c>
      <c r="D33861" s="2" t="s">
        <v>468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468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468</v>
      </c>
      <c r="E33863" s="2"/>
      <c r="F33863" s="2"/>
      <c r="G33863" s="2"/>
      <c r="H33863" s="2"/>
    </row>
    <row r="33864" spans="2:8">
      <c r="B33864" s="2" t="s">
        <v>34313</v>
      </c>
      <c r="C33864" s="2">
        <v>32</v>
      </c>
      <c r="D33864" s="2" t="s">
        <v>468</v>
      </c>
      <c r="E33864" s="2"/>
      <c r="F33864" s="2"/>
      <c r="G33864" s="2"/>
      <c r="H33864" s="2"/>
    </row>
    <row r="33865" spans="2:8">
      <c r="B33865" s="2" t="s">
        <v>34314</v>
      </c>
      <c r="C33865" s="2">
        <v>31</v>
      </c>
      <c r="D33865" s="2" t="s">
        <v>468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468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468</v>
      </c>
      <c r="E33867" s="2"/>
      <c r="F33867" s="2"/>
      <c r="G33867" s="2"/>
      <c r="H33867" s="2"/>
    </row>
    <row r="33868" spans="2:8">
      <c r="B33868" s="2" t="s">
        <v>34317</v>
      </c>
      <c r="C33868" s="2">
        <v>19</v>
      </c>
      <c r="D33868" s="2" t="s">
        <v>468</v>
      </c>
      <c r="E33868" s="2"/>
      <c r="F33868" s="2"/>
      <c r="G33868" s="2"/>
      <c r="H33868" s="2"/>
    </row>
    <row r="33869" spans="2:8">
      <c r="B33869" s="2" t="s">
        <v>34318</v>
      </c>
      <c r="C33869" s="2">
        <v>19</v>
      </c>
      <c r="D33869" s="2" t="s">
        <v>468</v>
      </c>
      <c r="E33869" s="2"/>
      <c r="F33869" s="2"/>
      <c r="G33869" s="2"/>
      <c r="H33869" s="2"/>
    </row>
    <row r="33870" spans="2:8">
      <c r="B33870" s="2" t="s">
        <v>34319</v>
      </c>
      <c r="C33870" s="2">
        <v>20</v>
      </c>
      <c r="D33870" s="2" t="s">
        <v>468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468</v>
      </c>
      <c r="E33871" s="2"/>
      <c r="F33871" s="2"/>
      <c r="G33871" s="2"/>
      <c r="H33871" s="2"/>
    </row>
    <row r="33872" spans="2:8">
      <c r="B33872" s="2" t="s">
        <v>34321</v>
      </c>
      <c r="C33872" s="2">
        <v>20</v>
      </c>
      <c r="D33872" s="2" t="s">
        <v>468</v>
      </c>
      <c r="E33872" s="2"/>
      <c r="F33872" s="2"/>
      <c r="G33872" s="2"/>
      <c r="H33872" s="2"/>
    </row>
    <row r="33873" spans="2:8">
      <c r="B33873" s="2" t="s">
        <v>34322</v>
      </c>
      <c r="C33873" s="2">
        <v>19</v>
      </c>
      <c r="D33873" s="2" t="s">
        <v>468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19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18</v>
      </c>
      <c r="D33880" s="2" t="s">
        <v>468</v>
      </c>
      <c r="E33880" s="2"/>
      <c r="F33880" s="2"/>
      <c r="G33880" s="2"/>
      <c r="H33880" s="2"/>
    </row>
    <row r="33881" spans="2:8">
      <c r="B33881" s="2" t="s">
        <v>34330</v>
      </c>
      <c r="C33881" s="2">
        <v>19</v>
      </c>
      <c r="D33881" s="2" t="s">
        <v>468</v>
      </c>
      <c r="E33881" s="2"/>
      <c r="F33881" s="2"/>
      <c r="G33881" s="2"/>
      <c r="H33881" s="2"/>
    </row>
    <row r="33882" spans="2:8">
      <c r="B33882" s="2" t="s">
        <v>34331</v>
      </c>
      <c r="C33882" s="2">
        <v>23</v>
      </c>
      <c r="D33882" s="2" t="s">
        <v>468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468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468</v>
      </c>
      <c r="E33884" s="2"/>
      <c r="F33884" s="2"/>
      <c r="G33884" s="2"/>
      <c r="H33884" s="2"/>
    </row>
    <row r="33885" spans="2:8">
      <c r="B33885" s="2" t="s">
        <v>34334</v>
      </c>
      <c r="C33885" s="2">
        <v>24</v>
      </c>
      <c r="D33885" s="2" t="s">
        <v>468</v>
      </c>
      <c r="E33885" s="2"/>
      <c r="F33885" s="2"/>
      <c r="G33885" s="2"/>
      <c r="H33885" s="2"/>
    </row>
    <row r="33886" spans="2:8">
      <c r="B33886" s="2" t="s">
        <v>34335</v>
      </c>
      <c r="C33886" s="2">
        <v>23</v>
      </c>
      <c r="D33886" s="2" t="s">
        <v>468</v>
      </c>
      <c r="E33886" s="2"/>
      <c r="F33886" s="2"/>
      <c r="G33886" s="2"/>
      <c r="H33886" s="2"/>
    </row>
    <row r="33887" spans="2:8">
      <c r="B33887" s="2" t="s">
        <v>34336</v>
      </c>
      <c r="C33887" s="2">
        <v>23</v>
      </c>
      <c r="D33887" s="2" t="s">
        <v>468</v>
      </c>
      <c r="E33887" s="2"/>
      <c r="F33887" s="2"/>
      <c r="G33887" s="2"/>
      <c r="H33887" s="2"/>
    </row>
    <row r="33888" spans="2:8">
      <c r="B33888" s="2" t="s">
        <v>34337</v>
      </c>
      <c r="C33888" s="2">
        <v>23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34338</v>
      </c>
      <c r="C33889" s="2">
        <v>19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34339</v>
      </c>
      <c r="C33890" s="2">
        <v>20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34340</v>
      </c>
      <c r="C33891" s="2">
        <v>16</v>
      </c>
      <c r="D33891" s="2" t="s">
        <v>468</v>
      </c>
      <c r="E33891" s="2"/>
      <c r="F33891" s="2"/>
      <c r="G33891" s="2"/>
      <c r="H33891" s="2"/>
    </row>
    <row r="33892" spans="2:8">
      <c r="B33892" s="2" t="s">
        <v>34341</v>
      </c>
      <c r="C33892" s="2">
        <v>17</v>
      </c>
      <c r="D33892" s="2" t="s">
        <v>468</v>
      </c>
      <c r="E33892" s="2"/>
      <c r="F33892" s="2"/>
      <c r="G33892" s="2"/>
      <c r="H33892" s="2"/>
    </row>
    <row r="33893" spans="2:8">
      <c r="B33893" s="2" t="s">
        <v>34342</v>
      </c>
      <c r="C33893" s="2">
        <v>16</v>
      </c>
      <c r="D33893" s="2" t="s">
        <v>468</v>
      </c>
      <c r="E33893" s="2"/>
      <c r="F33893" s="2"/>
      <c r="G33893" s="2"/>
      <c r="H33893" s="2"/>
    </row>
    <row r="33894" spans="2:8">
      <c r="B33894" s="2" t="s">
        <v>34343</v>
      </c>
      <c r="C33894" s="2">
        <v>19</v>
      </c>
      <c r="D33894" s="2" t="s">
        <v>468</v>
      </c>
      <c r="E33894" s="2"/>
      <c r="F33894" s="2"/>
      <c r="G33894" s="2"/>
      <c r="H33894" s="2"/>
    </row>
    <row r="33895" spans="2:8">
      <c r="B33895" s="2" t="s">
        <v>34344</v>
      </c>
      <c r="C33895" s="2">
        <v>20</v>
      </c>
      <c r="D33895" s="2" t="s">
        <v>468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468</v>
      </c>
      <c r="E33896" s="2"/>
      <c r="F33896" s="2"/>
      <c r="G33896" s="2"/>
      <c r="H33896" s="2"/>
    </row>
    <row r="33897" spans="2:8">
      <c r="B33897" s="2" t="s">
        <v>34346</v>
      </c>
      <c r="C33897" s="2">
        <v>16</v>
      </c>
      <c r="D33897" s="2" t="s">
        <v>468</v>
      </c>
      <c r="E33897" s="2"/>
      <c r="F33897" s="2"/>
      <c r="G33897" s="2"/>
      <c r="H33897" s="2"/>
    </row>
    <row r="33898" spans="2:8">
      <c r="B33898" s="2" t="s">
        <v>34347</v>
      </c>
      <c r="C33898" s="2">
        <v>16</v>
      </c>
      <c r="D33898" s="2" t="s">
        <v>468</v>
      </c>
      <c r="E33898" s="2"/>
      <c r="F33898" s="2"/>
      <c r="G33898" s="2"/>
      <c r="H33898" s="2"/>
    </row>
    <row r="33899" spans="2:8">
      <c r="B33899" s="2" t="s">
        <v>34348</v>
      </c>
      <c r="C33899" s="2">
        <v>21</v>
      </c>
      <c r="D33899" s="2" t="s">
        <v>468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468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468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468</v>
      </c>
      <c r="E33902" s="2"/>
      <c r="F33902" s="2"/>
      <c r="G33902" s="2"/>
      <c r="H33902" s="2"/>
    </row>
    <row r="33903" spans="2:8">
      <c r="B33903" s="2" t="s">
        <v>34352</v>
      </c>
      <c r="C33903" s="2">
        <v>24</v>
      </c>
      <c r="D33903" s="2" t="s">
        <v>468</v>
      </c>
      <c r="E33903" s="2"/>
      <c r="F33903" s="2"/>
      <c r="G33903" s="2"/>
      <c r="H33903" s="2"/>
    </row>
    <row r="33904" spans="2:8">
      <c r="B33904" s="2" t="s">
        <v>34353</v>
      </c>
      <c r="C33904" s="2">
        <v>21</v>
      </c>
      <c r="D33904" s="2" t="s">
        <v>468</v>
      </c>
      <c r="E33904" s="2"/>
      <c r="F33904" s="2"/>
      <c r="G33904" s="2"/>
      <c r="H33904" s="2"/>
    </row>
    <row r="33905" spans="2:8">
      <c r="B33905" s="2" t="s">
        <v>34354</v>
      </c>
      <c r="C33905" s="2">
        <v>36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38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35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18</v>
      </c>
      <c r="D33911" s="2" t="s">
        <v>468</v>
      </c>
      <c r="E33911" s="2"/>
      <c r="F33911" s="2"/>
      <c r="G33911" s="2"/>
      <c r="H33911" s="2"/>
    </row>
    <row r="33912" spans="2:8">
      <c r="B33912" s="2" t="s">
        <v>34361</v>
      </c>
      <c r="C33912" s="2">
        <v>19</v>
      </c>
      <c r="D33912" s="2" t="s">
        <v>468</v>
      </c>
      <c r="E33912" s="2"/>
      <c r="F33912" s="2"/>
      <c r="G33912" s="2"/>
      <c r="H33912" s="2"/>
    </row>
    <row r="33913" spans="2:8">
      <c r="B33913" s="2" t="s">
        <v>34362</v>
      </c>
      <c r="C33913" s="2">
        <v>18</v>
      </c>
      <c r="D33913" s="2" t="s">
        <v>468</v>
      </c>
      <c r="E33913" s="2"/>
      <c r="F33913" s="2"/>
      <c r="G33913" s="2"/>
      <c r="H33913" s="2"/>
    </row>
    <row r="33914" spans="2:8">
      <c r="B33914" s="2" t="s">
        <v>34363</v>
      </c>
      <c r="C33914" s="2">
        <v>21</v>
      </c>
      <c r="D33914" s="2" t="s">
        <v>468</v>
      </c>
      <c r="E33914" s="2"/>
      <c r="F33914" s="2"/>
      <c r="G33914" s="2"/>
      <c r="H33914" s="2"/>
    </row>
    <row r="33915" spans="2:8">
      <c r="B33915" s="2" t="s">
        <v>34364</v>
      </c>
      <c r="C33915" s="2">
        <v>21</v>
      </c>
      <c r="D33915" s="2" t="s">
        <v>468</v>
      </c>
      <c r="E33915" s="2"/>
      <c r="F33915" s="2"/>
      <c r="G33915" s="2"/>
      <c r="H33915" s="2"/>
    </row>
    <row r="33916" spans="2:8">
      <c r="B33916" s="2" t="s">
        <v>34365</v>
      </c>
      <c r="C33916" s="2">
        <v>21</v>
      </c>
      <c r="D33916" s="2" t="s">
        <v>468</v>
      </c>
      <c r="E33916" s="2"/>
      <c r="F33916" s="2"/>
      <c r="G33916" s="2"/>
      <c r="H33916" s="2"/>
    </row>
    <row r="33917" spans="2:8">
      <c r="B33917" s="2" t="s">
        <v>34366</v>
      </c>
      <c r="C33917" s="2">
        <v>21</v>
      </c>
      <c r="D33917" s="2" t="s">
        <v>468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468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468</v>
      </c>
      <c r="E33919" s="2"/>
      <c r="F33919" s="2"/>
      <c r="G33919" s="2"/>
      <c r="H33919" s="2"/>
    </row>
    <row r="33920" spans="2:8">
      <c r="B33920" s="2" t="s">
        <v>34369</v>
      </c>
      <c r="C33920" s="2">
        <v>21</v>
      </c>
      <c r="D33920" s="2" t="s">
        <v>468</v>
      </c>
      <c r="E33920" s="2"/>
      <c r="F33920" s="2"/>
      <c r="G33920" s="2"/>
      <c r="H33920" s="2"/>
    </row>
    <row r="33921" spans="2:8">
      <c r="B33921" s="2" t="s">
        <v>34370</v>
      </c>
      <c r="C33921" s="2">
        <v>20</v>
      </c>
      <c r="D33921" s="2" t="s">
        <v>468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468</v>
      </c>
      <c r="E33922" s="2"/>
      <c r="F33922" s="2"/>
      <c r="G33922" s="2"/>
      <c r="H33922" s="2"/>
    </row>
    <row r="33923" spans="2:8">
      <c r="B33923" s="2" t="s">
        <v>34372</v>
      </c>
      <c r="C33923" s="2">
        <v>17</v>
      </c>
      <c r="D33923" s="2" t="s">
        <v>468</v>
      </c>
      <c r="E33923" s="2"/>
      <c r="F33923" s="2"/>
      <c r="G33923" s="2"/>
      <c r="H33923" s="2"/>
    </row>
    <row r="33924" spans="2:8">
      <c r="B33924" s="2" t="s">
        <v>34373</v>
      </c>
      <c r="C33924" s="2">
        <v>23</v>
      </c>
      <c r="D33924" s="2" t="s">
        <v>468</v>
      </c>
      <c r="E33924" s="2"/>
      <c r="F33924" s="2"/>
      <c r="G33924" s="2"/>
      <c r="H33924" s="2"/>
    </row>
    <row r="33925" spans="2:8">
      <c r="B33925" s="2" t="s">
        <v>34374</v>
      </c>
      <c r="C33925" s="2">
        <v>25</v>
      </c>
      <c r="D33925" s="2" t="s">
        <v>468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468</v>
      </c>
      <c r="E33926" s="2"/>
      <c r="F33926" s="2"/>
      <c r="G33926" s="2"/>
      <c r="H33926" s="2"/>
    </row>
    <row r="33927" spans="2:8">
      <c r="B33927" s="2" t="s">
        <v>34376</v>
      </c>
      <c r="C33927" s="2">
        <v>25</v>
      </c>
      <c r="D33927" s="2" t="s">
        <v>468</v>
      </c>
      <c r="E33927" s="2"/>
      <c r="F33927" s="2"/>
      <c r="G33927" s="2"/>
      <c r="H33927" s="2"/>
    </row>
    <row r="33928" spans="2:8">
      <c r="B33928" s="2" t="s">
        <v>34377</v>
      </c>
      <c r="C33928" s="2">
        <v>25</v>
      </c>
      <c r="D33928" s="2" t="s">
        <v>468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468</v>
      </c>
      <c r="E33929" s="2"/>
      <c r="F33929" s="2"/>
      <c r="G33929" s="2"/>
      <c r="H33929" s="2"/>
    </row>
    <row r="33930" spans="2:8">
      <c r="B33930" s="2" t="s">
        <v>34379</v>
      </c>
      <c r="C33930" s="2">
        <v>23</v>
      </c>
      <c r="D33930" s="2" t="s">
        <v>468</v>
      </c>
      <c r="E33930" s="2"/>
      <c r="F33930" s="2"/>
      <c r="G33930" s="2"/>
      <c r="H33930" s="2"/>
    </row>
    <row r="33931" spans="2:8">
      <c r="B33931" s="2" t="s">
        <v>34380</v>
      </c>
      <c r="C33931" s="2">
        <v>26</v>
      </c>
      <c r="D33931" s="2" t="s">
        <v>468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468</v>
      </c>
      <c r="E33932" s="2"/>
      <c r="F33932" s="2"/>
      <c r="G33932" s="2"/>
      <c r="H33932" s="2"/>
    </row>
    <row r="33933" spans="2:8">
      <c r="B33933" s="2" t="s">
        <v>34382</v>
      </c>
      <c r="C33933" s="2">
        <v>28</v>
      </c>
      <c r="D33933" s="2" t="s">
        <v>468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468</v>
      </c>
      <c r="E33934" s="2"/>
      <c r="F33934" s="2"/>
      <c r="G33934" s="2"/>
      <c r="H33934" s="2"/>
    </row>
    <row r="33935" spans="2:8">
      <c r="B33935" s="2" t="s">
        <v>34384</v>
      </c>
      <c r="C33935" s="2">
        <v>22</v>
      </c>
      <c r="D33935" s="2" t="s">
        <v>468</v>
      </c>
      <c r="E33935" s="2"/>
      <c r="F33935" s="2"/>
      <c r="G33935" s="2"/>
      <c r="H33935" s="2"/>
    </row>
    <row r="33936" spans="2:8">
      <c r="B33936" s="2" t="s">
        <v>34385</v>
      </c>
      <c r="C33936" s="2">
        <v>24</v>
      </c>
      <c r="D33936" s="2" t="s">
        <v>468</v>
      </c>
      <c r="E33936" s="2"/>
      <c r="F33936" s="2"/>
      <c r="G33936" s="2"/>
      <c r="H33936" s="2"/>
    </row>
    <row r="33937" spans="2:8">
      <c r="B33937" s="2" t="s">
        <v>34386</v>
      </c>
      <c r="C33937" s="2">
        <v>24</v>
      </c>
      <c r="D33937" s="2" t="s">
        <v>468</v>
      </c>
      <c r="E33937" s="2"/>
      <c r="F33937" s="2"/>
      <c r="G33937" s="2"/>
      <c r="H33937" s="2"/>
    </row>
    <row r="33938" spans="2:8">
      <c r="B33938" s="2" t="s">
        <v>34387</v>
      </c>
      <c r="C33938" s="2">
        <v>25</v>
      </c>
      <c r="D33938" s="2" t="s">
        <v>468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468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468</v>
      </c>
      <c r="E33940" s="2"/>
      <c r="F33940" s="2"/>
      <c r="G33940" s="2"/>
      <c r="H33940" s="2"/>
    </row>
    <row r="33941" spans="2:8">
      <c r="B33941" s="2" t="s">
        <v>34390</v>
      </c>
      <c r="C33941" s="2">
        <v>21</v>
      </c>
      <c r="D33941" s="2" t="s">
        <v>468</v>
      </c>
      <c r="E33941" s="2"/>
      <c r="F33941" s="2"/>
      <c r="G33941" s="2"/>
      <c r="H33941" s="2"/>
    </row>
    <row r="33942" spans="2:8">
      <c r="B33942" s="2" t="s">
        <v>34391</v>
      </c>
      <c r="C33942" s="2">
        <v>24</v>
      </c>
      <c r="D33942" s="2" t="s">
        <v>468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468</v>
      </c>
      <c r="E33943" s="2"/>
      <c r="F33943" s="2"/>
      <c r="G33943" s="2"/>
      <c r="H33943" s="2"/>
    </row>
    <row r="33944" spans="2:8">
      <c r="B33944" s="2" t="s">
        <v>34393</v>
      </c>
      <c r="C33944" s="2">
        <v>24</v>
      </c>
      <c r="D33944" s="2" t="s">
        <v>468</v>
      </c>
      <c r="E33944" s="2"/>
      <c r="F33944" s="2"/>
      <c r="G33944" s="2"/>
      <c r="H33944" s="2"/>
    </row>
    <row r="33945" spans="2:8">
      <c r="B33945" s="2" t="s">
        <v>34394</v>
      </c>
      <c r="C33945" s="2">
        <v>20</v>
      </c>
      <c r="D33945" s="2" t="s">
        <v>468</v>
      </c>
      <c r="E33945" s="2"/>
      <c r="F33945" s="2"/>
      <c r="G33945" s="2"/>
      <c r="H33945" s="2"/>
    </row>
    <row r="33946" spans="2:8">
      <c r="B33946" s="2" t="s">
        <v>34395</v>
      </c>
      <c r="C33946" s="2">
        <v>22</v>
      </c>
      <c r="D33946" s="2" t="s">
        <v>468</v>
      </c>
      <c r="E33946" s="2"/>
      <c r="F33946" s="2"/>
      <c r="G33946" s="2"/>
      <c r="H33946" s="2"/>
    </row>
    <row r="33947" spans="2:8">
      <c r="B33947" s="2" t="s">
        <v>34396</v>
      </c>
      <c r="C33947" s="2">
        <v>23</v>
      </c>
      <c r="D33947" s="2" t="s">
        <v>468</v>
      </c>
      <c r="E33947" s="2"/>
      <c r="F33947" s="2"/>
      <c r="G33947" s="2"/>
      <c r="H33947" s="2"/>
    </row>
    <row r="33948" spans="2:8">
      <c r="B33948" s="2" t="s">
        <v>34397</v>
      </c>
      <c r="C33948" s="2">
        <v>24</v>
      </c>
      <c r="D33948" s="2" t="s">
        <v>468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468</v>
      </c>
      <c r="E33949" s="2"/>
      <c r="F33949" s="2"/>
      <c r="G33949" s="2"/>
      <c r="H33949" s="2"/>
    </row>
    <row r="33950" spans="2:8">
      <c r="B33950" s="2" t="s">
        <v>34399</v>
      </c>
      <c r="C33950" s="2">
        <v>25</v>
      </c>
      <c r="D33950" s="2" t="s">
        <v>468</v>
      </c>
      <c r="E33950" s="2"/>
      <c r="F33950" s="2"/>
      <c r="G33950" s="2"/>
      <c r="H33950" s="2"/>
    </row>
    <row r="33951" spans="2:8">
      <c r="B33951" s="2" t="s">
        <v>34400</v>
      </c>
      <c r="C33951" s="2">
        <v>22</v>
      </c>
      <c r="D33951" s="2" t="s">
        <v>468</v>
      </c>
      <c r="E33951" s="2"/>
      <c r="F33951" s="2"/>
      <c r="G33951" s="2"/>
      <c r="H33951" s="2"/>
    </row>
    <row r="33952" spans="2:8">
      <c r="B33952" s="2" t="s">
        <v>34401</v>
      </c>
      <c r="C33952" s="2">
        <v>34</v>
      </c>
      <c r="D33952" s="2" t="s">
        <v>468</v>
      </c>
      <c r="E33952" s="2"/>
      <c r="F33952" s="2"/>
      <c r="G33952" s="2"/>
      <c r="H33952" s="2"/>
    </row>
    <row r="33953" spans="2:8">
      <c r="B33953" s="2" t="s">
        <v>34402</v>
      </c>
      <c r="C33953" s="2">
        <v>35</v>
      </c>
      <c r="D33953" s="2" t="s">
        <v>468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468</v>
      </c>
      <c r="E33954" s="2"/>
      <c r="F33954" s="2"/>
      <c r="G33954" s="2"/>
      <c r="H33954" s="2"/>
    </row>
    <row r="33955" spans="2:8">
      <c r="B33955" s="2" t="s">
        <v>34404</v>
      </c>
      <c r="C33955" s="2">
        <v>27</v>
      </c>
      <c r="D33955" s="2" t="s">
        <v>468</v>
      </c>
      <c r="E33955" s="2"/>
      <c r="F33955" s="2"/>
      <c r="G33955" s="2"/>
      <c r="H33955" s="2"/>
    </row>
    <row r="33956" spans="2:8">
      <c r="B33956" s="2" t="s">
        <v>34405</v>
      </c>
      <c r="C33956" s="2">
        <v>20</v>
      </c>
      <c r="D33956" s="2" t="s">
        <v>468</v>
      </c>
      <c r="E33956" s="2"/>
      <c r="F33956" s="2"/>
      <c r="G33956" s="2"/>
      <c r="H33956" s="2"/>
    </row>
    <row r="33957" spans="2:8">
      <c r="B33957" s="2" t="s">
        <v>34406</v>
      </c>
      <c r="C33957" s="2">
        <v>22</v>
      </c>
      <c r="D33957" s="2" t="s">
        <v>468</v>
      </c>
      <c r="E33957" s="2"/>
      <c r="F33957" s="2"/>
      <c r="G33957" s="2"/>
      <c r="H33957" s="2"/>
    </row>
    <row r="33958" spans="2:8">
      <c r="B33958" s="2" t="s">
        <v>34407</v>
      </c>
      <c r="C33958" s="2">
        <v>20</v>
      </c>
      <c r="D33958" s="2" t="s">
        <v>468</v>
      </c>
      <c r="E33958" s="2"/>
      <c r="F33958" s="2"/>
      <c r="G33958" s="2"/>
      <c r="H33958" s="2"/>
    </row>
    <row r="33959" spans="2:8">
      <c r="B33959" s="2" t="s">
        <v>34408</v>
      </c>
      <c r="C33959" s="2">
        <v>18</v>
      </c>
      <c r="D33959" s="2" t="s">
        <v>468</v>
      </c>
      <c r="E33959" s="2"/>
      <c r="F33959" s="2"/>
      <c r="G33959" s="2"/>
      <c r="H33959" s="2"/>
    </row>
    <row r="33960" spans="2:8">
      <c r="B33960" s="2" t="s">
        <v>34409</v>
      </c>
      <c r="C33960" s="2">
        <v>16</v>
      </c>
      <c r="D33960" s="2" t="s">
        <v>468</v>
      </c>
      <c r="E33960" s="2"/>
      <c r="F33960" s="2"/>
      <c r="G33960" s="2"/>
      <c r="H33960" s="2"/>
    </row>
    <row r="33961" spans="2:8">
      <c r="B33961" s="2" t="s">
        <v>34410</v>
      </c>
      <c r="C33961" s="2">
        <v>12</v>
      </c>
      <c r="D33961" s="2" t="s">
        <v>468</v>
      </c>
      <c r="E33961" s="2"/>
      <c r="F33961" s="2"/>
      <c r="G33961" s="2"/>
      <c r="H33961" s="2"/>
    </row>
    <row r="33962" spans="2:8">
      <c r="B33962" s="2" t="s">
        <v>34411</v>
      </c>
      <c r="C33962" s="2">
        <v>24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30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17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468</v>
      </c>
      <c r="E33970" s="2"/>
      <c r="F33970" s="2"/>
      <c r="G33970" s="2"/>
      <c r="H33970" s="2"/>
    </row>
    <row r="33971" spans="2:8">
      <c r="B33971" s="2" t="s">
        <v>34420</v>
      </c>
      <c r="C33971" s="2">
        <v>22</v>
      </c>
      <c r="D33971" s="2" t="s">
        <v>468</v>
      </c>
      <c r="E33971" s="2"/>
      <c r="F33971" s="2"/>
      <c r="G33971" s="2"/>
      <c r="H33971" s="2"/>
    </row>
    <row r="33972" spans="2:8">
      <c r="B33972" s="2" t="s">
        <v>34421</v>
      </c>
      <c r="C33972" s="2">
        <v>22</v>
      </c>
      <c r="D33972" s="2" t="s">
        <v>468</v>
      </c>
      <c r="E33972" s="2"/>
      <c r="F33972" s="2"/>
      <c r="G33972" s="2"/>
      <c r="H33972" s="2"/>
    </row>
    <row r="33973" spans="2:8">
      <c r="B33973" s="2" t="s">
        <v>34422</v>
      </c>
      <c r="C33973" s="2">
        <v>22</v>
      </c>
      <c r="D33973" s="2" t="s">
        <v>468</v>
      </c>
      <c r="E33973" s="2"/>
      <c r="F33973" s="2"/>
      <c r="G33973" s="2"/>
      <c r="H33973" s="2"/>
    </row>
    <row r="33974" spans="2:8">
      <c r="B33974" s="2" t="s">
        <v>34423</v>
      </c>
      <c r="C33974" s="2">
        <v>22</v>
      </c>
      <c r="D33974" s="2" t="s">
        <v>468</v>
      </c>
      <c r="E33974" s="2"/>
      <c r="F33974" s="2"/>
      <c r="G33974" s="2"/>
      <c r="H33974" s="2"/>
    </row>
    <row r="33975" spans="2:8">
      <c r="B33975" s="2" t="s">
        <v>34424</v>
      </c>
      <c r="C33975" s="2">
        <v>22</v>
      </c>
      <c r="D33975" s="2" t="s">
        <v>468</v>
      </c>
      <c r="E33975" s="2"/>
      <c r="F33975" s="2"/>
      <c r="G33975" s="2"/>
      <c r="H33975" s="2"/>
    </row>
    <row r="33976" spans="2:8">
      <c r="B33976" s="2" t="s">
        <v>34425</v>
      </c>
      <c r="C33976" s="2">
        <v>20</v>
      </c>
      <c r="D33976" s="2" t="s">
        <v>468</v>
      </c>
      <c r="E33976" s="2"/>
      <c r="F33976" s="2"/>
      <c r="G33976" s="2"/>
      <c r="H33976" s="2"/>
    </row>
    <row r="33977" spans="2:8">
      <c r="B33977" s="2" t="s">
        <v>34426</v>
      </c>
      <c r="C33977" s="2">
        <v>26</v>
      </c>
      <c r="D33977" s="2" t="s">
        <v>468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468</v>
      </c>
      <c r="E33978" s="2"/>
      <c r="F33978" s="2"/>
      <c r="G33978" s="2"/>
      <c r="H33978" s="2"/>
    </row>
    <row r="33979" spans="2:8">
      <c r="B33979" s="2" t="s">
        <v>34428</v>
      </c>
      <c r="C33979" s="2">
        <v>26</v>
      </c>
      <c r="D33979" s="2" t="s">
        <v>468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468</v>
      </c>
      <c r="E33980" s="2"/>
      <c r="F33980" s="2"/>
      <c r="G33980" s="2"/>
      <c r="H33980" s="2"/>
    </row>
    <row r="33981" spans="2:8">
      <c r="B33981" s="2" t="s">
        <v>34430</v>
      </c>
      <c r="C33981" s="2">
        <v>25</v>
      </c>
      <c r="D33981" s="2" t="s">
        <v>468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468</v>
      </c>
      <c r="E33982" s="2"/>
      <c r="F33982" s="2"/>
      <c r="G33982" s="2"/>
      <c r="H33982" s="2"/>
    </row>
    <row r="33983" spans="2:8">
      <c r="B33983" s="2" t="s">
        <v>34432</v>
      </c>
      <c r="C33983" s="2">
        <v>25</v>
      </c>
      <c r="D33983" s="2" t="s">
        <v>468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21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468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468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468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468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468</v>
      </c>
      <c r="E33995" s="2"/>
      <c r="F33995" s="2"/>
      <c r="G33995" s="2"/>
      <c r="H33995" s="2"/>
    </row>
    <row r="33996" spans="2:8">
      <c r="B33996" s="2" t="s">
        <v>34445</v>
      </c>
      <c r="C33996" s="2">
        <v>24</v>
      </c>
      <c r="D33996" s="2" t="s">
        <v>468</v>
      </c>
      <c r="E33996" s="2"/>
      <c r="F33996" s="2"/>
      <c r="G33996" s="2"/>
      <c r="H33996" s="2"/>
    </row>
    <row r="33997" spans="2:8">
      <c r="B33997" s="2" t="s">
        <v>34446</v>
      </c>
      <c r="C33997" s="2">
        <v>23</v>
      </c>
      <c r="D33997" s="2" t="s">
        <v>468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468</v>
      </c>
      <c r="E33998" s="2"/>
      <c r="F33998" s="2"/>
      <c r="G33998" s="2"/>
      <c r="H33998" s="2"/>
    </row>
    <row r="33999" spans="2:8">
      <c r="B33999" s="2" t="s">
        <v>34448</v>
      </c>
      <c r="C33999" s="2">
        <v>21</v>
      </c>
      <c r="D33999" s="2" t="s">
        <v>468</v>
      </c>
      <c r="E33999" s="2"/>
      <c r="F33999" s="2"/>
      <c r="G33999" s="2"/>
      <c r="H33999" s="2"/>
    </row>
    <row r="34000" spans="2:8">
      <c r="B34000" s="2" t="s">
        <v>34449</v>
      </c>
      <c r="C34000" s="2">
        <v>22</v>
      </c>
      <c r="D34000" s="2" t="s">
        <v>468</v>
      </c>
      <c r="E34000" s="2"/>
      <c r="F34000" s="2"/>
      <c r="G34000" s="2"/>
      <c r="H34000" s="2"/>
    </row>
    <row r="34001" spans="2:8">
      <c r="B34001" s="2" t="s">
        <v>34450</v>
      </c>
      <c r="C34001" s="2">
        <v>23</v>
      </c>
      <c r="D34001" s="2" t="s">
        <v>468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468</v>
      </c>
      <c r="E34002" s="2"/>
      <c r="F34002" s="2"/>
      <c r="G34002" s="2"/>
      <c r="H34002" s="2"/>
    </row>
    <row r="34003" spans="2:8">
      <c r="B34003" s="2" t="s">
        <v>34452</v>
      </c>
      <c r="C34003" s="2">
        <v>22</v>
      </c>
      <c r="D34003" s="2" t="s">
        <v>468</v>
      </c>
      <c r="E34003" s="2"/>
      <c r="F34003" s="2"/>
      <c r="G34003" s="2"/>
      <c r="H34003" s="2"/>
    </row>
    <row r="34004" spans="2:8">
      <c r="B34004" s="2" t="s">
        <v>34453</v>
      </c>
      <c r="C34004" s="2">
        <v>21</v>
      </c>
      <c r="D34004" s="2" t="s">
        <v>468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22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34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32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22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17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33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33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35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18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19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24</v>
      </c>
      <c r="D34038" s="2" t="s">
        <v>468</v>
      </c>
      <c r="E34038" s="2"/>
      <c r="F34038" s="2"/>
      <c r="G34038" s="2"/>
      <c r="H34038" s="2"/>
    </row>
    <row r="34039" spans="2:8">
      <c r="B34039" s="2" t="s">
        <v>34488</v>
      </c>
      <c r="C34039" s="2">
        <v>24</v>
      </c>
      <c r="D34039" s="2" t="s">
        <v>468</v>
      </c>
      <c r="E34039" s="2"/>
      <c r="F34039" s="2"/>
      <c r="G34039" s="2"/>
      <c r="H34039" s="2"/>
    </row>
    <row r="34040" spans="2:8">
      <c r="B34040" s="2" t="s">
        <v>34489</v>
      </c>
      <c r="C34040" s="2">
        <v>24</v>
      </c>
      <c r="D34040" s="2" t="s">
        <v>468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468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468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468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468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468</v>
      </c>
      <c r="E34045" s="2"/>
      <c r="F34045" s="2"/>
      <c r="G34045" s="2"/>
      <c r="H34045" s="2"/>
    </row>
    <row r="34046" spans="2:8">
      <c r="B34046" s="2" t="s">
        <v>34495</v>
      </c>
      <c r="C34046" s="2">
        <v>18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18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17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17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18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17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23</v>
      </c>
      <c r="D34052" s="2" t="s">
        <v>468</v>
      </c>
      <c r="E34052" s="2"/>
      <c r="F34052" s="2"/>
      <c r="G34052" s="2"/>
      <c r="H34052" s="2"/>
    </row>
    <row r="34053" spans="2:8">
      <c r="B34053" s="2" t="s">
        <v>34502</v>
      </c>
      <c r="C34053" s="2">
        <v>23</v>
      </c>
      <c r="D34053" s="2" t="s">
        <v>468</v>
      </c>
      <c r="E34053" s="2"/>
      <c r="F34053" s="2"/>
      <c r="G34053" s="2"/>
      <c r="H34053" s="2"/>
    </row>
    <row r="34054" spans="2:8">
      <c r="B34054" s="2" t="s">
        <v>34503</v>
      </c>
      <c r="C34054" s="2">
        <v>22</v>
      </c>
      <c r="D34054" s="2" t="s">
        <v>468</v>
      </c>
      <c r="E34054" s="2"/>
      <c r="F34054" s="2"/>
      <c r="G34054" s="2"/>
      <c r="H34054" s="2"/>
    </row>
    <row r="34055" spans="2:8">
      <c r="B34055" s="2" t="s">
        <v>34504</v>
      </c>
      <c r="C34055" s="2">
        <v>21</v>
      </c>
      <c r="D34055" s="2" t="s">
        <v>468</v>
      </c>
      <c r="E34055" s="2"/>
      <c r="F34055" s="2"/>
      <c r="G34055" s="2"/>
      <c r="H34055" s="2"/>
    </row>
    <row r="34056" spans="2:8">
      <c r="B34056" s="2" t="s">
        <v>34505</v>
      </c>
      <c r="C34056" s="2">
        <v>23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19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17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25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18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23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30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18</v>
      </c>
      <c r="D34083" s="2" t="s">
        <v>468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468</v>
      </c>
      <c r="E34084" s="2"/>
      <c r="F34084" s="2"/>
      <c r="G34084" s="2"/>
      <c r="H34084" s="2"/>
    </row>
    <row r="34085" spans="2:8">
      <c r="B34085" s="2" t="s">
        <v>34534</v>
      </c>
      <c r="C34085" s="2">
        <v>18</v>
      </c>
      <c r="D34085" s="2" t="s">
        <v>468</v>
      </c>
      <c r="E34085" s="2"/>
      <c r="F34085" s="2"/>
      <c r="G34085" s="2"/>
      <c r="H34085" s="2"/>
    </row>
    <row r="34086" spans="2:8">
      <c r="B34086" s="2" t="s">
        <v>34535</v>
      </c>
      <c r="C34086" s="2">
        <v>18</v>
      </c>
      <c r="D34086" s="2" t="s">
        <v>468</v>
      </c>
      <c r="E34086" s="2"/>
      <c r="F34086" s="2"/>
      <c r="G34086" s="2"/>
      <c r="H34086" s="2"/>
    </row>
    <row r="34087" spans="2:8">
      <c r="B34087" s="2" t="s">
        <v>34536</v>
      </c>
      <c r="C34087" s="2">
        <v>17</v>
      </c>
      <c r="D34087" s="2" t="s">
        <v>468</v>
      </c>
      <c r="E34087" s="2"/>
      <c r="F34087" s="2"/>
      <c r="G34087" s="2"/>
      <c r="H34087" s="2"/>
    </row>
    <row r="34088" spans="2:8">
      <c r="B34088" s="2" t="s">
        <v>34537</v>
      </c>
      <c r="C34088" s="2">
        <v>18</v>
      </c>
      <c r="D34088" s="2" t="s">
        <v>468</v>
      </c>
      <c r="E34088" s="2"/>
      <c r="F34088" s="2"/>
      <c r="G34088" s="2"/>
      <c r="H34088" s="2"/>
    </row>
    <row r="34089" spans="2:8">
      <c r="B34089" s="2" t="s">
        <v>34538</v>
      </c>
      <c r="C34089" s="2">
        <v>16</v>
      </c>
      <c r="D34089" s="2" t="s">
        <v>468</v>
      </c>
      <c r="E34089" s="2"/>
      <c r="F34089" s="2"/>
      <c r="G34089" s="2"/>
      <c r="H34089" s="2"/>
    </row>
    <row r="34090" spans="2:8">
      <c r="B34090" s="2" t="s">
        <v>34539</v>
      </c>
      <c r="C34090" s="2">
        <v>33</v>
      </c>
      <c r="D34090" s="2" t="s">
        <v>468</v>
      </c>
      <c r="E34090" s="2"/>
      <c r="F34090" s="2"/>
      <c r="G34090" s="2"/>
      <c r="H34090" s="2"/>
    </row>
    <row r="34091" spans="2:8">
      <c r="B34091" s="2" t="s">
        <v>34540</v>
      </c>
      <c r="C34091" s="2">
        <v>33</v>
      </c>
      <c r="D34091" s="2" t="s">
        <v>468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468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468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468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468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468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468</v>
      </c>
      <c r="E34097" s="2"/>
      <c r="F34097" s="2"/>
      <c r="G34097" s="2"/>
      <c r="H34097" s="2"/>
    </row>
    <row r="34098" spans="2:8">
      <c r="B34098" s="2" t="s">
        <v>34547</v>
      </c>
      <c r="C34098" s="2">
        <v>24</v>
      </c>
      <c r="D34098" s="2" t="s">
        <v>468</v>
      </c>
      <c r="E34098" s="2"/>
      <c r="F34098" s="2"/>
      <c r="G34098" s="2"/>
      <c r="H34098" s="2"/>
    </row>
    <row r="34099" spans="2:8">
      <c r="B34099" s="2" t="s">
        <v>34548</v>
      </c>
      <c r="C34099" s="2">
        <v>21</v>
      </c>
      <c r="D34099" s="2" t="s">
        <v>468</v>
      </c>
      <c r="E34099" s="2"/>
      <c r="F34099" s="2"/>
      <c r="G34099" s="2"/>
      <c r="H34099" s="2"/>
    </row>
    <row r="34100" spans="2:8">
      <c r="B34100" s="2" t="s">
        <v>34549</v>
      </c>
      <c r="C34100" s="2">
        <v>21</v>
      </c>
      <c r="D34100" s="2" t="s">
        <v>468</v>
      </c>
      <c r="E34100" s="2"/>
      <c r="F34100" s="2"/>
      <c r="G34100" s="2"/>
      <c r="H34100" s="2"/>
    </row>
    <row r="34101" spans="2:8">
      <c r="B34101" s="2" t="s">
        <v>34550</v>
      </c>
      <c r="C34101" s="2">
        <v>22</v>
      </c>
      <c r="D34101" s="2" t="s">
        <v>468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468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468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468</v>
      </c>
      <c r="E34104" s="2"/>
      <c r="F34104" s="2"/>
      <c r="G34104" s="2"/>
      <c r="H34104" s="2"/>
    </row>
    <row r="34105" spans="2:8">
      <c r="B34105" s="2" t="s">
        <v>34554</v>
      </c>
      <c r="C34105" s="2">
        <v>14</v>
      </c>
      <c r="D34105" s="2" t="s">
        <v>468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468</v>
      </c>
      <c r="E34106" s="2"/>
      <c r="F34106" s="2"/>
      <c r="G34106" s="2"/>
      <c r="H34106" s="2"/>
    </row>
    <row r="34107" spans="2:8">
      <c r="B34107" s="2" t="s">
        <v>34556</v>
      </c>
      <c r="C34107" s="2">
        <v>21</v>
      </c>
      <c r="D34107" s="2" t="s">
        <v>468</v>
      </c>
      <c r="E34107" s="2"/>
      <c r="F34107" s="2"/>
      <c r="G34107" s="2"/>
      <c r="H34107" s="2"/>
    </row>
    <row r="34108" spans="2:8">
      <c r="B34108" s="2" t="s">
        <v>34557</v>
      </c>
      <c r="C34108" s="2">
        <v>22</v>
      </c>
      <c r="D34108" s="2" t="s">
        <v>468</v>
      </c>
      <c r="E34108" s="2"/>
      <c r="F34108" s="2"/>
      <c r="G34108" s="2"/>
      <c r="H34108" s="2"/>
    </row>
    <row r="34109" spans="2:8">
      <c r="B34109" s="2" t="s">
        <v>34558</v>
      </c>
      <c r="C34109" s="2">
        <v>22</v>
      </c>
      <c r="D34109" s="2" t="s">
        <v>468</v>
      </c>
      <c r="E34109" s="2"/>
      <c r="F34109" s="2"/>
      <c r="G34109" s="2"/>
      <c r="H34109" s="2"/>
    </row>
    <row r="34110" spans="2:8">
      <c r="B34110" s="2" t="s">
        <v>34559</v>
      </c>
      <c r="C34110" s="2">
        <v>21</v>
      </c>
      <c r="D34110" s="2" t="s">
        <v>468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21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23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24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21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23</v>
      </c>
      <c r="D34139" s="2" t="s">
        <v>468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468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468</v>
      </c>
      <c r="E34141" s="2"/>
      <c r="F34141" s="2"/>
      <c r="G34141" s="2"/>
      <c r="H34141" s="2"/>
    </row>
    <row r="34142" spans="2:8">
      <c r="B34142" s="2" t="s">
        <v>34591</v>
      </c>
      <c r="C34142" s="2">
        <v>26</v>
      </c>
      <c r="D34142" s="2" t="s">
        <v>468</v>
      </c>
      <c r="E34142" s="2"/>
      <c r="F34142" s="2"/>
      <c r="G34142" s="2"/>
      <c r="H34142" s="2"/>
    </row>
    <row r="34143" spans="2:8">
      <c r="B34143" s="2" t="s">
        <v>34592</v>
      </c>
      <c r="C34143" s="2">
        <v>21</v>
      </c>
      <c r="D34143" s="2" t="s">
        <v>468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25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19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16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17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18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21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19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18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19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21</v>
      </c>
      <c r="D34159" s="2" t="s">
        <v>468</v>
      </c>
      <c r="E34159" s="2"/>
      <c r="F34159" s="2"/>
      <c r="G34159" s="2"/>
      <c r="H34159" s="2"/>
    </row>
    <row r="34160" spans="2:8">
      <c r="B34160" s="2" t="s">
        <v>34609</v>
      </c>
      <c r="C34160" s="2">
        <v>22</v>
      </c>
      <c r="D34160" s="2" t="s">
        <v>468</v>
      </c>
      <c r="E34160" s="2"/>
      <c r="F34160" s="2"/>
      <c r="G34160" s="2"/>
      <c r="H34160" s="2"/>
    </row>
    <row r="34161" spans="2:8">
      <c r="B34161" s="2" t="s">
        <v>34610</v>
      </c>
      <c r="C34161" s="2">
        <v>21</v>
      </c>
      <c r="D34161" s="2" t="s">
        <v>468</v>
      </c>
      <c r="E34161" s="2"/>
      <c r="F34161" s="2"/>
      <c r="G34161" s="2"/>
      <c r="H34161" s="2"/>
    </row>
    <row r="34162" spans="2:8">
      <c r="B34162" s="2" t="s">
        <v>34611</v>
      </c>
      <c r="C34162" s="2">
        <v>18</v>
      </c>
      <c r="D34162" s="2" t="s">
        <v>468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24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468</v>
      </c>
      <c r="E34169" s="2"/>
      <c r="F34169" s="2"/>
      <c r="G34169" s="2"/>
      <c r="H34169" s="2"/>
    </row>
    <row r="34170" spans="2:8">
      <c r="B34170" s="2" t="s">
        <v>34619</v>
      </c>
      <c r="C34170" s="2">
        <v>20</v>
      </c>
      <c r="D34170" s="2" t="s">
        <v>468</v>
      </c>
      <c r="E34170" s="2"/>
      <c r="F34170" s="2"/>
      <c r="G34170" s="2"/>
      <c r="H34170" s="2"/>
    </row>
    <row r="34171" spans="2:8">
      <c r="B34171" s="2" t="s">
        <v>34620</v>
      </c>
      <c r="C34171" s="2">
        <v>18</v>
      </c>
      <c r="D34171" s="2" t="s">
        <v>468</v>
      </c>
      <c r="E34171" s="2"/>
      <c r="F34171" s="2"/>
      <c r="G34171" s="2"/>
      <c r="H34171" s="2"/>
    </row>
    <row r="34172" spans="2:8">
      <c r="B34172" s="2" t="s">
        <v>34621</v>
      </c>
      <c r="C34172" s="2">
        <v>18</v>
      </c>
      <c r="D34172" s="2" t="s">
        <v>468</v>
      </c>
      <c r="E34172" s="2"/>
      <c r="F34172" s="2"/>
      <c r="G34172" s="2"/>
      <c r="H34172" s="2"/>
    </row>
    <row r="34173" spans="2:8">
      <c r="B34173" s="2" t="s">
        <v>34622</v>
      </c>
      <c r="C34173" s="2">
        <v>25</v>
      </c>
      <c r="D34173" s="2" t="s">
        <v>468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468</v>
      </c>
      <c r="E34174" s="2"/>
      <c r="F34174" s="2"/>
      <c r="G34174" s="2"/>
      <c r="H34174" s="2"/>
    </row>
    <row r="34175" spans="2:8">
      <c r="B34175" s="2" t="s">
        <v>34624</v>
      </c>
      <c r="C34175" s="2">
        <v>23</v>
      </c>
      <c r="D34175" s="2" t="s">
        <v>468</v>
      </c>
      <c r="E34175" s="2"/>
      <c r="F34175" s="2"/>
      <c r="G34175" s="2"/>
      <c r="H34175" s="2"/>
    </row>
    <row r="34176" spans="2:8">
      <c r="B34176" s="2" t="s">
        <v>34625</v>
      </c>
      <c r="C34176" s="2">
        <v>25</v>
      </c>
      <c r="D34176" s="2" t="s">
        <v>468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468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468</v>
      </c>
      <c r="E34178" s="2"/>
      <c r="F34178" s="2"/>
      <c r="G34178" s="2"/>
      <c r="H34178" s="2"/>
    </row>
    <row r="34179" spans="2:8">
      <c r="B34179" s="2" t="s">
        <v>34628</v>
      </c>
      <c r="C34179" s="2">
        <v>25</v>
      </c>
      <c r="D34179" s="2" t="s">
        <v>468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18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21</v>
      </c>
      <c r="D34187" s="2" t="s">
        <v>468</v>
      </c>
      <c r="E34187" s="2"/>
      <c r="F34187" s="2"/>
      <c r="G34187" s="2"/>
      <c r="H34187" s="2"/>
    </row>
    <row r="34188" spans="2:8">
      <c r="B34188" s="2" t="s">
        <v>34637</v>
      </c>
      <c r="C34188" s="2">
        <v>22</v>
      </c>
      <c r="D34188" s="2" t="s">
        <v>468</v>
      </c>
      <c r="E34188" s="2"/>
      <c r="F34188" s="2"/>
      <c r="G34188" s="2"/>
      <c r="H34188" s="2"/>
    </row>
    <row r="34189" spans="2:8">
      <c r="B34189" s="2" t="s">
        <v>34638</v>
      </c>
      <c r="C34189" s="2">
        <v>21</v>
      </c>
      <c r="D34189" s="2" t="s">
        <v>468</v>
      </c>
      <c r="E34189" s="2"/>
      <c r="F34189" s="2"/>
      <c r="G34189" s="2"/>
      <c r="H34189" s="2"/>
    </row>
    <row r="34190" spans="2:8">
      <c r="B34190" s="2" t="s">
        <v>34639</v>
      </c>
      <c r="C34190" s="2">
        <v>21</v>
      </c>
      <c r="D34190" s="2" t="s">
        <v>468</v>
      </c>
      <c r="E34190" s="2"/>
      <c r="F34190" s="2"/>
      <c r="G34190" s="2"/>
      <c r="H34190" s="2"/>
    </row>
    <row r="34191" spans="2:8">
      <c r="B34191" s="2" t="s">
        <v>34640</v>
      </c>
      <c r="C34191" s="2">
        <v>20</v>
      </c>
      <c r="D34191" s="2" t="s">
        <v>468</v>
      </c>
      <c r="E34191" s="2"/>
      <c r="F34191" s="2"/>
      <c r="G34191" s="2"/>
      <c r="H34191" s="2"/>
    </row>
    <row r="34192" spans="2:8">
      <c r="B34192" s="2" t="s">
        <v>34641</v>
      </c>
      <c r="C34192" s="2">
        <v>24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19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22</v>
      </c>
      <c r="D34201" s="2" t="s">
        <v>468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468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468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468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468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468</v>
      </c>
      <c r="E34206" s="2"/>
      <c r="F34206" s="2"/>
      <c r="G34206" s="2"/>
      <c r="H34206" s="2"/>
    </row>
    <row r="34207" spans="2:8">
      <c r="B34207" s="2" t="s">
        <v>34656</v>
      </c>
      <c r="C34207" s="2">
        <v>21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11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16</v>
      </c>
      <c r="D34213" s="2" t="s">
        <v>468</v>
      </c>
      <c r="E34213" s="2"/>
      <c r="F34213" s="2"/>
      <c r="G34213" s="2"/>
      <c r="H34213" s="2"/>
    </row>
    <row r="34214" spans="2:8">
      <c r="B34214" s="2" t="s">
        <v>34663</v>
      </c>
      <c r="C34214" s="2">
        <v>17</v>
      </c>
      <c r="D34214" s="2" t="s">
        <v>468</v>
      </c>
      <c r="E34214" s="2"/>
      <c r="F34214" s="2"/>
      <c r="G34214" s="2"/>
      <c r="H34214" s="2"/>
    </row>
    <row r="34215" spans="2:8">
      <c r="B34215" s="2" t="s">
        <v>34664</v>
      </c>
      <c r="C34215" s="2">
        <v>17</v>
      </c>
      <c r="D34215" s="2" t="s">
        <v>468</v>
      </c>
      <c r="E34215" s="2"/>
      <c r="F34215" s="2"/>
      <c r="G34215" s="2"/>
      <c r="H34215" s="2"/>
    </row>
    <row r="34216" spans="2:8">
      <c r="B34216" s="2" t="s">
        <v>34665</v>
      </c>
      <c r="C34216" s="2">
        <v>16</v>
      </c>
      <c r="D34216" s="2" t="s">
        <v>468</v>
      </c>
      <c r="E34216" s="2"/>
      <c r="F34216" s="2"/>
      <c r="G34216" s="2"/>
      <c r="H34216" s="2"/>
    </row>
    <row r="34217" spans="2:8">
      <c r="B34217" s="2" t="s">
        <v>34666</v>
      </c>
      <c r="C34217" s="2">
        <v>17</v>
      </c>
      <c r="D34217" s="2" t="s">
        <v>468</v>
      </c>
      <c r="E34217" s="2"/>
      <c r="F34217" s="2"/>
      <c r="G34217" s="2"/>
      <c r="H34217" s="2"/>
    </row>
    <row r="34218" spans="2:8">
      <c r="B34218" s="2" t="s">
        <v>34667</v>
      </c>
      <c r="C34218" s="2">
        <v>14</v>
      </c>
      <c r="D34218" s="2" t="s">
        <v>468</v>
      </c>
      <c r="E34218" s="2"/>
      <c r="F34218" s="2"/>
      <c r="G34218" s="2"/>
      <c r="H34218" s="2"/>
    </row>
    <row r="34219" spans="2:8">
      <c r="B34219" s="2" t="s">
        <v>34668</v>
      </c>
      <c r="C34219" s="2">
        <v>14</v>
      </c>
      <c r="D34219" s="2" t="s">
        <v>468</v>
      </c>
      <c r="E34219" s="2"/>
      <c r="F34219" s="2"/>
      <c r="G34219" s="2"/>
      <c r="H34219" s="2"/>
    </row>
    <row r="34220" spans="2:8">
      <c r="B34220" s="2" t="s">
        <v>34669</v>
      </c>
      <c r="C34220" s="2">
        <v>15</v>
      </c>
      <c r="D34220" s="2" t="s">
        <v>468</v>
      </c>
      <c r="E34220" s="2"/>
      <c r="F34220" s="2"/>
      <c r="G34220" s="2"/>
      <c r="H34220" s="2"/>
    </row>
    <row r="34221" spans="2:8">
      <c r="B34221" s="2" t="s">
        <v>34670</v>
      </c>
      <c r="C34221" s="2">
        <v>15</v>
      </c>
      <c r="D34221" s="2" t="s">
        <v>468</v>
      </c>
      <c r="E34221" s="2"/>
      <c r="F34221" s="2"/>
      <c r="G34221" s="2"/>
      <c r="H34221" s="2"/>
    </row>
    <row r="34222" spans="2:8">
      <c r="B34222" s="2" t="s">
        <v>34671</v>
      </c>
      <c r="C34222" s="2">
        <v>14</v>
      </c>
      <c r="D34222" s="2" t="s">
        <v>468</v>
      </c>
      <c r="E34222" s="2"/>
      <c r="F34222" s="2"/>
      <c r="G34222" s="2"/>
      <c r="H34222" s="2"/>
    </row>
    <row r="34223" spans="2:8">
      <c r="B34223" s="2" t="s">
        <v>34672</v>
      </c>
      <c r="C34223" s="2">
        <v>14</v>
      </c>
      <c r="D34223" s="2" t="s">
        <v>468</v>
      </c>
      <c r="E34223" s="2"/>
      <c r="F34223" s="2"/>
      <c r="G34223" s="2"/>
      <c r="H34223" s="2"/>
    </row>
    <row r="34224" spans="2:8">
      <c r="B34224" s="2" t="s">
        <v>34673</v>
      </c>
      <c r="C34224" s="2">
        <v>14</v>
      </c>
      <c r="D34224" s="2" t="s">
        <v>468</v>
      </c>
      <c r="E34224" s="2"/>
      <c r="F34224" s="2"/>
      <c r="G34224" s="2"/>
      <c r="H34224" s="2"/>
    </row>
    <row r="34225" spans="2:8">
      <c r="B34225" s="2" t="s">
        <v>34674</v>
      </c>
      <c r="C34225" s="2">
        <v>13</v>
      </c>
      <c r="D34225" s="2" t="s">
        <v>468</v>
      </c>
      <c r="E34225" s="2"/>
      <c r="F34225" s="2"/>
      <c r="G34225" s="2"/>
      <c r="H34225" s="2"/>
    </row>
    <row r="34226" spans="2:8">
      <c r="B34226" s="2" t="s">
        <v>34675</v>
      </c>
      <c r="C34226" s="2">
        <v>18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20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23</v>
      </c>
      <c r="D34237" s="2" t="s">
        <v>468</v>
      </c>
      <c r="E34237" s="2"/>
      <c r="F34237" s="2"/>
      <c r="G34237" s="2"/>
      <c r="H34237" s="2"/>
    </row>
    <row r="34238" spans="2:8">
      <c r="B34238" s="2" t="s">
        <v>34687</v>
      </c>
      <c r="C34238" s="2">
        <v>23</v>
      </c>
      <c r="D34238" s="2" t="s">
        <v>468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468</v>
      </c>
      <c r="E34239" s="2"/>
      <c r="F34239" s="2"/>
      <c r="G34239" s="2"/>
      <c r="H34239" s="2"/>
    </row>
    <row r="34240" spans="2:8">
      <c r="B34240" s="2" t="s">
        <v>34689</v>
      </c>
      <c r="C34240" s="2">
        <v>24</v>
      </c>
      <c r="D34240" s="2" t="s">
        <v>468</v>
      </c>
      <c r="E34240" s="2"/>
      <c r="F34240" s="2"/>
      <c r="G34240" s="2"/>
      <c r="H34240" s="2"/>
    </row>
    <row r="34241" spans="2:8">
      <c r="B34241" s="2" t="s">
        <v>34690</v>
      </c>
      <c r="C34241" s="2">
        <v>24</v>
      </c>
      <c r="D34241" s="2" t="s">
        <v>468</v>
      </c>
      <c r="E34241" s="2"/>
      <c r="F34241" s="2"/>
      <c r="G34241" s="2"/>
      <c r="H34241" s="2"/>
    </row>
    <row r="34242" spans="2:8">
      <c r="B34242" s="2" t="s">
        <v>34691</v>
      </c>
      <c r="C34242" s="2">
        <v>23</v>
      </c>
      <c r="D34242" s="2" t="s">
        <v>468</v>
      </c>
      <c r="E34242" s="2"/>
      <c r="F34242" s="2"/>
      <c r="G34242" s="2"/>
      <c r="H34242" s="2"/>
    </row>
    <row r="34243" spans="2:8">
      <c r="B34243" s="2" t="s">
        <v>34692</v>
      </c>
      <c r="C34243" s="2">
        <v>18</v>
      </c>
      <c r="D34243" s="2" t="s">
        <v>468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468</v>
      </c>
      <c r="E34244" s="2"/>
      <c r="F34244" s="2"/>
      <c r="G34244" s="2"/>
      <c r="H34244" s="2"/>
    </row>
    <row r="34245" spans="2:8">
      <c r="B34245" s="2" t="s">
        <v>34694</v>
      </c>
      <c r="C34245" s="2">
        <v>21</v>
      </c>
      <c r="D34245" s="2" t="s">
        <v>468</v>
      </c>
      <c r="E34245" s="2"/>
      <c r="F34245" s="2"/>
      <c r="G34245" s="2"/>
      <c r="H34245" s="2"/>
    </row>
    <row r="34246" spans="2:8">
      <c r="B34246" s="2" t="s">
        <v>34695</v>
      </c>
      <c r="C34246" s="2">
        <v>19</v>
      </c>
      <c r="D34246" s="2" t="s">
        <v>468</v>
      </c>
      <c r="E34246" s="2"/>
      <c r="F34246" s="2"/>
      <c r="G34246" s="2"/>
      <c r="H34246" s="2"/>
    </row>
    <row r="34247" spans="2:8">
      <c r="B34247" s="2" t="s">
        <v>34696</v>
      </c>
      <c r="C34247" s="2">
        <v>20</v>
      </c>
      <c r="D34247" s="2" t="s">
        <v>468</v>
      </c>
      <c r="E34247" s="2"/>
      <c r="F34247" s="2"/>
      <c r="G34247" s="2"/>
      <c r="H34247" s="2"/>
    </row>
    <row r="34248" spans="2:8">
      <c r="B34248" s="2" t="s">
        <v>34697</v>
      </c>
      <c r="C34248" s="2">
        <v>20</v>
      </c>
      <c r="D34248" s="2" t="s">
        <v>468</v>
      </c>
      <c r="E34248" s="2"/>
      <c r="F34248" s="2"/>
      <c r="G34248" s="2"/>
      <c r="H34248" s="2"/>
    </row>
    <row r="34249" spans="2:8">
      <c r="B34249" s="2" t="s">
        <v>34698</v>
      </c>
      <c r="C34249" s="2">
        <v>21</v>
      </c>
      <c r="D34249" s="2" t="s">
        <v>468</v>
      </c>
      <c r="E34249" s="2"/>
      <c r="F34249" s="2"/>
      <c r="G34249" s="2"/>
      <c r="H34249" s="2"/>
    </row>
    <row r="34250" spans="2:8">
      <c r="B34250" s="2" t="s">
        <v>34699</v>
      </c>
      <c r="C34250" s="2">
        <v>19</v>
      </c>
      <c r="D34250" s="2" t="s">
        <v>468</v>
      </c>
      <c r="E34250" s="2"/>
      <c r="F34250" s="2"/>
      <c r="G34250" s="2"/>
      <c r="H34250" s="2"/>
    </row>
    <row r="34251" spans="2:8">
      <c r="B34251" s="2" t="s">
        <v>34700</v>
      </c>
      <c r="C34251" s="2">
        <v>20</v>
      </c>
      <c r="D34251" s="2" t="s">
        <v>468</v>
      </c>
      <c r="E34251" s="2"/>
      <c r="F34251" s="2"/>
      <c r="G34251" s="2"/>
      <c r="H34251" s="2"/>
    </row>
    <row r="34252" spans="2:8">
      <c r="B34252" s="2" t="s">
        <v>34701</v>
      </c>
      <c r="C34252" s="2">
        <v>23</v>
      </c>
      <c r="D34252" s="2" t="s">
        <v>468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468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468</v>
      </c>
      <c r="E34254" s="2"/>
      <c r="F34254" s="2"/>
      <c r="G34254" s="2"/>
      <c r="H34254" s="2"/>
    </row>
    <row r="34255" spans="2:8">
      <c r="B34255" s="2" t="s">
        <v>34704</v>
      </c>
      <c r="C34255" s="2">
        <v>32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468</v>
      </c>
      <c r="E34257" s="2"/>
      <c r="F34257" s="2"/>
      <c r="G34257" s="2"/>
      <c r="H34257" s="2"/>
    </row>
    <row r="34258" spans="2:8">
      <c r="B34258" s="2" t="s">
        <v>34707</v>
      </c>
      <c r="C34258" s="2">
        <v>28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24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28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468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468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468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468</v>
      </c>
      <c r="E34274" s="2"/>
      <c r="F34274" s="2"/>
      <c r="G34274" s="2"/>
      <c r="H34274" s="2"/>
    </row>
    <row r="34275" spans="2:8">
      <c r="B34275" s="2" t="s">
        <v>34724</v>
      </c>
      <c r="C34275" s="2">
        <v>34</v>
      </c>
      <c r="D34275" s="2" t="s">
        <v>468</v>
      </c>
      <c r="E34275" s="2"/>
      <c r="F34275" s="2"/>
      <c r="G34275" s="2"/>
      <c r="H34275" s="2"/>
    </row>
    <row r="34276" spans="2:8">
      <c r="B34276" s="2" t="s">
        <v>34725</v>
      </c>
      <c r="C34276" s="2">
        <v>34</v>
      </c>
      <c r="D34276" s="2" t="s">
        <v>468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468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468</v>
      </c>
      <c r="E34278" s="2"/>
      <c r="F34278" s="2"/>
      <c r="G34278" s="2"/>
      <c r="H34278" s="2"/>
    </row>
    <row r="34279" spans="2:8">
      <c r="B34279" s="2" t="s">
        <v>34728</v>
      </c>
      <c r="C34279" s="2">
        <v>30</v>
      </c>
      <c r="D34279" s="2" t="s">
        <v>468</v>
      </c>
      <c r="E34279" s="2"/>
      <c r="F34279" s="2"/>
      <c r="G34279" s="2"/>
      <c r="H34279" s="2"/>
    </row>
    <row r="34280" spans="2:8">
      <c r="B34280" s="2" t="s">
        <v>34729</v>
      </c>
      <c r="C34280" s="2">
        <v>32</v>
      </c>
      <c r="D34280" s="2" t="s">
        <v>468</v>
      </c>
      <c r="E34280" s="2"/>
      <c r="F34280" s="2"/>
      <c r="G34280" s="2"/>
      <c r="H34280" s="2"/>
    </row>
    <row r="34281" spans="2:8">
      <c r="B34281" s="2" t="s">
        <v>34730</v>
      </c>
      <c r="C34281" s="2">
        <v>32</v>
      </c>
      <c r="D34281" s="2" t="s">
        <v>468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468</v>
      </c>
      <c r="E34282" s="2"/>
      <c r="F34282" s="2"/>
      <c r="G34282" s="2"/>
      <c r="H34282" s="2"/>
    </row>
    <row r="34283" spans="2:8">
      <c r="B34283" s="2" t="s">
        <v>34732</v>
      </c>
      <c r="C34283" s="2">
        <v>29</v>
      </c>
      <c r="D34283" s="2" t="s">
        <v>468</v>
      </c>
      <c r="E34283" s="2"/>
      <c r="F34283" s="2"/>
      <c r="G34283" s="2"/>
      <c r="H34283" s="2"/>
    </row>
    <row r="34284" spans="2:8">
      <c r="B34284" s="2" t="s">
        <v>34733</v>
      </c>
      <c r="C34284" s="2">
        <v>36</v>
      </c>
      <c r="D34284" s="2" t="s">
        <v>468</v>
      </c>
      <c r="E34284" s="2"/>
      <c r="F34284" s="2"/>
      <c r="G34284" s="2"/>
      <c r="H34284" s="2"/>
    </row>
    <row r="34285" spans="2:8">
      <c r="B34285" s="2" t="s">
        <v>34734</v>
      </c>
      <c r="C34285" s="2">
        <v>35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34735</v>
      </c>
      <c r="C34286" s="2">
        <v>35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34736</v>
      </c>
      <c r="C34287" s="2">
        <v>34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34737</v>
      </c>
      <c r="C34288" s="2">
        <v>32</v>
      </c>
      <c r="D34288" s="2" t="s">
        <v>468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19</v>
      </c>
      <c r="D34299" s="2" t="s">
        <v>468</v>
      </c>
      <c r="E34299" s="2"/>
      <c r="F34299" s="2"/>
      <c r="G34299" s="2"/>
      <c r="H34299" s="2"/>
    </row>
    <row r="34300" spans="2:8">
      <c r="B34300" s="2" t="s">
        <v>34749</v>
      </c>
      <c r="C34300" s="2">
        <v>21</v>
      </c>
      <c r="D34300" s="2" t="s">
        <v>468</v>
      </c>
      <c r="E34300" s="2"/>
      <c r="F34300" s="2"/>
      <c r="G34300" s="2"/>
      <c r="H34300" s="2"/>
    </row>
    <row r="34301" spans="2:8">
      <c r="B34301" s="2" t="s">
        <v>34750</v>
      </c>
      <c r="C34301" s="2">
        <v>23</v>
      </c>
      <c r="D34301" s="2" t="s">
        <v>468</v>
      </c>
      <c r="E34301" s="2"/>
      <c r="F34301" s="2"/>
      <c r="G34301" s="2"/>
      <c r="H34301" s="2"/>
    </row>
    <row r="34302" spans="2:8">
      <c r="B34302" s="2" t="s">
        <v>34751</v>
      </c>
      <c r="C34302" s="2">
        <v>20</v>
      </c>
      <c r="D34302" s="2" t="s">
        <v>468</v>
      </c>
      <c r="E34302" s="2"/>
      <c r="F34302" s="2"/>
      <c r="G34302" s="2"/>
      <c r="H34302" s="2"/>
    </row>
    <row r="34303" spans="2:8">
      <c r="B34303" s="2" t="s">
        <v>34752</v>
      </c>
      <c r="C34303" s="2">
        <v>21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22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19</v>
      </c>
      <c r="D34313" s="2" t="s">
        <v>468</v>
      </c>
      <c r="E34313" s="2"/>
      <c r="F34313" s="2"/>
      <c r="G34313" s="2"/>
      <c r="H34313" s="2"/>
    </row>
    <row r="34314" spans="2:8">
      <c r="B34314" s="2" t="s">
        <v>34763</v>
      </c>
      <c r="C34314" s="2">
        <v>15</v>
      </c>
      <c r="D34314" s="2" t="s">
        <v>468</v>
      </c>
      <c r="E34314" s="2"/>
      <c r="F34314" s="2"/>
      <c r="G34314" s="2"/>
      <c r="H34314" s="2"/>
    </row>
    <row r="34315" spans="2:8">
      <c r="B34315" s="2" t="s">
        <v>34764</v>
      </c>
      <c r="C34315" s="2">
        <v>18</v>
      </c>
      <c r="D34315" s="2" t="s">
        <v>468</v>
      </c>
      <c r="E34315" s="2"/>
      <c r="F34315" s="2"/>
      <c r="G34315" s="2"/>
      <c r="H34315" s="2"/>
    </row>
    <row r="34316" spans="2:8">
      <c r="B34316" s="2" t="s">
        <v>34765</v>
      </c>
      <c r="C34316" s="2">
        <v>17</v>
      </c>
      <c r="D34316" s="2" t="s">
        <v>468</v>
      </c>
      <c r="E34316" s="2"/>
      <c r="F34316" s="2"/>
      <c r="G34316" s="2"/>
      <c r="H34316" s="2"/>
    </row>
    <row r="34317" spans="2:8">
      <c r="B34317" s="2" t="s">
        <v>34766</v>
      </c>
      <c r="C34317" s="2">
        <v>15</v>
      </c>
      <c r="D34317" s="2" t="s">
        <v>468</v>
      </c>
      <c r="E34317" s="2"/>
      <c r="F34317" s="2"/>
      <c r="G34317" s="2"/>
      <c r="H34317" s="2"/>
    </row>
    <row r="34318" spans="2:8">
      <c r="B34318" s="2" t="s">
        <v>34767</v>
      </c>
      <c r="C34318" s="2">
        <v>16</v>
      </c>
      <c r="D34318" s="2" t="s">
        <v>468</v>
      </c>
      <c r="E34318" s="2"/>
      <c r="F34318" s="2"/>
      <c r="G34318" s="2"/>
      <c r="H34318" s="2"/>
    </row>
    <row r="34319" spans="2:8">
      <c r="B34319" s="2" t="s">
        <v>34768</v>
      </c>
      <c r="C34319" s="2">
        <v>18</v>
      </c>
      <c r="D34319" s="2" t="s">
        <v>468</v>
      </c>
      <c r="E34319" s="2"/>
      <c r="F34319" s="2"/>
      <c r="G34319" s="2"/>
      <c r="H34319" s="2"/>
    </row>
    <row r="34320" spans="2:8">
      <c r="B34320" s="2" t="s">
        <v>34769</v>
      </c>
      <c r="C34320" s="2">
        <v>19</v>
      </c>
      <c r="D34320" s="2" t="s">
        <v>468</v>
      </c>
      <c r="E34320" s="2"/>
      <c r="F34320" s="2"/>
      <c r="G34320" s="2"/>
      <c r="H34320" s="2"/>
    </row>
    <row r="34321" spans="2:8">
      <c r="B34321" s="2" t="s">
        <v>34770</v>
      </c>
      <c r="C34321" s="2">
        <v>20</v>
      </c>
      <c r="D34321" s="2" t="s">
        <v>468</v>
      </c>
      <c r="E34321" s="2"/>
      <c r="F34321" s="2"/>
      <c r="G34321" s="2"/>
      <c r="H34321" s="2"/>
    </row>
    <row r="34322" spans="2:8">
      <c r="B34322" s="2" t="s">
        <v>34771</v>
      </c>
      <c r="C34322" s="2">
        <v>23</v>
      </c>
      <c r="D34322" s="2" t="s">
        <v>468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468</v>
      </c>
      <c r="E34323" s="2"/>
      <c r="F34323" s="2"/>
      <c r="G34323" s="2"/>
      <c r="H34323" s="2"/>
    </row>
    <row r="34324" spans="2:8">
      <c r="B34324" s="2" t="s">
        <v>34773</v>
      </c>
      <c r="C34324" s="2">
        <v>23</v>
      </c>
      <c r="D34324" s="2" t="s">
        <v>468</v>
      </c>
      <c r="E34324" s="2"/>
      <c r="F34324" s="2"/>
      <c r="G34324" s="2"/>
      <c r="H34324" s="2"/>
    </row>
    <row r="34325" spans="2:8">
      <c r="B34325" s="2" t="s">
        <v>34774</v>
      </c>
      <c r="C34325" s="2">
        <v>23</v>
      </c>
      <c r="D34325" s="2" t="s">
        <v>468</v>
      </c>
      <c r="E34325" s="2"/>
      <c r="F34325" s="2"/>
      <c r="G34325" s="2"/>
      <c r="H34325" s="2"/>
    </row>
    <row r="34326" spans="2:8">
      <c r="B34326" s="2" t="s">
        <v>34775</v>
      </c>
      <c r="C34326" s="2">
        <v>22</v>
      </c>
      <c r="D34326" s="2" t="s">
        <v>468</v>
      </c>
      <c r="E34326" s="2"/>
      <c r="F34326" s="2"/>
      <c r="G34326" s="2"/>
      <c r="H34326" s="2"/>
    </row>
    <row r="34327" spans="2:8">
      <c r="B34327" s="2" t="s">
        <v>34776</v>
      </c>
      <c r="C34327" s="2">
        <v>20</v>
      </c>
      <c r="D34327" s="2" t="s">
        <v>468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468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468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468</v>
      </c>
      <c r="E34330" s="2"/>
      <c r="F34330" s="2"/>
      <c r="G34330" s="2"/>
      <c r="H34330" s="2"/>
    </row>
    <row r="34331" spans="2:8">
      <c r="B34331" s="2" t="s">
        <v>34780</v>
      </c>
      <c r="C34331" s="2">
        <v>26</v>
      </c>
      <c r="D34331" s="2" t="s">
        <v>468</v>
      </c>
      <c r="E34331" s="2"/>
      <c r="F34331" s="2"/>
      <c r="G34331" s="2"/>
      <c r="H34331" s="2"/>
    </row>
    <row r="34332" spans="2:8">
      <c r="B34332" s="2" t="s">
        <v>34781</v>
      </c>
      <c r="C34332" s="2">
        <v>25</v>
      </c>
      <c r="D34332" s="2" t="s">
        <v>468</v>
      </c>
      <c r="E34332" s="2"/>
      <c r="F34332" s="2"/>
      <c r="G34332" s="2"/>
      <c r="H34332" s="2"/>
    </row>
    <row r="34333" spans="2:8">
      <c r="B34333" s="2" t="s">
        <v>34782</v>
      </c>
      <c r="C34333" s="2">
        <v>25</v>
      </c>
      <c r="D34333" s="2" t="s">
        <v>468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468</v>
      </c>
      <c r="E34334" s="2"/>
      <c r="F34334" s="2"/>
      <c r="G34334" s="2"/>
      <c r="H34334" s="2"/>
    </row>
    <row r="34335" spans="2:8">
      <c r="B34335" s="2" t="s">
        <v>34784</v>
      </c>
      <c r="C34335" s="2">
        <v>16</v>
      </c>
      <c r="D34335" s="2" t="s">
        <v>468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29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17</v>
      </c>
      <c r="D34342" s="2" t="s">
        <v>468</v>
      </c>
      <c r="E34342" s="2"/>
      <c r="F34342" s="2"/>
      <c r="G34342" s="2"/>
      <c r="H34342" s="2"/>
    </row>
    <row r="34343" spans="2:8">
      <c r="B34343" s="2" t="s">
        <v>34792</v>
      </c>
      <c r="C34343" s="2">
        <v>19</v>
      </c>
      <c r="D34343" s="2" t="s">
        <v>468</v>
      </c>
      <c r="E34343" s="2"/>
      <c r="F34343" s="2"/>
      <c r="G34343" s="2"/>
      <c r="H34343" s="2"/>
    </row>
    <row r="34344" spans="2:8">
      <c r="B34344" s="2" t="s">
        <v>34793</v>
      </c>
      <c r="C34344" s="2">
        <v>19</v>
      </c>
      <c r="D34344" s="2" t="s">
        <v>468</v>
      </c>
      <c r="E34344" s="2"/>
      <c r="F34344" s="2"/>
      <c r="G34344" s="2"/>
      <c r="H34344" s="2"/>
    </row>
    <row r="34345" spans="2:8">
      <c r="B34345" s="2" t="s">
        <v>34794</v>
      </c>
      <c r="C34345" s="2">
        <v>18</v>
      </c>
      <c r="D34345" s="2" t="s">
        <v>468</v>
      </c>
      <c r="E34345" s="2"/>
      <c r="F34345" s="2"/>
      <c r="G34345" s="2"/>
      <c r="H34345" s="2"/>
    </row>
    <row r="34346" spans="2:8">
      <c r="B34346" s="2" t="s">
        <v>34795</v>
      </c>
      <c r="C34346" s="2">
        <v>17</v>
      </c>
      <c r="D34346" s="2" t="s">
        <v>468</v>
      </c>
      <c r="E34346" s="2"/>
      <c r="F34346" s="2"/>
      <c r="G34346" s="2"/>
      <c r="H34346" s="2"/>
    </row>
    <row r="34347" spans="2:8">
      <c r="B34347" s="2" t="s">
        <v>34796</v>
      </c>
      <c r="C34347" s="2">
        <v>19</v>
      </c>
      <c r="D34347" s="2" t="s">
        <v>468</v>
      </c>
      <c r="E34347" s="2"/>
      <c r="F34347" s="2"/>
      <c r="G34347" s="2"/>
      <c r="H34347" s="2"/>
    </row>
    <row r="34348" spans="2:8">
      <c r="B34348" s="2" t="s">
        <v>34797</v>
      </c>
      <c r="C34348" s="2">
        <v>19</v>
      </c>
      <c r="D34348" s="2" t="s">
        <v>468</v>
      </c>
      <c r="E34348" s="2"/>
      <c r="F34348" s="2"/>
      <c r="G34348" s="2"/>
      <c r="H34348" s="2"/>
    </row>
    <row r="34349" spans="2:8">
      <c r="B34349" s="2" t="s">
        <v>34798</v>
      </c>
      <c r="C34349" s="2">
        <v>19</v>
      </c>
      <c r="D34349" s="2" t="s">
        <v>468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468</v>
      </c>
      <c r="E34350" s="2"/>
      <c r="F34350" s="2"/>
      <c r="G34350" s="2"/>
      <c r="H34350" s="2"/>
    </row>
    <row r="34351" spans="2:8">
      <c r="B34351" s="2" t="s">
        <v>34800</v>
      </c>
      <c r="C34351" s="2">
        <v>19</v>
      </c>
      <c r="D34351" s="2" t="s">
        <v>468</v>
      </c>
      <c r="E34351" s="2"/>
      <c r="F34351" s="2"/>
      <c r="G34351" s="2"/>
      <c r="H34351" s="2"/>
    </row>
    <row r="34352" spans="2:8">
      <c r="B34352" s="2" t="s">
        <v>34801</v>
      </c>
      <c r="C34352" s="2">
        <v>20</v>
      </c>
      <c r="D34352" s="2" t="s">
        <v>468</v>
      </c>
      <c r="E34352" s="2"/>
      <c r="F34352" s="2"/>
      <c r="G34352" s="2"/>
      <c r="H34352" s="2"/>
    </row>
    <row r="34353" spans="2:8">
      <c r="B34353" s="2" t="s">
        <v>34802</v>
      </c>
      <c r="C34353" s="2">
        <v>20</v>
      </c>
      <c r="D34353" s="2" t="s">
        <v>468</v>
      </c>
      <c r="E34353" s="2"/>
      <c r="F34353" s="2"/>
      <c r="G34353" s="2"/>
      <c r="H34353" s="2"/>
    </row>
    <row r="34354" spans="2:8">
      <c r="B34354" s="2" t="s">
        <v>34803</v>
      </c>
      <c r="C34354" s="2">
        <v>19</v>
      </c>
      <c r="D34354" s="2" t="s">
        <v>468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468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468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468</v>
      </c>
      <c r="E34357" s="2"/>
      <c r="F34357" s="2"/>
      <c r="G34357" s="2"/>
      <c r="H34357" s="2"/>
    </row>
    <row r="34358" spans="2:8">
      <c r="B34358" s="2" t="s">
        <v>34807</v>
      </c>
      <c r="C34358" s="2">
        <v>24</v>
      </c>
      <c r="D34358" s="2" t="s">
        <v>468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468</v>
      </c>
      <c r="E34359" s="2"/>
      <c r="F34359" s="2"/>
      <c r="G34359" s="2"/>
      <c r="H34359" s="2"/>
    </row>
    <row r="34360" spans="2:8">
      <c r="B34360" s="2" t="s">
        <v>34809</v>
      </c>
      <c r="C34360" s="2">
        <v>26</v>
      </c>
      <c r="D34360" s="2" t="s">
        <v>468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22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20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18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16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15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32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25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27</v>
      </c>
      <c r="D34380" s="2" t="s">
        <v>468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468</v>
      </c>
      <c r="E34381" s="2"/>
      <c r="F34381" s="2"/>
      <c r="G34381" s="2"/>
      <c r="H34381" s="2"/>
    </row>
    <row r="34382" spans="2:8">
      <c r="B34382" s="2" t="s">
        <v>34831</v>
      </c>
      <c r="C34382" s="2">
        <v>26</v>
      </c>
      <c r="D34382" s="2" t="s">
        <v>468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468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468</v>
      </c>
      <c r="E34384" s="2"/>
      <c r="F34384" s="2"/>
      <c r="G34384" s="2"/>
      <c r="H34384" s="2"/>
    </row>
    <row r="34385" spans="2:8">
      <c r="B34385" s="2" t="s">
        <v>34834</v>
      </c>
      <c r="C34385" s="2">
        <v>25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27</v>
      </c>
      <c r="D34392" s="2" t="s">
        <v>468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468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468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468</v>
      </c>
      <c r="E34395" s="2"/>
      <c r="F34395" s="2"/>
      <c r="G34395" s="2"/>
      <c r="H34395" s="2"/>
    </row>
    <row r="34396" spans="2:8">
      <c r="B34396" s="2" t="s">
        <v>34845</v>
      </c>
      <c r="C34396" s="2">
        <v>32</v>
      </c>
      <c r="D34396" s="2" t="s">
        <v>468</v>
      </c>
      <c r="E34396" s="2"/>
      <c r="F34396" s="2"/>
      <c r="G34396" s="2"/>
      <c r="H34396" s="2"/>
    </row>
    <row r="34397" spans="2:8">
      <c r="B34397" s="2" t="s">
        <v>34846</v>
      </c>
      <c r="C34397" s="2">
        <v>31</v>
      </c>
      <c r="D34397" s="2" t="s">
        <v>468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468</v>
      </c>
      <c r="E34398" s="2"/>
      <c r="F34398" s="2"/>
      <c r="G34398" s="2"/>
      <c r="H34398" s="2"/>
    </row>
    <row r="34399" spans="2:8">
      <c r="B34399" s="2" t="s">
        <v>34848</v>
      </c>
      <c r="C34399" s="2">
        <v>21</v>
      </c>
      <c r="D34399" s="2" t="s">
        <v>468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468</v>
      </c>
      <c r="E34400" s="2"/>
      <c r="F34400" s="2"/>
      <c r="G34400" s="2"/>
      <c r="H34400" s="2"/>
    </row>
    <row r="34401" spans="2:8">
      <c r="B34401" s="2" t="s">
        <v>34850</v>
      </c>
      <c r="C34401" s="2">
        <v>21</v>
      </c>
      <c r="D34401" s="2" t="s">
        <v>468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468</v>
      </c>
      <c r="E34402" s="2"/>
      <c r="F34402" s="2"/>
      <c r="G34402" s="2"/>
      <c r="H34402" s="2"/>
    </row>
    <row r="34403" spans="2:8">
      <c r="B34403" s="2" t="s">
        <v>34852</v>
      </c>
      <c r="C34403" s="2">
        <v>20</v>
      </c>
      <c r="D34403" s="2" t="s">
        <v>468</v>
      </c>
      <c r="E34403" s="2"/>
      <c r="F34403" s="2"/>
      <c r="G34403" s="2"/>
      <c r="H34403" s="2"/>
    </row>
    <row r="34404" spans="2:8">
      <c r="B34404" s="2" t="s">
        <v>34853</v>
      </c>
      <c r="C34404" s="2">
        <v>21</v>
      </c>
      <c r="D34404" s="2" t="s">
        <v>468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468</v>
      </c>
      <c r="E34405" s="2"/>
      <c r="F34405" s="2"/>
      <c r="G34405" s="2"/>
      <c r="H34405" s="2"/>
    </row>
    <row r="34406" spans="2:8">
      <c r="B34406" s="2" t="s">
        <v>34855</v>
      </c>
      <c r="C34406" s="2">
        <v>22</v>
      </c>
      <c r="D34406" s="2" t="s">
        <v>468</v>
      </c>
      <c r="E34406" s="2"/>
      <c r="F34406" s="2"/>
      <c r="G34406" s="2"/>
      <c r="H34406" s="2"/>
    </row>
    <row r="34407" spans="2:8">
      <c r="B34407" s="2" t="s">
        <v>34856</v>
      </c>
      <c r="C34407" s="2">
        <v>23</v>
      </c>
      <c r="D34407" s="2" t="s">
        <v>468</v>
      </c>
      <c r="E34407" s="2"/>
      <c r="F34407" s="2"/>
      <c r="G34407" s="2"/>
      <c r="H34407" s="2"/>
    </row>
    <row r="34408" spans="2:8">
      <c r="B34408" s="2" t="s">
        <v>34857</v>
      </c>
      <c r="C34408" s="2">
        <v>23</v>
      </c>
      <c r="D34408" s="2" t="s">
        <v>468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468</v>
      </c>
      <c r="E34409" s="2"/>
      <c r="F34409" s="2"/>
      <c r="G34409" s="2"/>
      <c r="H34409" s="2"/>
    </row>
    <row r="34410" spans="2:8">
      <c r="B34410" s="2" t="s">
        <v>34859</v>
      </c>
      <c r="C34410" s="2">
        <v>23</v>
      </c>
      <c r="D34410" s="2" t="s">
        <v>468</v>
      </c>
      <c r="E34410" s="2"/>
      <c r="F34410" s="2"/>
      <c r="G34410" s="2"/>
      <c r="H34410" s="2"/>
    </row>
    <row r="34411" spans="2:8">
      <c r="B34411" s="2" t="s">
        <v>34860</v>
      </c>
      <c r="C34411" s="2">
        <v>23</v>
      </c>
      <c r="D34411" s="2" t="s">
        <v>468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468</v>
      </c>
      <c r="E34412" s="2"/>
      <c r="F34412" s="2"/>
      <c r="G34412" s="2"/>
      <c r="H34412" s="2"/>
    </row>
    <row r="34413" spans="2:8">
      <c r="B34413" s="2" t="s">
        <v>34862</v>
      </c>
      <c r="C34413" s="2">
        <v>25</v>
      </c>
      <c r="D34413" s="2" t="s">
        <v>468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468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468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468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468</v>
      </c>
      <c r="E34417" s="2"/>
      <c r="F34417" s="2"/>
      <c r="G34417" s="2"/>
      <c r="H34417" s="2"/>
    </row>
    <row r="34418" spans="2:8">
      <c r="B34418" s="2" t="s">
        <v>34867</v>
      </c>
      <c r="C34418" s="2">
        <v>23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468</v>
      </c>
      <c r="E34424" s="2"/>
      <c r="F34424" s="2"/>
      <c r="G34424" s="2"/>
      <c r="H34424" s="2"/>
    </row>
    <row r="34425" spans="2:8">
      <c r="B34425" s="2" t="s">
        <v>34874</v>
      </c>
      <c r="C34425" s="2">
        <v>18</v>
      </c>
      <c r="D34425" s="2" t="s">
        <v>468</v>
      </c>
      <c r="E34425" s="2"/>
      <c r="F34425" s="2"/>
      <c r="G34425" s="2"/>
      <c r="H34425" s="2"/>
    </row>
    <row r="34426" spans="2:8">
      <c r="B34426" s="2" t="s">
        <v>34875</v>
      </c>
      <c r="C34426" s="2">
        <v>18</v>
      </c>
      <c r="D34426" s="2" t="s">
        <v>468</v>
      </c>
      <c r="E34426" s="2"/>
      <c r="F34426" s="2"/>
      <c r="G34426" s="2"/>
      <c r="H34426" s="2"/>
    </row>
    <row r="34427" spans="2:8">
      <c r="B34427" s="2" t="s">
        <v>34876</v>
      </c>
      <c r="C34427" s="2">
        <v>19</v>
      </c>
      <c r="D34427" s="2" t="s">
        <v>468</v>
      </c>
      <c r="E34427" s="2"/>
      <c r="F34427" s="2"/>
      <c r="G34427" s="2"/>
      <c r="H34427" s="2"/>
    </row>
    <row r="34428" spans="2:8">
      <c r="B34428" s="2" t="s">
        <v>34877</v>
      </c>
      <c r="C34428" s="2">
        <v>18</v>
      </c>
      <c r="D34428" s="2" t="s">
        <v>468</v>
      </c>
      <c r="E34428" s="2"/>
      <c r="F34428" s="2"/>
      <c r="G34428" s="2"/>
      <c r="H34428" s="2"/>
    </row>
    <row r="34429" spans="2:8">
      <c r="B34429" s="2" t="s">
        <v>34878</v>
      </c>
      <c r="C34429" s="2">
        <v>19</v>
      </c>
      <c r="D34429" s="2" t="s">
        <v>468</v>
      </c>
      <c r="E34429" s="2"/>
      <c r="F34429" s="2"/>
      <c r="G34429" s="2"/>
      <c r="H34429" s="2"/>
    </row>
    <row r="34430" spans="2:8">
      <c r="B34430" s="2" t="s">
        <v>34879</v>
      </c>
      <c r="C34430" s="2">
        <v>18</v>
      </c>
      <c r="D34430" s="2" t="s">
        <v>468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468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34885</v>
      </c>
      <c r="C34436" s="2">
        <v>36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34886</v>
      </c>
      <c r="C34437" s="2">
        <v>36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34887</v>
      </c>
      <c r="C34438" s="2">
        <v>27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468</v>
      </c>
      <c r="E34439" s="2"/>
      <c r="F34439" s="2"/>
      <c r="G34439" s="2"/>
      <c r="H34439" s="2"/>
    </row>
    <row r="34440" spans="2:8">
      <c r="B34440" s="2" t="s">
        <v>34889</v>
      </c>
      <c r="C34440" s="2">
        <v>26</v>
      </c>
      <c r="D34440" s="2" t="s">
        <v>468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468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468</v>
      </c>
      <c r="E34442" s="2"/>
      <c r="F34442" s="2"/>
      <c r="G34442" s="2"/>
      <c r="H34442" s="2"/>
    </row>
    <row r="34443" spans="2:8">
      <c r="B34443" s="2" t="s">
        <v>34892</v>
      </c>
      <c r="C34443" s="2">
        <v>25</v>
      </c>
      <c r="D34443" s="2" t="s">
        <v>468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468</v>
      </c>
      <c r="E34444" s="2"/>
      <c r="F34444" s="2"/>
      <c r="G34444" s="2"/>
      <c r="H34444" s="2"/>
    </row>
    <row r="34445" spans="2:8">
      <c r="B34445" s="2" t="s">
        <v>34894</v>
      </c>
      <c r="C34445" s="2">
        <v>13</v>
      </c>
      <c r="D34445" s="2" t="s">
        <v>468</v>
      </c>
      <c r="E34445" s="2"/>
      <c r="F34445" s="2"/>
      <c r="G34445" s="2"/>
      <c r="H34445" s="2"/>
    </row>
    <row r="34446" spans="2:8">
      <c r="B34446" s="2" t="s">
        <v>34895</v>
      </c>
      <c r="C34446" s="2">
        <v>37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36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34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468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468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468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468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468</v>
      </c>
      <c r="E34461" s="2"/>
      <c r="F34461" s="2"/>
      <c r="G34461" s="2"/>
      <c r="H34461" s="2"/>
    </row>
    <row r="34462" spans="2:8">
      <c r="B34462" s="2" t="s">
        <v>34911</v>
      </c>
      <c r="C34462" s="2">
        <v>26</v>
      </c>
      <c r="D34462" s="2" t="s">
        <v>468</v>
      </c>
      <c r="E34462" s="2"/>
      <c r="F34462" s="2"/>
      <c r="G34462" s="2"/>
      <c r="H34462" s="2"/>
    </row>
    <row r="34463" spans="2:8">
      <c r="B34463" s="2" t="s">
        <v>34912</v>
      </c>
      <c r="C34463" s="2">
        <v>26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27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31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34919</v>
      </c>
      <c r="C34470" s="2">
        <v>37</v>
      </c>
      <c r="D34470" s="2" t="s">
        <v>468</v>
      </c>
      <c r="E34470" s="2"/>
      <c r="F34470" s="2"/>
      <c r="G34470" s="2"/>
      <c r="H34470" s="2"/>
    </row>
    <row r="34471" spans="2:8">
      <c r="B34471" s="2" t="s">
        <v>34920</v>
      </c>
      <c r="C34471" s="2">
        <v>41</v>
      </c>
      <c r="D34471" s="2" t="s">
        <v>468</v>
      </c>
      <c r="E34471" s="2"/>
      <c r="F34471" s="2"/>
      <c r="G34471" s="2"/>
      <c r="H34471" s="2"/>
    </row>
    <row r="34472" spans="2:8">
      <c r="B34472" s="2" t="s">
        <v>34921</v>
      </c>
      <c r="C34472" s="2">
        <v>39</v>
      </c>
      <c r="D34472" s="2" t="s">
        <v>468</v>
      </c>
      <c r="E34472" s="2"/>
      <c r="F34472" s="2"/>
      <c r="G34472" s="2"/>
      <c r="H34472" s="2"/>
    </row>
    <row r="34473" spans="2:8">
      <c r="B34473" s="2" t="s">
        <v>34922</v>
      </c>
      <c r="C34473" s="2">
        <v>40</v>
      </c>
      <c r="D34473" s="2" t="s">
        <v>468</v>
      </c>
      <c r="E34473" s="2"/>
      <c r="F34473" s="2"/>
      <c r="G34473" s="2"/>
      <c r="H34473" s="2"/>
    </row>
    <row r="34474" spans="2:8">
      <c r="B34474" s="2" t="s">
        <v>34923</v>
      </c>
      <c r="C34474" s="2">
        <v>35</v>
      </c>
      <c r="D34474" s="2" t="s">
        <v>468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468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468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468</v>
      </c>
      <c r="E34477" s="2"/>
      <c r="F34477" s="2"/>
      <c r="G34477" s="2"/>
      <c r="H34477" s="2"/>
    </row>
    <row r="34478" spans="2:8">
      <c r="B34478" s="2" t="s">
        <v>34927</v>
      </c>
      <c r="C34478" s="2">
        <v>29</v>
      </c>
      <c r="D34478" s="2" t="s">
        <v>468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468</v>
      </c>
      <c r="E34479" s="2"/>
      <c r="F34479" s="2"/>
      <c r="G34479" s="2"/>
      <c r="H34479" s="2"/>
    </row>
    <row r="34480" spans="2:8">
      <c r="B34480" s="2" t="s">
        <v>34929</v>
      </c>
      <c r="C34480" s="2">
        <v>26</v>
      </c>
      <c r="D34480" s="2" t="s">
        <v>468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22</v>
      </c>
      <c r="D34487" s="2" t="s">
        <v>468</v>
      </c>
      <c r="E34487" s="2"/>
      <c r="F34487" s="2"/>
      <c r="G34487" s="2"/>
      <c r="H34487" s="2"/>
    </row>
    <row r="34488" spans="2:8">
      <c r="B34488" s="2" t="s">
        <v>34937</v>
      </c>
      <c r="C34488" s="2">
        <v>22</v>
      </c>
      <c r="D34488" s="2" t="s">
        <v>468</v>
      </c>
      <c r="E34488" s="2"/>
      <c r="F34488" s="2"/>
      <c r="G34488" s="2"/>
      <c r="H34488" s="2"/>
    </row>
    <row r="34489" spans="2:8">
      <c r="B34489" s="2" t="s">
        <v>34938</v>
      </c>
      <c r="C34489" s="2">
        <v>21</v>
      </c>
      <c r="D34489" s="2" t="s">
        <v>468</v>
      </c>
      <c r="E34489" s="2"/>
      <c r="F34489" s="2"/>
      <c r="G34489" s="2"/>
      <c r="H34489" s="2"/>
    </row>
    <row r="34490" spans="2:8">
      <c r="B34490" s="2" t="s">
        <v>34939</v>
      </c>
      <c r="C34490" s="2">
        <v>21</v>
      </c>
      <c r="D34490" s="2" t="s">
        <v>468</v>
      </c>
      <c r="E34490" s="2"/>
      <c r="F34490" s="2"/>
      <c r="G34490" s="2"/>
      <c r="H34490" s="2"/>
    </row>
    <row r="34491" spans="2:8">
      <c r="B34491" s="2" t="s">
        <v>34940</v>
      </c>
      <c r="C34491" s="2">
        <v>20</v>
      </c>
      <c r="D34491" s="2" t="s">
        <v>468</v>
      </c>
      <c r="E34491" s="2"/>
      <c r="F34491" s="2"/>
      <c r="G34491" s="2"/>
      <c r="H34491" s="2"/>
    </row>
    <row r="34492" spans="2:8">
      <c r="B34492" s="2" t="s">
        <v>34941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31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24</v>
      </c>
      <c r="D34505" s="2" t="s">
        <v>468</v>
      </c>
      <c r="E34505" s="2"/>
      <c r="F34505" s="2"/>
      <c r="G34505" s="2"/>
      <c r="H34505" s="2"/>
    </row>
    <row r="34506" spans="2:8">
      <c r="B34506" s="2" t="s">
        <v>34955</v>
      </c>
      <c r="C34506" s="2">
        <v>26</v>
      </c>
      <c r="D34506" s="2" t="s">
        <v>468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468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468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468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468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468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468</v>
      </c>
      <c r="E34516" s="2"/>
      <c r="F34516" s="2"/>
      <c r="G34516" s="2"/>
      <c r="H34516" s="2"/>
    </row>
    <row r="34517" spans="2:8">
      <c r="B34517" s="2" t="s">
        <v>34966</v>
      </c>
      <c r="C34517" s="2">
        <v>31</v>
      </c>
      <c r="D34517" s="2" t="s">
        <v>468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468</v>
      </c>
      <c r="E34518" s="2"/>
      <c r="F34518" s="2"/>
      <c r="G34518" s="2"/>
      <c r="H34518" s="2"/>
    </row>
    <row r="34519" spans="2:8">
      <c r="B34519" s="2" t="s">
        <v>34968</v>
      </c>
      <c r="C34519" s="2">
        <v>31</v>
      </c>
      <c r="D34519" s="2" t="s">
        <v>468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468</v>
      </c>
      <c r="E34520" s="2"/>
      <c r="F34520" s="2"/>
      <c r="G34520" s="2"/>
      <c r="H34520" s="2"/>
    </row>
    <row r="34521" spans="2:8">
      <c r="B34521" s="2" t="s">
        <v>34970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26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23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468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468</v>
      </c>
      <c r="E34535" s="2"/>
      <c r="F34535" s="2"/>
      <c r="G34535" s="2"/>
      <c r="H34535" s="2"/>
    </row>
    <row r="34536" spans="2:8">
      <c r="B34536" s="2" t="s">
        <v>34985</v>
      </c>
      <c r="C34536" s="2">
        <v>29</v>
      </c>
      <c r="D34536" s="2" t="s">
        <v>468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468</v>
      </c>
      <c r="E34537" s="2"/>
      <c r="F34537" s="2"/>
      <c r="G34537" s="2"/>
      <c r="H34537" s="2"/>
    </row>
    <row r="34538" spans="2:8">
      <c r="B34538" s="2" t="s">
        <v>34987</v>
      </c>
      <c r="C34538" s="2">
        <v>29</v>
      </c>
      <c r="D34538" s="2" t="s">
        <v>468</v>
      </c>
      <c r="E34538" s="2"/>
      <c r="F34538" s="2"/>
      <c r="G34538" s="2"/>
      <c r="H34538" s="2"/>
    </row>
    <row r="34539" spans="2:8">
      <c r="B34539" s="2" t="s">
        <v>34988</v>
      </c>
      <c r="C34539" s="2">
        <v>28</v>
      </c>
      <c r="D34539" s="2" t="s">
        <v>468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468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468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468</v>
      </c>
      <c r="E34542" s="2"/>
      <c r="F34542" s="2"/>
      <c r="G34542" s="2"/>
      <c r="H34542" s="2"/>
    </row>
    <row r="34543" spans="2:8">
      <c r="B34543" s="2" t="s">
        <v>34992</v>
      </c>
      <c r="C34543" s="2">
        <v>27</v>
      </c>
      <c r="D34543" s="2" t="s">
        <v>468</v>
      </c>
      <c r="E34543" s="2"/>
      <c r="F34543" s="2"/>
      <c r="G34543" s="2"/>
      <c r="H34543" s="2"/>
    </row>
    <row r="34544" spans="2:8">
      <c r="B34544" s="2" t="s">
        <v>34993</v>
      </c>
      <c r="C34544" s="2">
        <v>26</v>
      </c>
      <c r="D34544" s="2" t="s">
        <v>468</v>
      </c>
      <c r="E34544" s="2"/>
      <c r="F34544" s="2"/>
      <c r="G34544" s="2"/>
      <c r="H34544" s="2"/>
    </row>
    <row r="34545" spans="2:8">
      <c r="B34545" s="2" t="s">
        <v>34994</v>
      </c>
      <c r="C34545" s="2">
        <v>26</v>
      </c>
      <c r="D34545" s="2" t="s">
        <v>468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468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468</v>
      </c>
      <c r="E34547" s="2"/>
      <c r="F34547" s="2"/>
      <c r="G34547" s="2"/>
      <c r="H34547" s="2"/>
    </row>
    <row r="34548" spans="2:8">
      <c r="B34548" s="2" t="s">
        <v>34997</v>
      </c>
      <c r="C34548" s="2">
        <v>30</v>
      </c>
      <c r="D34548" s="2" t="s">
        <v>468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468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468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468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468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468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468</v>
      </c>
      <c r="E34554" s="2"/>
      <c r="F34554" s="2"/>
      <c r="G34554" s="2"/>
      <c r="H34554" s="2"/>
    </row>
    <row r="34555" spans="2:8">
      <c r="B34555" s="2" t="s">
        <v>35004</v>
      </c>
      <c r="C34555" s="2">
        <v>24</v>
      </c>
      <c r="D34555" s="2" t="s">
        <v>468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35006</v>
      </c>
      <c r="C34557" s="2">
        <v>23</v>
      </c>
      <c r="D34557" s="2" t="s">
        <v>468</v>
      </c>
      <c r="E34557" s="2"/>
      <c r="F34557" s="2"/>
      <c r="G34557" s="2"/>
      <c r="H34557" s="2"/>
    </row>
    <row r="34558" spans="2:8">
      <c r="B34558" s="2" t="s">
        <v>35007</v>
      </c>
      <c r="C34558" s="2">
        <v>16</v>
      </c>
      <c r="D34558" s="2" t="s">
        <v>468</v>
      </c>
      <c r="E34558" s="2"/>
      <c r="F34558" s="2"/>
      <c r="G34558" s="2"/>
      <c r="H34558" s="2"/>
    </row>
    <row r="34559" spans="2:8">
      <c r="B34559" s="2" t="s">
        <v>35008</v>
      </c>
      <c r="C34559" s="2">
        <v>18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35009</v>
      </c>
      <c r="C34560" s="2">
        <v>27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18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468</v>
      </c>
      <c r="E34569" s="2"/>
      <c r="F34569" s="2"/>
      <c r="G34569" s="2"/>
      <c r="H34569" s="2"/>
    </row>
    <row r="34570" spans="2:8">
      <c r="B34570" s="2" t="s">
        <v>35019</v>
      </c>
      <c r="C34570" s="2">
        <v>27</v>
      </c>
      <c r="D34570" s="2" t="s">
        <v>468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468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468</v>
      </c>
      <c r="E34572" s="2"/>
      <c r="F34572" s="2"/>
      <c r="G34572" s="2"/>
      <c r="H34572" s="2"/>
    </row>
    <row r="34573" spans="2:8">
      <c r="B34573" s="2" t="s">
        <v>35022</v>
      </c>
      <c r="C34573" s="2">
        <v>24</v>
      </c>
      <c r="D34573" s="2" t="s">
        <v>468</v>
      </c>
      <c r="E34573" s="2"/>
      <c r="F34573" s="2"/>
      <c r="G34573" s="2"/>
      <c r="H34573" s="2"/>
    </row>
    <row r="34574" spans="2:8">
      <c r="B34574" s="2" t="s">
        <v>35023</v>
      </c>
      <c r="C34574" s="2">
        <v>27</v>
      </c>
      <c r="D34574" s="2" t="s">
        <v>468</v>
      </c>
      <c r="E34574" s="2"/>
      <c r="F34574" s="2"/>
      <c r="G34574" s="2"/>
      <c r="H34574" s="2"/>
    </row>
    <row r="34575" spans="2:8">
      <c r="B34575" s="2" t="s">
        <v>35024</v>
      </c>
      <c r="C34575" s="2">
        <v>25</v>
      </c>
      <c r="D34575" s="2" t="s">
        <v>468</v>
      </c>
      <c r="E34575" s="2"/>
      <c r="F34575" s="2"/>
      <c r="G34575" s="2"/>
      <c r="H34575" s="2"/>
    </row>
    <row r="34576" spans="2:8">
      <c r="B34576" s="2" t="s">
        <v>35025</v>
      </c>
      <c r="C34576" s="2">
        <v>23</v>
      </c>
      <c r="D34576" s="2" t="s">
        <v>468</v>
      </c>
      <c r="E34576" s="2"/>
      <c r="F34576" s="2"/>
      <c r="G34576" s="2"/>
      <c r="H34576" s="2"/>
    </row>
    <row r="34577" spans="2:8">
      <c r="B34577" s="2" t="s">
        <v>35026</v>
      </c>
      <c r="C34577" s="2">
        <v>22</v>
      </c>
      <c r="D34577" s="2" t="s">
        <v>468</v>
      </c>
      <c r="E34577" s="2"/>
      <c r="F34577" s="2"/>
      <c r="G34577" s="2"/>
      <c r="H34577" s="2"/>
    </row>
    <row r="34578" spans="2:8">
      <c r="B34578" s="2" t="s">
        <v>35027</v>
      </c>
      <c r="C34578" s="2">
        <v>30</v>
      </c>
      <c r="D34578" s="2" t="s">
        <v>468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468</v>
      </c>
      <c r="E34579" s="2"/>
      <c r="F34579" s="2"/>
      <c r="G34579" s="2"/>
      <c r="H34579" s="2"/>
    </row>
    <row r="34580" spans="2:8">
      <c r="B34580" s="2" t="s">
        <v>35029</v>
      </c>
      <c r="C34580" s="2">
        <v>35</v>
      </c>
      <c r="D34580" s="2" t="s">
        <v>468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468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468</v>
      </c>
      <c r="E34582" s="2"/>
      <c r="F34582" s="2"/>
      <c r="G34582" s="2"/>
      <c r="H34582" s="2"/>
    </row>
    <row r="34583" spans="2:8">
      <c r="B34583" s="2" t="s">
        <v>35032</v>
      </c>
      <c r="C34583" s="2">
        <v>32</v>
      </c>
      <c r="D34583" s="2" t="s">
        <v>468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468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468</v>
      </c>
      <c r="E34585" s="2"/>
      <c r="F34585" s="2"/>
      <c r="G34585" s="2"/>
      <c r="H34585" s="2"/>
    </row>
    <row r="34586" spans="2:8">
      <c r="B34586" s="2" t="s">
        <v>35035</v>
      </c>
      <c r="C34586" s="2">
        <v>25</v>
      </c>
      <c r="D34586" s="2" t="s">
        <v>468</v>
      </c>
      <c r="E34586" s="2"/>
      <c r="F34586" s="2"/>
      <c r="G34586" s="2"/>
      <c r="H34586" s="2"/>
    </row>
    <row r="34587" spans="2:8">
      <c r="B34587" s="2" t="s">
        <v>35036</v>
      </c>
      <c r="C34587" s="2">
        <v>40</v>
      </c>
      <c r="D34587" s="2" t="s">
        <v>468</v>
      </c>
      <c r="E34587" s="2"/>
      <c r="F34587" s="2"/>
      <c r="G34587" s="2"/>
      <c r="H34587" s="2"/>
    </row>
    <row r="34588" spans="2:8">
      <c r="B34588" s="2" t="s">
        <v>35037</v>
      </c>
      <c r="C34588" s="2">
        <v>40</v>
      </c>
      <c r="D34588" s="2" t="s">
        <v>468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468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468</v>
      </c>
      <c r="E34590" s="2"/>
      <c r="F34590" s="2"/>
      <c r="G34590" s="2"/>
      <c r="H34590" s="2"/>
    </row>
    <row r="34591" spans="2:8">
      <c r="B34591" s="2" t="s">
        <v>35040</v>
      </c>
      <c r="C34591" s="2">
        <v>23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22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22</v>
      </c>
      <c r="D34596" s="2" t="s">
        <v>468</v>
      </c>
      <c r="E34596" s="2"/>
      <c r="F34596" s="2"/>
      <c r="G34596" s="2"/>
      <c r="H34596" s="2"/>
    </row>
    <row r="34597" spans="2:8">
      <c r="B34597" s="2" t="s">
        <v>35046</v>
      </c>
      <c r="C34597" s="2">
        <v>22</v>
      </c>
      <c r="D34597" s="2" t="s">
        <v>468</v>
      </c>
      <c r="E34597" s="2"/>
      <c r="F34597" s="2"/>
      <c r="G34597" s="2"/>
      <c r="H34597" s="2"/>
    </row>
    <row r="34598" spans="2:8">
      <c r="B34598" s="2" t="s">
        <v>35047</v>
      </c>
      <c r="C34598" s="2">
        <v>20</v>
      </c>
      <c r="D34598" s="2" t="s">
        <v>468</v>
      </c>
      <c r="E34598" s="2"/>
      <c r="F34598" s="2"/>
      <c r="G34598" s="2"/>
      <c r="H34598" s="2"/>
    </row>
    <row r="34599" spans="2:8">
      <c r="B34599" s="2" t="s">
        <v>35048</v>
      </c>
      <c r="C34599" s="2">
        <v>18</v>
      </c>
      <c r="D34599" s="2" t="s">
        <v>468</v>
      </c>
      <c r="E34599" s="2"/>
      <c r="F34599" s="2"/>
      <c r="G34599" s="2"/>
      <c r="H34599" s="2"/>
    </row>
    <row r="34600" spans="2:8">
      <c r="B34600" s="2" t="s">
        <v>35049</v>
      </c>
      <c r="C34600" s="2">
        <v>14</v>
      </c>
      <c r="D34600" s="2" t="s">
        <v>468</v>
      </c>
      <c r="E34600" s="2"/>
      <c r="F34600" s="2"/>
      <c r="G34600" s="2"/>
      <c r="H34600" s="2"/>
    </row>
    <row r="34601" spans="2:8">
      <c r="B34601" s="2" t="s">
        <v>35050</v>
      </c>
      <c r="C34601" s="2">
        <v>13</v>
      </c>
      <c r="D34601" s="2" t="s">
        <v>468</v>
      </c>
      <c r="E34601" s="2"/>
      <c r="F34601" s="2"/>
      <c r="G34601" s="2"/>
      <c r="H34601" s="2"/>
    </row>
    <row r="34602" spans="2:8">
      <c r="B34602" s="2" t="s">
        <v>35051</v>
      </c>
      <c r="C34602" s="2">
        <v>13</v>
      </c>
      <c r="D34602" s="2" t="s">
        <v>468</v>
      </c>
      <c r="E34602" s="2"/>
      <c r="F34602" s="2"/>
      <c r="G34602" s="2"/>
      <c r="H34602" s="2"/>
    </row>
    <row r="34603" spans="2:8">
      <c r="B34603" s="2" t="s">
        <v>35052</v>
      </c>
      <c r="C34603" s="2">
        <v>15</v>
      </c>
      <c r="D34603" s="2" t="s">
        <v>468</v>
      </c>
      <c r="E34603" s="2"/>
      <c r="F34603" s="2"/>
      <c r="G34603" s="2"/>
      <c r="H34603" s="2"/>
    </row>
    <row r="34604" spans="2:8">
      <c r="B34604" s="2" t="s">
        <v>35053</v>
      </c>
      <c r="C34604" s="2">
        <v>20</v>
      </c>
      <c r="D34604" s="2" t="s">
        <v>468</v>
      </c>
      <c r="E34604" s="2"/>
      <c r="F34604" s="2"/>
      <c r="G34604" s="2"/>
      <c r="H34604" s="2"/>
    </row>
    <row r="34605" spans="2:8">
      <c r="B34605" s="2" t="s">
        <v>35054</v>
      </c>
      <c r="C34605" s="2">
        <v>20</v>
      </c>
      <c r="D34605" s="2" t="s">
        <v>468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468</v>
      </c>
      <c r="E34606" s="2"/>
      <c r="F34606" s="2"/>
      <c r="G34606" s="2"/>
      <c r="H34606" s="2"/>
    </row>
    <row r="34607" spans="2:8">
      <c r="B34607" s="2" t="s">
        <v>35056</v>
      </c>
      <c r="C34607" s="2">
        <v>21</v>
      </c>
      <c r="D34607" s="2" t="s">
        <v>468</v>
      </c>
      <c r="E34607" s="2"/>
      <c r="F34607" s="2"/>
      <c r="G34607" s="2"/>
      <c r="H34607" s="2"/>
    </row>
    <row r="34608" spans="2:8">
      <c r="B34608" s="2" t="s">
        <v>35057</v>
      </c>
      <c r="C34608" s="2">
        <v>20</v>
      </c>
      <c r="D34608" s="2" t="s">
        <v>468</v>
      </c>
      <c r="E34608" s="2"/>
      <c r="F34608" s="2"/>
      <c r="G34608" s="2"/>
      <c r="H34608" s="2"/>
    </row>
    <row r="34609" spans="2:8">
      <c r="B34609" s="2" t="s">
        <v>35058</v>
      </c>
      <c r="C34609" s="2">
        <v>20</v>
      </c>
      <c r="D34609" s="2" t="s">
        <v>468</v>
      </c>
      <c r="E34609" s="2"/>
      <c r="F34609" s="2"/>
      <c r="G34609" s="2"/>
      <c r="H34609" s="2"/>
    </row>
    <row r="34610" spans="2:8">
      <c r="B34610" s="2" t="s">
        <v>35059</v>
      </c>
      <c r="C34610" s="2">
        <v>14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19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19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19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23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30</v>
      </c>
      <c r="D34625" s="2" t="s">
        <v>468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468</v>
      </c>
      <c r="E34626" s="2"/>
      <c r="F34626" s="2"/>
      <c r="G34626" s="2"/>
      <c r="H34626" s="2"/>
    </row>
    <row r="34627" spans="2:8">
      <c r="B34627" s="2" t="s">
        <v>35076</v>
      </c>
      <c r="C34627" s="2">
        <v>31</v>
      </c>
      <c r="D34627" s="2" t="s">
        <v>468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468</v>
      </c>
      <c r="E34628" s="2"/>
      <c r="F34628" s="2"/>
      <c r="G34628" s="2"/>
      <c r="H34628" s="2"/>
    </row>
    <row r="34629" spans="2:8">
      <c r="B34629" s="2" t="s">
        <v>35078</v>
      </c>
      <c r="C34629" s="2">
        <v>29</v>
      </c>
      <c r="D34629" s="2" t="s">
        <v>468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468</v>
      </c>
      <c r="E34630" s="2"/>
      <c r="F34630" s="2"/>
      <c r="G34630" s="2"/>
      <c r="H34630" s="2"/>
    </row>
    <row r="34631" spans="2:8">
      <c r="B34631" s="2" t="s">
        <v>35080</v>
      </c>
      <c r="C34631" s="2">
        <v>27</v>
      </c>
      <c r="D34631" s="2" t="s">
        <v>468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468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468</v>
      </c>
      <c r="E34633" s="2"/>
      <c r="F34633" s="2"/>
      <c r="G34633" s="2"/>
      <c r="H34633" s="2"/>
    </row>
    <row r="34634" spans="2:8">
      <c r="B34634" s="2" t="s">
        <v>35083</v>
      </c>
      <c r="C34634" s="2">
        <v>26</v>
      </c>
      <c r="D34634" s="2" t="s">
        <v>468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468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468</v>
      </c>
      <c r="E34636" s="2"/>
      <c r="F34636" s="2"/>
      <c r="G34636" s="2"/>
      <c r="H34636" s="2"/>
    </row>
    <row r="34637" spans="2:8">
      <c r="B34637" s="2" t="s">
        <v>35086</v>
      </c>
      <c r="C34637" s="2">
        <v>27</v>
      </c>
      <c r="D34637" s="2" t="s">
        <v>468</v>
      </c>
      <c r="E34637" s="2"/>
      <c r="F34637" s="2"/>
      <c r="G34637" s="2"/>
      <c r="H34637" s="2"/>
    </row>
    <row r="34638" spans="2:8">
      <c r="B34638" s="2" t="s">
        <v>35087</v>
      </c>
      <c r="C34638" s="2">
        <v>28</v>
      </c>
      <c r="D34638" s="2" t="s">
        <v>468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468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468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468</v>
      </c>
      <c r="E34641" s="2"/>
      <c r="F34641" s="2"/>
      <c r="G34641" s="2"/>
      <c r="H34641" s="2"/>
    </row>
    <row r="34642" spans="2:8">
      <c r="B34642" s="2" t="s">
        <v>35091</v>
      </c>
      <c r="C34642" s="2">
        <v>11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10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9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10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18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18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12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23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19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21</v>
      </c>
      <c r="D34669" s="2" t="s">
        <v>468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468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468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468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468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468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468</v>
      </c>
      <c r="E34675" s="2"/>
      <c r="F34675" s="2"/>
      <c r="G34675" s="2"/>
      <c r="H34675" s="2"/>
    </row>
    <row r="34676" spans="2:8">
      <c r="B34676" s="2" t="s">
        <v>35125</v>
      </c>
      <c r="C34676" s="2">
        <v>27</v>
      </c>
      <c r="D34676" s="2" t="s">
        <v>468</v>
      </c>
      <c r="E34676" s="2"/>
      <c r="F34676" s="2"/>
      <c r="G34676" s="2"/>
      <c r="H34676" s="2"/>
    </row>
    <row r="34677" spans="2:8">
      <c r="B34677" s="2" t="s">
        <v>35126</v>
      </c>
      <c r="C34677" s="2">
        <v>21</v>
      </c>
      <c r="D34677" s="2" t="s">
        <v>468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468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468</v>
      </c>
      <c r="E34679" s="2"/>
      <c r="F34679" s="2"/>
      <c r="G34679" s="2"/>
      <c r="H34679" s="2"/>
    </row>
    <row r="34680" spans="2:8">
      <c r="B34680" s="2" t="s">
        <v>35129</v>
      </c>
      <c r="C34680" s="2">
        <v>22</v>
      </c>
      <c r="D34680" s="2" t="s">
        <v>468</v>
      </c>
      <c r="E34680" s="2"/>
      <c r="F34680" s="2"/>
      <c r="G34680" s="2"/>
      <c r="H34680" s="2"/>
    </row>
    <row r="34681" spans="2:8">
      <c r="B34681" s="2" t="s">
        <v>35130</v>
      </c>
      <c r="C34681" s="2">
        <v>22</v>
      </c>
      <c r="D34681" s="2" t="s">
        <v>468</v>
      </c>
      <c r="E34681" s="2"/>
      <c r="F34681" s="2"/>
      <c r="G34681" s="2"/>
      <c r="H34681" s="2"/>
    </row>
    <row r="34682" spans="2:8">
      <c r="B34682" s="2" t="s">
        <v>35131</v>
      </c>
      <c r="C34682" s="2">
        <v>20</v>
      </c>
      <c r="D34682" s="2" t="s">
        <v>468</v>
      </c>
      <c r="E34682" s="2"/>
      <c r="F34682" s="2"/>
      <c r="G34682" s="2"/>
      <c r="H34682" s="2"/>
    </row>
    <row r="34683" spans="2:8">
      <c r="B34683" s="2" t="s">
        <v>35132</v>
      </c>
      <c r="C34683" s="2">
        <v>19</v>
      </c>
      <c r="D34683" s="2" t="s">
        <v>468</v>
      </c>
      <c r="E34683" s="2"/>
      <c r="F34683" s="2"/>
      <c r="G34683" s="2"/>
      <c r="H34683" s="2"/>
    </row>
    <row r="34684" spans="2:8">
      <c r="B34684" s="2" t="s">
        <v>35133</v>
      </c>
      <c r="C34684" s="2">
        <v>18</v>
      </c>
      <c r="D34684" s="2" t="s">
        <v>468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11</v>
      </c>
      <c r="D34692" s="2" t="s">
        <v>468</v>
      </c>
      <c r="E34692" s="2"/>
      <c r="F34692" s="2"/>
      <c r="G34692" s="2"/>
      <c r="H34692" s="2"/>
    </row>
    <row r="34693" spans="2:8">
      <c r="B34693" s="2" t="s">
        <v>35142</v>
      </c>
      <c r="C34693" s="2">
        <v>15</v>
      </c>
      <c r="D34693" s="2" t="s">
        <v>468</v>
      </c>
      <c r="E34693" s="2"/>
      <c r="F34693" s="2"/>
      <c r="G34693" s="2"/>
      <c r="H34693" s="2"/>
    </row>
    <row r="34694" spans="2:8">
      <c r="B34694" s="2" t="s">
        <v>35143</v>
      </c>
      <c r="C34694" s="2">
        <v>17</v>
      </c>
      <c r="D34694" s="2" t="s">
        <v>468</v>
      </c>
      <c r="E34694" s="2"/>
      <c r="F34694" s="2"/>
      <c r="G34694" s="2"/>
      <c r="H34694" s="2"/>
    </row>
    <row r="34695" spans="2:8">
      <c r="B34695" s="2" t="s">
        <v>35144</v>
      </c>
      <c r="C34695" s="2">
        <v>20</v>
      </c>
      <c r="D34695" s="2" t="s">
        <v>468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468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468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468</v>
      </c>
      <c r="E34698" s="2"/>
      <c r="F34698" s="2"/>
      <c r="G34698" s="2"/>
      <c r="H34698" s="2"/>
    </row>
    <row r="34699" spans="2:8">
      <c r="B34699" s="2" t="s">
        <v>35148</v>
      </c>
      <c r="C34699" s="2">
        <v>34</v>
      </c>
      <c r="D34699" s="2" t="s">
        <v>468</v>
      </c>
      <c r="E34699" s="2"/>
      <c r="F34699" s="2"/>
      <c r="G34699" s="2"/>
      <c r="H34699" s="2"/>
    </row>
    <row r="34700" spans="2:8">
      <c r="B34700" s="2" t="s">
        <v>35149</v>
      </c>
      <c r="C34700" s="2">
        <v>33</v>
      </c>
      <c r="D34700" s="2" t="s">
        <v>468</v>
      </c>
      <c r="E34700" s="2"/>
      <c r="F34700" s="2"/>
      <c r="G34700" s="2"/>
      <c r="H34700" s="2"/>
    </row>
    <row r="34701" spans="2:8">
      <c r="B34701" s="2" t="s">
        <v>35150</v>
      </c>
      <c r="C34701" s="2">
        <v>31</v>
      </c>
      <c r="D34701" s="2" t="s">
        <v>468</v>
      </c>
      <c r="E34701" s="2"/>
      <c r="F34701" s="2"/>
      <c r="G34701" s="2"/>
      <c r="H34701" s="2"/>
    </row>
    <row r="34702" spans="2:8">
      <c r="B34702" s="2" t="s">
        <v>35151</v>
      </c>
      <c r="C34702" s="2">
        <v>21</v>
      </c>
      <c r="D34702" s="2" t="s">
        <v>468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468</v>
      </c>
      <c r="E34703" s="2"/>
      <c r="F34703" s="2"/>
      <c r="G34703" s="2"/>
      <c r="H34703" s="2"/>
    </row>
    <row r="34704" spans="2:8">
      <c r="B34704" s="2" t="s">
        <v>35153</v>
      </c>
      <c r="C34704" s="2">
        <v>26</v>
      </c>
      <c r="D34704" s="2" t="s">
        <v>468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468</v>
      </c>
      <c r="E34705" s="2"/>
      <c r="F34705" s="2"/>
      <c r="G34705" s="2"/>
      <c r="H34705" s="2"/>
    </row>
    <row r="34706" spans="2:8">
      <c r="B34706" s="2" t="s">
        <v>35155</v>
      </c>
      <c r="C34706" s="2">
        <v>27</v>
      </c>
      <c r="D34706" s="2" t="s">
        <v>468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468</v>
      </c>
      <c r="E34707" s="2"/>
      <c r="F34707" s="2"/>
      <c r="G34707" s="2"/>
      <c r="H34707" s="2"/>
    </row>
    <row r="34708" spans="2:8">
      <c r="B34708" s="2" t="s">
        <v>35157</v>
      </c>
      <c r="C34708" s="2">
        <v>20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23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23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13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14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14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14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13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18</v>
      </c>
      <c r="D34719" s="2" t="s">
        <v>468</v>
      </c>
      <c r="E34719" s="2"/>
      <c r="F34719" s="2"/>
      <c r="G34719" s="2"/>
      <c r="H34719" s="2"/>
    </row>
    <row r="34720" spans="2:8">
      <c r="B34720" s="2" t="s">
        <v>35169</v>
      </c>
      <c r="C34720" s="2">
        <v>18</v>
      </c>
      <c r="D34720" s="2" t="s">
        <v>468</v>
      </c>
      <c r="E34720" s="2"/>
      <c r="F34720" s="2"/>
      <c r="G34720" s="2"/>
      <c r="H34720" s="2"/>
    </row>
    <row r="34721" spans="2:8">
      <c r="B34721" s="2" t="s">
        <v>35170</v>
      </c>
      <c r="C34721" s="2">
        <v>18</v>
      </c>
      <c r="D34721" s="2" t="s">
        <v>468</v>
      </c>
      <c r="E34721" s="2"/>
      <c r="F34721" s="2"/>
      <c r="G34721" s="2"/>
      <c r="H34721" s="2"/>
    </row>
    <row r="34722" spans="2:8">
      <c r="B34722" s="2" t="s">
        <v>35171</v>
      </c>
      <c r="C34722" s="2">
        <v>18</v>
      </c>
      <c r="D34722" s="2" t="s">
        <v>468</v>
      </c>
      <c r="E34722" s="2"/>
      <c r="F34722" s="2"/>
      <c r="G34722" s="2"/>
      <c r="H34722" s="2"/>
    </row>
    <row r="34723" spans="2:8">
      <c r="B34723" s="2" t="s">
        <v>35172</v>
      </c>
      <c r="C34723" s="2">
        <v>17</v>
      </c>
      <c r="D34723" s="2" t="s">
        <v>468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468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468</v>
      </c>
      <c r="E34725" s="2"/>
      <c r="F34725" s="2"/>
      <c r="G34725" s="2"/>
      <c r="H34725" s="2"/>
    </row>
    <row r="34726" spans="2:8">
      <c r="B34726" s="2" t="s">
        <v>35175</v>
      </c>
      <c r="C34726" s="2">
        <v>18</v>
      </c>
      <c r="D34726" s="2" t="s">
        <v>468</v>
      </c>
      <c r="E34726" s="2"/>
      <c r="F34726" s="2"/>
      <c r="G34726" s="2"/>
      <c r="H34726" s="2"/>
    </row>
    <row r="34727" spans="2:8">
      <c r="B34727" s="2" t="s">
        <v>35176</v>
      </c>
      <c r="C34727" s="2">
        <v>12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17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19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15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18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20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22</v>
      </c>
      <c r="D34735" s="2" t="s">
        <v>468</v>
      </c>
      <c r="E34735" s="2"/>
      <c r="F34735" s="2"/>
      <c r="G34735" s="2"/>
      <c r="H34735" s="2"/>
    </row>
    <row r="34736" spans="2:8">
      <c r="B34736" s="2" t="s">
        <v>35185</v>
      </c>
      <c r="C34736" s="2">
        <v>23</v>
      </c>
      <c r="D34736" s="2" t="s">
        <v>468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468</v>
      </c>
      <c r="E34737" s="2"/>
      <c r="F34737" s="2"/>
      <c r="G34737" s="2"/>
      <c r="H34737" s="2"/>
    </row>
    <row r="34738" spans="2:8">
      <c r="B34738" s="2" t="s">
        <v>35187</v>
      </c>
      <c r="C34738" s="2">
        <v>21</v>
      </c>
      <c r="D34738" s="2" t="s">
        <v>468</v>
      </c>
      <c r="E34738" s="2"/>
      <c r="F34738" s="2"/>
      <c r="G34738" s="2"/>
      <c r="H34738" s="2"/>
    </row>
    <row r="34739" spans="2:8">
      <c r="B34739" s="2" t="s">
        <v>35188</v>
      </c>
      <c r="C34739" s="2">
        <v>18</v>
      </c>
      <c r="D34739" s="2" t="s">
        <v>468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468</v>
      </c>
      <c r="E34740" s="2"/>
      <c r="F34740" s="2"/>
      <c r="G34740" s="2"/>
      <c r="H34740" s="2"/>
    </row>
    <row r="34741" spans="2:8">
      <c r="B34741" s="2" t="s">
        <v>35190</v>
      </c>
      <c r="C34741" s="2">
        <v>20</v>
      </c>
      <c r="D34741" s="2" t="s">
        <v>468</v>
      </c>
      <c r="E34741" s="2"/>
      <c r="F34741" s="2"/>
      <c r="G34741" s="2"/>
      <c r="H34741" s="2"/>
    </row>
    <row r="34742" spans="2:8">
      <c r="B34742" s="2" t="s">
        <v>35191</v>
      </c>
      <c r="C34742" s="2">
        <v>19</v>
      </c>
      <c r="D34742" s="2" t="s">
        <v>468</v>
      </c>
      <c r="E34742" s="2"/>
      <c r="F34742" s="2"/>
      <c r="G34742" s="2"/>
      <c r="H34742" s="2"/>
    </row>
    <row r="34743" spans="2:8">
      <c r="B34743" s="2" t="s">
        <v>35192</v>
      </c>
      <c r="C34743" s="2">
        <v>20</v>
      </c>
      <c r="D34743" s="2" t="s">
        <v>468</v>
      </c>
      <c r="E34743" s="2"/>
      <c r="F34743" s="2"/>
      <c r="G34743" s="2"/>
      <c r="H34743" s="2"/>
    </row>
    <row r="34744" spans="2:8">
      <c r="B34744" s="2" t="s">
        <v>35193</v>
      </c>
      <c r="C34744" s="2">
        <v>20</v>
      </c>
      <c r="D34744" s="2" t="s">
        <v>468</v>
      </c>
      <c r="E34744" s="2"/>
      <c r="F34744" s="2"/>
      <c r="G34744" s="2"/>
      <c r="H34744" s="2"/>
    </row>
    <row r="34745" spans="2:8">
      <c r="B34745" s="2" t="s">
        <v>35194</v>
      </c>
      <c r="C34745" s="2">
        <v>20</v>
      </c>
      <c r="D34745" s="2" t="s">
        <v>468</v>
      </c>
      <c r="E34745" s="2"/>
      <c r="F34745" s="2"/>
      <c r="G34745" s="2"/>
      <c r="H34745" s="2"/>
    </row>
    <row r="34746" spans="2:8">
      <c r="B34746" s="2" t="s">
        <v>35195</v>
      </c>
      <c r="C34746" s="2">
        <v>20</v>
      </c>
      <c r="D34746" s="2" t="s">
        <v>468</v>
      </c>
      <c r="E34746" s="2"/>
      <c r="F34746" s="2"/>
      <c r="G34746" s="2"/>
      <c r="H34746" s="2"/>
    </row>
    <row r="34747" spans="2:8">
      <c r="B34747" s="2" t="s">
        <v>35196</v>
      </c>
      <c r="C34747" s="2">
        <v>24</v>
      </c>
      <c r="D34747" s="2" t="s">
        <v>468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468</v>
      </c>
      <c r="E34748" s="2"/>
      <c r="F34748" s="2"/>
      <c r="G34748" s="2"/>
      <c r="H34748" s="2"/>
    </row>
    <row r="34749" spans="2:8">
      <c r="B34749" s="2" t="s">
        <v>35198</v>
      </c>
      <c r="C34749" s="2">
        <v>19</v>
      </c>
      <c r="D34749" s="2" t="s">
        <v>468</v>
      </c>
      <c r="E34749" s="2"/>
      <c r="F34749" s="2"/>
      <c r="G34749" s="2"/>
      <c r="H34749" s="2"/>
    </row>
    <row r="34750" spans="2:8">
      <c r="B34750" s="2" t="s">
        <v>35199</v>
      </c>
      <c r="C34750" s="2">
        <v>15</v>
      </c>
      <c r="D34750" s="2" t="s">
        <v>468</v>
      </c>
      <c r="E34750" s="2"/>
      <c r="F34750" s="2"/>
      <c r="G34750" s="2"/>
      <c r="H34750" s="2"/>
    </row>
    <row r="34751" spans="2:8">
      <c r="B34751" s="2" t="s">
        <v>35200</v>
      </c>
      <c r="C34751" s="2">
        <v>15</v>
      </c>
      <c r="D34751" s="2" t="s">
        <v>468</v>
      </c>
      <c r="E34751" s="2"/>
      <c r="F34751" s="2"/>
      <c r="G34751" s="2"/>
      <c r="H34751" s="2"/>
    </row>
    <row r="34752" spans="2:8">
      <c r="B34752" s="2" t="s">
        <v>35201</v>
      </c>
      <c r="C34752" s="2">
        <v>18</v>
      </c>
      <c r="D34752" s="2" t="s">
        <v>468</v>
      </c>
      <c r="E34752" s="2"/>
      <c r="F34752" s="2"/>
      <c r="G34752" s="2"/>
      <c r="H34752" s="2"/>
    </row>
    <row r="34753" spans="2:8">
      <c r="B34753" s="2" t="s">
        <v>35202</v>
      </c>
      <c r="C34753" s="2">
        <v>20</v>
      </c>
      <c r="D34753" s="2" t="s">
        <v>468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468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468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468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468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468</v>
      </c>
      <c r="E34758" s="2"/>
      <c r="F34758" s="2"/>
      <c r="G34758" s="2"/>
      <c r="H34758" s="2"/>
    </row>
    <row r="34759" spans="2:8">
      <c r="B34759" s="2" t="s">
        <v>35208</v>
      </c>
      <c r="C34759" s="2">
        <v>22</v>
      </c>
      <c r="D34759" s="2" t="s">
        <v>468</v>
      </c>
      <c r="E34759" s="2"/>
      <c r="F34759" s="2"/>
      <c r="G34759" s="2"/>
      <c r="H34759" s="2"/>
    </row>
    <row r="34760" spans="2:8">
      <c r="B34760" s="2" t="s">
        <v>35209</v>
      </c>
      <c r="C34760" s="2">
        <v>22</v>
      </c>
      <c r="D34760" s="2" t="s">
        <v>468</v>
      </c>
      <c r="E34760" s="2"/>
      <c r="F34760" s="2"/>
      <c r="G34760" s="2"/>
      <c r="H34760" s="2"/>
    </row>
    <row r="34761" spans="2:8">
      <c r="B34761" s="2" t="s">
        <v>35210</v>
      </c>
      <c r="C34761" s="2">
        <v>20</v>
      </c>
      <c r="D34761" s="2" t="s">
        <v>468</v>
      </c>
      <c r="E34761" s="2"/>
      <c r="F34761" s="2"/>
      <c r="G34761" s="2"/>
      <c r="H34761" s="2"/>
    </row>
    <row r="34762" spans="2:8">
      <c r="B34762" s="2" t="s">
        <v>35211</v>
      </c>
      <c r="C34762" s="2">
        <v>23</v>
      </c>
      <c r="D34762" s="2" t="s">
        <v>468</v>
      </c>
      <c r="E34762" s="2"/>
      <c r="F34762" s="2"/>
      <c r="G34762" s="2"/>
      <c r="H34762" s="2"/>
    </row>
    <row r="34763" spans="2:8">
      <c r="B34763" s="2" t="s">
        <v>35212</v>
      </c>
      <c r="C34763" s="2">
        <v>22</v>
      </c>
      <c r="D34763" s="2" t="s">
        <v>468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468</v>
      </c>
      <c r="E34764" s="2"/>
      <c r="F34764" s="2"/>
      <c r="G34764" s="2"/>
      <c r="H34764" s="2"/>
    </row>
    <row r="34765" spans="2:8">
      <c r="B34765" s="2" t="s">
        <v>35214</v>
      </c>
      <c r="C34765" s="2">
        <v>20</v>
      </c>
      <c r="D34765" s="2" t="s">
        <v>468</v>
      </c>
      <c r="E34765" s="2"/>
      <c r="F34765" s="2"/>
      <c r="G34765" s="2"/>
      <c r="H34765" s="2"/>
    </row>
    <row r="34766" spans="2:8">
      <c r="B34766" s="2" t="s">
        <v>35215</v>
      </c>
      <c r="C34766" s="2">
        <v>18</v>
      </c>
      <c r="D34766" s="2" t="s">
        <v>468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468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468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468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468</v>
      </c>
      <c r="E34770" s="2"/>
      <c r="F34770" s="2"/>
      <c r="G34770" s="2"/>
      <c r="H34770" s="2"/>
    </row>
    <row r="34771" spans="2:8">
      <c r="B34771" s="2" t="s">
        <v>35220</v>
      </c>
      <c r="C34771" s="2">
        <v>24</v>
      </c>
      <c r="D34771" s="2" t="s">
        <v>468</v>
      </c>
      <c r="E34771" s="2"/>
      <c r="F34771" s="2"/>
      <c r="G34771" s="2"/>
      <c r="H34771" s="2"/>
    </row>
    <row r="34772" spans="2:8">
      <c r="B34772" s="2" t="s">
        <v>35221</v>
      </c>
      <c r="C34772" s="2">
        <v>29</v>
      </c>
      <c r="D34772" s="2" t="s">
        <v>468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468</v>
      </c>
      <c r="E34773" s="2"/>
      <c r="F34773" s="2"/>
      <c r="G34773" s="2"/>
      <c r="H34773" s="2"/>
    </row>
    <row r="34774" spans="2:8">
      <c r="B34774" s="2" t="s">
        <v>35223</v>
      </c>
      <c r="C34774" s="2">
        <v>27</v>
      </c>
      <c r="D34774" s="2" t="s">
        <v>468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468</v>
      </c>
      <c r="E34775" s="2"/>
      <c r="F34775" s="2"/>
      <c r="G34775" s="2"/>
      <c r="H34775" s="2"/>
    </row>
    <row r="34776" spans="2:8">
      <c r="B34776" s="2" t="s">
        <v>35225</v>
      </c>
      <c r="C34776" s="2">
        <v>24</v>
      </c>
      <c r="D34776" s="2" t="s">
        <v>468</v>
      </c>
      <c r="E34776" s="2"/>
      <c r="F34776" s="2"/>
      <c r="G34776" s="2"/>
      <c r="H34776" s="2"/>
    </row>
    <row r="34777" spans="2:8">
      <c r="B34777" s="2" t="s">
        <v>35226</v>
      </c>
      <c r="C34777" s="2">
        <v>17</v>
      </c>
      <c r="D34777" s="2" t="s">
        <v>468</v>
      </c>
      <c r="E34777" s="2"/>
      <c r="F34777" s="2"/>
      <c r="G34777" s="2"/>
      <c r="H34777" s="2"/>
    </row>
    <row r="34778" spans="2:8">
      <c r="B34778" s="2" t="s">
        <v>35227</v>
      </c>
      <c r="C34778" s="2">
        <v>18</v>
      </c>
      <c r="D34778" s="2" t="s">
        <v>468</v>
      </c>
      <c r="E34778" s="2"/>
      <c r="F34778" s="2"/>
      <c r="G34778" s="2"/>
      <c r="H34778" s="2"/>
    </row>
    <row r="34779" spans="2:8">
      <c r="B34779" s="2" t="s">
        <v>35228</v>
      </c>
      <c r="C34779" s="2">
        <v>20</v>
      </c>
      <c r="D34779" s="2" t="s">
        <v>468</v>
      </c>
      <c r="E34779" s="2"/>
      <c r="F34779" s="2"/>
      <c r="G34779" s="2"/>
      <c r="H34779" s="2"/>
    </row>
    <row r="34780" spans="2:8">
      <c r="B34780" s="2" t="s">
        <v>35229</v>
      </c>
      <c r="C34780" s="2">
        <v>21</v>
      </c>
      <c r="D34780" s="2" t="s">
        <v>468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468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468</v>
      </c>
      <c r="E34782" s="2"/>
      <c r="F34782" s="2"/>
      <c r="G34782" s="2"/>
      <c r="H34782" s="2"/>
    </row>
    <row r="34783" spans="2:8">
      <c r="B34783" s="2" t="s">
        <v>35232</v>
      </c>
      <c r="C34783" s="2">
        <v>17</v>
      </c>
      <c r="D34783" s="2" t="s">
        <v>468</v>
      </c>
      <c r="E34783" s="2"/>
      <c r="F34783" s="2"/>
      <c r="G34783" s="2"/>
      <c r="H34783" s="2"/>
    </row>
    <row r="34784" spans="2:8">
      <c r="B34784" s="2" t="s">
        <v>35233</v>
      </c>
      <c r="C34784" s="2">
        <v>14</v>
      </c>
      <c r="D34784" s="2" t="s">
        <v>468</v>
      </c>
      <c r="E34784" s="2"/>
      <c r="F34784" s="2"/>
      <c r="G34784" s="2"/>
      <c r="H34784" s="2"/>
    </row>
    <row r="34785" spans="2:8">
      <c r="B34785" s="2" t="s">
        <v>35234</v>
      </c>
      <c r="C34785" s="2">
        <v>12</v>
      </c>
      <c r="D34785" s="2" t="s">
        <v>468</v>
      </c>
      <c r="E34785" s="2"/>
      <c r="F34785" s="2"/>
      <c r="G34785" s="2"/>
      <c r="H34785" s="2"/>
    </row>
    <row r="34786" spans="2:8">
      <c r="B34786" s="2" t="s">
        <v>35235</v>
      </c>
      <c r="C34786" s="2">
        <v>9</v>
      </c>
      <c r="D34786" s="2" t="s">
        <v>468</v>
      </c>
      <c r="E34786" s="2"/>
      <c r="F34786" s="2"/>
      <c r="G34786" s="2"/>
      <c r="H34786" s="2"/>
    </row>
    <row r="34787" spans="2:8">
      <c r="B34787" s="2" t="s">
        <v>35236</v>
      </c>
      <c r="C34787" s="2">
        <v>12</v>
      </c>
      <c r="D34787" s="2" t="s">
        <v>468</v>
      </c>
      <c r="E34787" s="2"/>
      <c r="F34787" s="2"/>
      <c r="G34787" s="2"/>
      <c r="H34787" s="2"/>
    </row>
    <row r="34788" spans="2:8">
      <c r="B34788" s="2" t="s">
        <v>35237</v>
      </c>
      <c r="C34788" s="2">
        <v>14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16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17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18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18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19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18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16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18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18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18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19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20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19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19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18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17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19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468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468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468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468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468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468</v>
      </c>
      <c r="E34828" s="2"/>
      <c r="F34828" s="2"/>
      <c r="G34828" s="2"/>
      <c r="H34828" s="2"/>
    </row>
    <row r="34829" spans="2:8">
      <c r="B34829" s="2" t="s">
        <v>35278</v>
      </c>
      <c r="C34829" s="2">
        <v>30</v>
      </c>
      <c r="D34829" s="2" t="s">
        <v>468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468</v>
      </c>
      <c r="E34830" s="2"/>
      <c r="F34830" s="2"/>
      <c r="G34830" s="2"/>
      <c r="H34830" s="2"/>
    </row>
    <row r="34831" spans="2:8">
      <c r="B34831" s="2" t="s">
        <v>35280</v>
      </c>
      <c r="C34831" s="2">
        <v>31</v>
      </c>
      <c r="D34831" s="2" t="s">
        <v>468</v>
      </c>
      <c r="E34831" s="2"/>
      <c r="F34831" s="2"/>
      <c r="G34831" s="2"/>
      <c r="H34831" s="2"/>
    </row>
    <row r="34832" spans="2:8">
      <c r="B34832" s="2" t="s">
        <v>35281</v>
      </c>
      <c r="C34832" s="2">
        <v>30</v>
      </c>
      <c r="D34832" s="2" t="s">
        <v>468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468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468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468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468</v>
      </c>
      <c r="E34836" s="2"/>
      <c r="F34836" s="2"/>
      <c r="G34836" s="2"/>
      <c r="H34836" s="2"/>
    </row>
    <row r="34837" spans="2:8">
      <c r="B34837" s="2" t="s">
        <v>35286</v>
      </c>
      <c r="C34837" s="2">
        <v>22</v>
      </c>
      <c r="D34837" s="2" t="s">
        <v>468</v>
      </c>
      <c r="E34837" s="2"/>
      <c r="F34837" s="2"/>
      <c r="G34837" s="2"/>
      <c r="H34837" s="2"/>
    </row>
    <row r="34838" spans="2:8">
      <c r="B34838" s="2" t="s">
        <v>35287</v>
      </c>
      <c r="C34838" s="2">
        <v>23</v>
      </c>
      <c r="D34838" s="2" t="s">
        <v>468</v>
      </c>
      <c r="E34838" s="2"/>
      <c r="F34838" s="2"/>
      <c r="G34838" s="2"/>
      <c r="H34838" s="2"/>
    </row>
    <row r="34839" spans="2:8">
      <c r="B34839" s="2" t="s">
        <v>35288</v>
      </c>
      <c r="C34839" s="2">
        <v>23</v>
      </c>
      <c r="D34839" s="2" t="s">
        <v>468</v>
      </c>
      <c r="E34839" s="2"/>
      <c r="F34839" s="2"/>
      <c r="G34839" s="2"/>
      <c r="H34839" s="2"/>
    </row>
    <row r="34840" spans="2:8">
      <c r="B34840" s="2" t="s">
        <v>35289</v>
      </c>
      <c r="C34840" s="2">
        <v>23</v>
      </c>
      <c r="D34840" s="2" t="s">
        <v>468</v>
      </c>
      <c r="E34840" s="2"/>
      <c r="F34840" s="2"/>
      <c r="G34840" s="2"/>
      <c r="H34840" s="2"/>
    </row>
    <row r="34841" spans="2:8">
      <c r="B34841" s="2" t="s">
        <v>35290</v>
      </c>
      <c r="C34841" s="2">
        <v>21</v>
      </c>
      <c r="D34841" s="2" t="s">
        <v>468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468</v>
      </c>
      <c r="E34842" s="2"/>
      <c r="F34842" s="2"/>
      <c r="G34842" s="2"/>
      <c r="H34842" s="2"/>
    </row>
    <row r="34843" spans="2:8">
      <c r="B34843" s="2" t="s">
        <v>35292</v>
      </c>
      <c r="C34843" s="2">
        <v>23</v>
      </c>
      <c r="D34843" s="2" t="s">
        <v>468</v>
      </c>
      <c r="E34843" s="2"/>
      <c r="F34843" s="2"/>
      <c r="G34843" s="2"/>
      <c r="H34843" s="2"/>
    </row>
    <row r="34844" spans="2:8">
      <c r="B34844" s="2" t="s">
        <v>35293</v>
      </c>
      <c r="C34844" s="2">
        <v>24</v>
      </c>
      <c r="D34844" s="2" t="s">
        <v>468</v>
      </c>
      <c r="E34844" s="2"/>
      <c r="F34844" s="2"/>
      <c r="G34844" s="2"/>
      <c r="H34844" s="2"/>
    </row>
    <row r="34845" spans="2:8">
      <c r="B34845" s="2" t="s">
        <v>35294</v>
      </c>
      <c r="C34845" s="2">
        <v>24</v>
      </c>
      <c r="D34845" s="2" t="s">
        <v>468</v>
      </c>
      <c r="E34845" s="2"/>
      <c r="F34845" s="2"/>
      <c r="G34845" s="2"/>
      <c r="H34845" s="2"/>
    </row>
    <row r="34846" spans="2:8">
      <c r="B34846" s="2" t="s">
        <v>35295</v>
      </c>
      <c r="C34846" s="2">
        <v>23</v>
      </c>
      <c r="D34846" s="2" t="s">
        <v>468</v>
      </c>
      <c r="E34846" s="2"/>
      <c r="F34846" s="2"/>
      <c r="G34846" s="2"/>
      <c r="H34846" s="2"/>
    </row>
    <row r="34847" spans="2:8">
      <c r="B34847" s="2" t="s">
        <v>35296</v>
      </c>
      <c r="C34847" s="2">
        <v>21</v>
      </c>
      <c r="D34847" s="2" t="s">
        <v>468</v>
      </c>
      <c r="E34847" s="2"/>
      <c r="F34847" s="2"/>
      <c r="G34847" s="2"/>
      <c r="H34847" s="2"/>
    </row>
    <row r="34848" spans="2:8">
      <c r="B34848" s="2" t="s">
        <v>35297</v>
      </c>
      <c r="C34848" s="2">
        <v>21</v>
      </c>
      <c r="D34848" s="2" t="s">
        <v>468</v>
      </c>
      <c r="E34848" s="2"/>
      <c r="F34848" s="2"/>
      <c r="G34848" s="2"/>
      <c r="H34848" s="2"/>
    </row>
    <row r="34849" spans="2:8">
      <c r="B34849" s="2" t="s">
        <v>35298</v>
      </c>
      <c r="C34849" s="2">
        <v>23</v>
      </c>
      <c r="D34849" s="2" t="s">
        <v>468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468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468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468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468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468</v>
      </c>
      <c r="E34854" s="2"/>
      <c r="F34854" s="2"/>
      <c r="G34854" s="2"/>
      <c r="H34854" s="2"/>
    </row>
    <row r="34855" spans="2:8">
      <c r="B34855" s="2" t="s">
        <v>35304</v>
      </c>
      <c r="C34855" s="2">
        <v>19</v>
      </c>
      <c r="D34855" s="2" t="s">
        <v>468</v>
      </c>
      <c r="E34855" s="2"/>
      <c r="F34855" s="2"/>
      <c r="G34855" s="2"/>
      <c r="H34855" s="2"/>
    </row>
    <row r="34856" spans="2:8">
      <c r="B34856" s="2" t="s">
        <v>35305</v>
      </c>
      <c r="C34856" s="2">
        <v>18</v>
      </c>
      <c r="D34856" s="2" t="s">
        <v>468</v>
      </c>
      <c r="E34856" s="2"/>
      <c r="F34856" s="2"/>
      <c r="G34856" s="2"/>
      <c r="H34856" s="2"/>
    </row>
    <row r="34857" spans="2:8">
      <c r="B34857" s="2" t="s">
        <v>35306</v>
      </c>
      <c r="C34857" s="2">
        <v>18</v>
      </c>
      <c r="D34857" s="2" t="s">
        <v>468</v>
      </c>
      <c r="E34857" s="2"/>
      <c r="F34857" s="2"/>
      <c r="G34857" s="2"/>
      <c r="H34857" s="2"/>
    </row>
    <row r="34858" spans="2:8">
      <c r="B34858" s="2" t="s">
        <v>35307</v>
      </c>
      <c r="C34858" s="2">
        <v>19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22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22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19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22</v>
      </c>
      <c r="D34871" s="2" t="s">
        <v>468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468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468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468</v>
      </c>
      <c r="E34874" s="2"/>
      <c r="F34874" s="2"/>
      <c r="G34874" s="2"/>
      <c r="H34874" s="2"/>
    </row>
    <row r="34875" spans="2:8">
      <c r="B34875" s="2" t="s">
        <v>35324</v>
      </c>
      <c r="C34875" s="2">
        <v>23</v>
      </c>
      <c r="D34875" s="2" t="s">
        <v>468</v>
      </c>
      <c r="E34875" s="2"/>
      <c r="F34875" s="2"/>
      <c r="G34875" s="2"/>
      <c r="H34875" s="2"/>
    </row>
    <row r="34876" spans="2:8">
      <c r="B34876" s="2" t="s">
        <v>35325</v>
      </c>
      <c r="C34876" s="2">
        <v>22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35327</v>
      </c>
      <c r="C34878" s="2">
        <v>21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35329</v>
      </c>
      <c r="C34880" s="2">
        <v>33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468</v>
      </c>
      <c r="E34881" s="2"/>
      <c r="F34881" s="2"/>
      <c r="G34881" s="2"/>
      <c r="H34881" s="2"/>
    </row>
    <row r="34882" spans="2:8">
      <c r="B34882" s="2" t="s">
        <v>35331</v>
      </c>
      <c r="C34882" s="2">
        <v>28</v>
      </c>
      <c r="D34882" s="2" t="s">
        <v>468</v>
      </c>
      <c r="E34882" s="2"/>
      <c r="F34882" s="2"/>
      <c r="G34882" s="2"/>
      <c r="H34882" s="2"/>
    </row>
    <row r="34883" spans="2:8">
      <c r="B34883" s="2" t="s">
        <v>35332</v>
      </c>
      <c r="C34883" s="2">
        <v>28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29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468</v>
      </c>
      <c r="E34889" s="2"/>
      <c r="F34889" s="2"/>
      <c r="G34889" s="2"/>
      <c r="H34889" s="2"/>
    </row>
    <row r="34890" spans="2:8">
      <c r="B34890" s="2" t="s">
        <v>35339</v>
      </c>
      <c r="C34890" s="2">
        <v>28</v>
      </c>
      <c r="D34890" s="2" t="s">
        <v>468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468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468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468</v>
      </c>
      <c r="E34893" s="2"/>
      <c r="F34893" s="2"/>
      <c r="G34893" s="2"/>
      <c r="H34893" s="2"/>
    </row>
    <row r="34894" spans="2:8">
      <c r="B34894" s="2" t="s">
        <v>35343</v>
      </c>
      <c r="C34894" s="2">
        <v>22</v>
      </c>
      <c r="D34894" s="2" t="s">
        <v>468</v>
      </c>
      <c r="E34894" s="2"/>
      <c r="F34894" s="2"/>
      <c r="G34894" s="2"/>
      <c r="H34894" s="2"/>
    </row>
    <row r="34895" spans="2:8">
      <c r="B34895" s="2" t="s">
        <v>35344</v>
      </c>
      <c r="C34895" s="2">
        <v>21</v>
      </c>
      <c r="D34895" s="2" t="s">
        <v>468</v>
      </c>
      <c r="E34895" s="2"/>
      <c r="F34895" s="2"/>
      <c r="G34895" s="2"/>
      <c r="H34895" s="2"/>
    </row>
    <row r="34896" spans="2:8">
      <c r="B34896" s="2" t="s">
        <v>35345</v>
      </c>
      <c r="C34896" s="2">
        <v>20</v>
      </c>
      <c r="D34896" s="2" t="s">
        <v>468</v>
      </c>
      <c r="E34896" s="2"/>
      <c r="F34896" s="2"/>
      <c r="G34896" s="2"/>
      <c r="H34896" s="2"/>
    </row>
    <row r="34897" spans="2:8">
      <c r="B34897" s="2" t="s">
        <v>35346</v>
      </c>
      <c r="C34897" s="2">
        <v>19</v>
      </c>
      <c r="D34897" s="2" t="s">
        <v>468</v>
      </c>
      <c r="E34897" s="2"/>
      <c r="F34897" s="2"/>
      <c r="G34897" s="2"/>
      <c r="H34897" s="2"/>
    </row>
    <row r="34898" spans="2:8">
      <c r="B34898" s="2" t="s">
        <v>35347</v>
      </c>
      <c r="C34898" s="2">
        <v>18</v>
      </c>
      <c r="D34898" s="2" t="s">
        <v>468</v>
      </c>
      <c r="E34898" s="2"/>
      <c r="F34898" s="2"/>
      <c r="G34898" s="2"/>
      <c r="H34898" s="2"/>
    </row>
    <row r="34899" spans="2:8">
      <c r="B34899" s="2" t="s">
        <v>35348</v>
      </c>
      <c r="C34899" s="2">
        <v>18</v>
      </c>
      <c r="D34899" s="2" t="s">
        <v>468</v>
      </c>
      <c r="E34899" s="2"/>
      <c r="F34899" s="2"/>
      <c r="G34899" s="2"/>
      <c r="H34899" s="2"/>
    </row>
    <row r="34900" spans="2:8">
      <c r="B34900" s="2" t="s">
        <v>35349</v>
      </c>
      <c r="C34900" s="2">
        <v>17</v>
      </c>
      <c r="D34900" s="2" t="s">
        <v>468</v>
      </c>
      <c r="E34900" s="2"/>
      <c r="F34900" s="2"/>
      <c r="G34900" s="2"/>
      <c r="H34900" s="2"/>
    </row>
    <row r="34901" spans="2:8">
      <c r="B34901" s="2" t="s">
        <v>35350</v>
      </c>
      <c r="C34901" s="2">
        <v>16</v>
      </c>
      <c r="D34901" s="2" t="s">
        <v>468</v>
      </c>
      <c r="E34901" s="2"/>
      <c r="F34901" s="2"/>
      <c r="G34901" s="2"/>
      <c r="H34901" s="2"/>
    </row>
    <row r="34902" spans="2:8">
      <c r="B34902" s="2" t="s">
        <v>35351</v>
      </c>
      <c r="C34902" s="2">
        <v>16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18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19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22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18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20</v>
      </c>
      <c r="D34910" s="2" t="s">
        <v>468</v>
      </c>
      <c r="E34910" s="2"/>
      <c r="F34910" s="2"/>
      <c r="G34910" s="2"/>
      <c r="H34910" s="2"/>
    </row>
    <row r="34911" spans="2:8">
      <c r="B34911" s="2" t="s">
        <v>35360</v>
      </c>
      <c r="C34911" s="2">
        <v>21</v>
      </c>
      <c r="D34911" s="2" t="s">
        <v>468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468</v>
      </c>
      <c r="E34912" s="2"/>
      <c r="F34912" s="2"/>
      <c r="G34912" s="2"/>
      <c r="H34912" s="2"/>
    </row>
    <row r="34913" spans="2:8">
      <c r="B34913" s="2" t="s">
        <v>35362</v>
      </c>
      <c r="C34913" s="2">
        <v>21</v>
      </c>
      <c r="D34913" s="2" t="s">
        <v>468</v>
      </c>
      <c r="E34913" s="2"/>
      <c r="F34913" s="2"/>
      <c r="G34913" s="2"/>
      <c r="H34913" s="2"/>
    </row>
    <row r="34914" spans="2:8">
      <c r="B34914" s="2" t="s">
        <v>35363</v>
      </c>
      <c r="C34914" s="2">
        <v>19</v>
      </c>
      <c r="D34914" s="2" t="s">
        <v>468</v>
      </c>
      <c r="E34914" s="2"/>
      <c r="F34914" s="2"/>
      <c r="G34914" s="2"/>
      <c r="H34914" s="2"/>
    </row>
    <row r="34915" spans="2:8">
      <c r="B34915" s="2" t="s">
        <v>35364</v>
      </c>
      <c r="C34915" s="2">
        <v>17</v>
      </c>
      <c r="D34915" s="2" t="s">
        <v>468</v>
      </c>
      <c r="E34915" s="2"/>
      <c r="F34915" s="2"/>
      <c r="G34915" s="2"/>
      <c r="H34915" s="2"/>
    </row>
    <row r="34916" spans="2:8">
      <c r="B34916" s="2" t="s">
        <v>35365</v>
      </c>
      <c r="C34916" s="2">
        <v>17</v>
      </c>
      <c r="D34916" s="2" t="s">
        <v>468</v>
      </c>
      <c r="E34916" s="2"/>
      <c r="F34916" s="2"/>
      <c r="G34916" s="2"/>
      <c r="H34916" s="2"/>
    </row>
    <row r="34917" spans="2:8">
      <c r="B34917" s="2" t="s">
        <v>35366</v>
      </c>
      <c r="C34917" s="2">
        <v>16</v>
      </c>
      <c r="D34917" s="2" t="s">
        <v>468</v>
      </c>
      <c r="E34917" s="2"/>
      <c r="F34917" s="2"/>
      <c r="G34917" s="2"/>
      <c r="H34917" s="2"/>
    </row>
    <row r="34918" spans="2:8">
      <c r="B34918" s="2" t="s">
        <v>35367</v>
      </c>
      <c r="C34918" s="2">
        <v>17</v>
      </c>
      <c r="D34918" s="2" t="s">
        <v>468</v>
      </c>
      <c r="E34918" s="2"/>
      <c r="F34918" s="2"/>
      <c r="G34918" s="2"/>
      <c r="H34918" s="2"/>
    </row>
    <row r="34919" spans="2:8">
      <c r="B34919" s="2" t="s">
        <v>35368</v>
      </c>
      <c r="C34919" s="2">
        <v>19</v>
      </c>
      <c r="D34919" s="2" t="s">
        <v>468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468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468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468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468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468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468</v>
      </c>
      <c r="E34925" s="2"/>
      <c r="F34925" s="2"/>
      <c r="G34925" s="2"/>
      <c r="H34925" s="2"/>
    </row>
    <row r="34926" spans="2:8">
      <c r="B34926" s="2" t="s">
        <v>35375</v>
      </c>
      <c r="C34926" s="2">
        <v>25</v>
      </c>
      <c r="D34926" s="2" t="s">
        <v>468</v>
      </c>
      <c r="E34926" s="2"/>
      <c r="F34926" s="2"/>
      <c r="G34926" s="2"/>
      <c r="H34926" s="2"/>
    </row>
    <row r="34927" spans="2:8">
      <c r="B34927" s="2" t="s">
        <v>35376</v>
      </c>
      <c r="C34927" s="2">
        <v>20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22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28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27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31</v>
      </c>
      <c r="D34941" s="2" t="s">
        <v>468</v>
      </c>
      <c r="E34941" s="2"/>
      <c r="F34941" s="2"/>
      <c r="G34941" s="2"/>
      <c r="H34941" s="2"/>
    </row>
    <row r="34942" spans="2:8">
      <c r="B34942" s="2" t="s">
        <v>35391</v>
      </c>
      <c r="C34942" s="2">
        <v>33</v>
      </c>
      <c r="D34942" s="2" t="s">
        <v>468</v>
      </c>
      <c r="E34942" s="2"/>
      <c r="F34942" s="2"/>
      <c r="G34942" s="2"/>
      <c r="H34942" s="2"/>
    </row>
    <row r="34943" spans="2:8">
      <c r="B34943" s="2" t="s">
        <v>35392</v>
      </c>
      <c r="C34943" s="2">
        <v>33</v>
      </c>
      <c r="D34943" s="2" t="s">
        <v>468</v>
      </c>
      <c r="E34943" s="2"/>
      <c r="F34943" s="2"/>
      <c r="G34943" s="2"/>
      <c r="H34943" s="2"/>
    </row>
    <row r="34944" spans="2:8">
      <c r="B34944" s="2" t="s">
        <v>35393</v>
      </c>
      <c r="C34944" s="2">
        <v>32</v>
      </c>
      <c r="D34944" s="2" t="s">
        <v>468</v>
      </c>
      <c r="E34944" s="2"/>
      <c r="F34944" s="2"/>
      <c r="G34944" s="2"/>
      <c r="H34944" s="2"/>
    </row>
    <row r="34945" spans="2:8">
      <c r="B34945" s="2" t="s">
        <v>35394</v>
      </c>
      <c r="C34945" s="2">
        <v>30</v>
      </c>
      <c r="D34945" s="2" t="s">
        <v>468</v>
      </c>
      <c r="E34945" s="2"/>
      <c r="F34945" s="2"/>
      <c r="G34945" s="2"/>
      <c r="H34945" s="2"/>
    </row>
    <row r="34946" spans="2:8">
      <c r="B34946" s="2" t="s">
        <v>35395</v>
      </c>
      <c r="C34946" s="2">
        <v>22</v>
      </c>
      <c r="D34946" s="2" t="s">
        <v>468</v>
      </c>
      <c r="E34946" s="2"/>
      <c r="F34946" s="2"/>
      <c r="G34946" s="2"/>
      <c r="H34946" s="2"/>
    </row>
    <row r="34947" spans="2:8">
      <c r="B34947" s="2" t="s">
        <v>35396</v>
      </c>
      <c r="C34947" s="2">
        <v>22</v>
      </c>
      <c r="D34947" s="2" t="s">
        <v>468</v>
      </c>
      <c r="E34947" s="2"/>
      <c r="F34947" s="2"/>
      <c r="G34947" s="2"/>
      <c r="H34947" s="2"/>
    </row>
    <row r="34948" spans="2:8">
      <c r="B34948" s="2" t="s">
        <v>35397</v>
      </c>
      <c r="C34948" s="2">
        <v>22</v>
      </c>
      <c r="D34948" s="2" t="s">
        <v>468</v>
      </c>
      <c r="E34948" s="2"/>
      <c r="F34948" s="2"/>
      <c r="G34948" s="2"/>
      <c r="H34948" s="2"/>
    </row>
    <row r="34949" spans="2:8">
      <c r="B34949" s="2" t="s">
        <v>35398</v>
      </c>
      <c r="C34949" s="2">
        <v>20</v>
      </c>
      <c r="D34949" s="2" t="s">
        <v>468</v>
      </c>
      <c r="E34949" s="2"/>
      <c r="F34949" s="2"/>
      <c r="G34949" s="2"/>
      <c r="H34949" s="2"/>
    </row>
    <row r="34950" spans="2:8">
      <c r="B34950" s="2" t="s">
        <v>35399</v>
      </c>
      <c r="C34950" s="2">
        <v>17</v>
      </c>
      <c r="D34950" s="2" t="s">
        <v>468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468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468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468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468</v>
      </c>
      <c r="E34954" s="2"/>
      <c r="F34954" s="2"/>
      <c r="G34954" s="2"/>
      <c r="H34954" s="2"/>
    </row>
    <row r="34955" spans="2:8">
      <c r="B34955" s="2" t="s">
        <v>35404</v>
      </c>
      <c r="C34955" s="2">
        <v>25</v>
      </c>
      <c r="D34955" s="2" t="s">
        <v>468</v>
      </c>
      <c r="E34955" s="2"/>
      <c r="F34955" s="2"/>
      <c r="G34955" s="2"/>
      <c r="H34955" s="2"/>
    </row>
    <row r="34956" spans="2:8">
      <c r="B34956" s="2" t="s">
        <v>35405</v>
      </c>
      <c r="C34956" s="2">
        <v>25</v>
      </c>
      <c r="D34956" s="2" t="s">
        <v>468</v>
      </c>
      <c r="E34956" s="2"/>
      <c r="F34956" s="2"/>
      <c r="G34956" s="2"/>
      <c r="H34956" s="2"/>
    </row>
    <row r="34957" spans="2:8">
      <c r="B34957" s="2" t="s">
        <v>35406</v>
      </c>
      <c r="C34957" s="2">
        <v>27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468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468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468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468</v>
      </c>
      <c r="E34961" s="2"/>
      <c r="F34961" s="2"/>
      <c r="G34961" s="2"/>
      <c r="H34961" s="2"/>
    </row>
    <row r="34962" spans="2:8">
      <c r="B34962" s="2" t="s">
        <v>35411</v>
      </c>
      <c r="C34962" s="2">
        <v>24</v>
      </c>
      <c r="D34962" s="2" t="s">
        <v>468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468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468</v>
      </c>
      <c r="E34964" s="2"/>
      <c r="F34964" s="2"/>
      <c r="G34964" s="2"/>
      <c r="H34964" s="2"/>
    </row>
    <row r="34965" spans="2:8">
      <c r="B34965" s="2" t="s">
        <v>35414</v>
      </c>
      <c r="C34965" s="2">
        <v>26</v>
      </c>
      <c r="D34965" s="2" t="s">
        <v>468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35416</v>
      </c>
      <c r="C34967" s="2">
        <v>25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35417</v>
      </c>
      <c r="C34968" s="2">
        <v>23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35418</v>
      </c>
      <c r="C34969" s="2">
        <v>22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35419</v>
      </c>
      <c r="C34970" s="2">
        <v>21</v>
      </c>
      <c r="D34970" s="2" t="s">
        <v>468</v>
      </c>
      <c r="E34970" s="2"/>
      <c r="F34970" s="2"/>
      <c r="G34970" s="2"/>
      <c r="H34970" s="2"/>
    </row>
    <row r="34971" spans="2:8">
      <c r="B34971" s="2" t="s">
        <v>35420</v>
      </c>
      <c r="C34971" s="2">
        <v>19</v>
      </c>
      <c r="D34971" s="2" t="s">
        <v>468</v>
      </c>
      <c r="E34971" s="2"/>
      <c r="F34971" s="2"/>
      <c r="G34971" s="2"/>
      <c r="H34971" s="2"/>
    </row>
    <row r="34972" spans="2:8">
      <c r="B34972" s="2" t="s">
        <v>35421</v>
      </c>
      <c r="C34972" s="2">
        <v>20</v>
      </c>
      <c r="D34972" s="2" t="s">
        <v>468</v>
      </c>
      <c r="E34972" s="2"/>
      <c r="F34972" s="2"/>
      <c r="G34972" s="2"/>
      <c r="H34972" s="2"/>
    </row>
    <row r="34973" spans="2:8">
      <c r="B34973" s="2" t="s">
        <v>35422</v>
      </c>
      <c r="C34973" s="2">
        <v>21</v>
      </c>
      <c r="D34973" s="2" t="s">
        <v>468</v>
      </c>
      <c r="E34973" s="2"/>
      <c r="F34973" s="2"/>
      <c r="G34973" s="2"/>
      <c r="H34973" s="2"/>
    </row>
    <row r="34974" spans="2:8">
      <c r="B34974" s="2" t="s">
        <v>35423</v>
      </c>
      <c r="C34974" s="2">
        <v>21</v>
      </c>
      <c r="D34974" s="2" t="s">
        <v>468</v>
      </c>
      <c r="E34974" s="2"/>
      <c r="F34974" s="2"/>
      <c r="G34974" s="2"/>
      <c r="H34974" s="2"/>
    </row>
    <row r="34975" spans="2:8">
      <c r="B34975" s="2" t="s">
        <v>35424</v>
      </c>
      <c r="C34975" s="2">
        <v>21</v>
      </c>
      <c r="D34975" s="2" t="s">
        <v>468</v>
      </c>
      <c r="E34975" s="2"/>
      <c r="F34975" s="2"/>
      <c r="G34975" s="2"/>
      <c r="H34975" s="2"/>
    </row>
    <row r="34976" spans="2:8">
      <c r="B34976" s="2" t="s">
        <v>35425</v>
      </c>
      <c r="C34976" s="2">
        <v>19</v>
      </c>
      <c r="D34976" s="2" t="s">
        <v>468</v>
      </c>
      <c r="E34976" s="2"/>
      <c r="F34976" s="2"/>
      <c r="G34976" s="2"/>
      <c r="H34976" s="2"/>
    </row>
    <row r="34977" spans="2:8">
      <c r="B34977" s="2" t="s">
        <v>35426</v>
      </c>
      <c r="C34977" s="2">
        <v>19</v>
      </c>
      <c r="D34977" s="2" t="s">
        <v>468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19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17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15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13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21</v>
      </c>
      <c r="D34988" s="2" t="s">
        <v>468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468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468</v>
      </c>
      <c r="E34990" s="2"/>
      <c r="F34990" s="2"/>
      <c r="G34990" s="2"/>
      <c r="H34990" s="2"/>
    </row>
    <row r="34991" spans="2:8">
      <c r="B34991" s="2" t="s">
        <v>35440</v>
      </c>
      <c r="C34991" s="2">
        <v>26</v>
      </c>
      <c r="D34991" s="2" t="s">
        <v>468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468</v>
      </c>
      <c r="E34992" s="2"/>
      <c r="F34992" s="2"/>
      <c r="G34992" s="2"/>
      <c r="H34992" s="2"/>
    </row>
    <row r="34993" spans="2:8">
      <c r="B34993" s="2" t="s">
        <v>35442</v>
      </c>
      <c r="C34993" s="2">
        <v>26</v>
      </c>
      <c r="D34993" s="2" t="s">
        <v>468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468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468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468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468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468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468</v>
      </c>
      <c r="E34999" s="2"/>
      <c r="F34999" s="2"/>
      <c r="G34999" s="2"/>
      <c r="H34999" s="2"/>
    </row>
    <row r="35000" spans="2:8">
      <c r="B35000" s="2" t="s">
        <v>35449</v>
      </c>
      <c r="C35000" s="2">
        <v>25</v>
      </c>
      <c r="D35000" s="2" t="s">
        <v>468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468</v>
      </c>
      <c r="E35001" s="2"/>
      <c r="F35001" s="2"/>
      <c r="G35001" s="2"/>
      <c r="H35001" s="2"/>
    </row>
    <row r="35002" spans="2:8">
      <c r="B35002" s="2" t="s">
        <v>35451</v>
      </c>
      <c r="C35002" s="2">
        <v>22</v>
      </c>
      <c r="D35002" s="2" t="s">
        <v>468</v>
      </c>
      <c r="E35002" s="2"/>
      <c r="F35002" s="2"/>
      <c r="G35002" s="2"/>
      <c r="H35002" s="2"/>
    </row>
    <row r="35003" spans="2:8">
      <c r="B35003" s="2" t="s">
        <v>35452</v>
      </c>
      <c r="C35003" s="2">
        <v>21</v>
      </c>
      <c r="D35003" s="2" t="s">
        <v>468</v>
      </c>
      <c r="E35003" s="2"/>
      <c r="F35003" s="2"/>
      <c r="G35003" s="2"/>
      <c r="H35003" s="2"/>
    </row>
    <row r="35004" spans="2:8">
      <c r="B35004" s="2" t="s">
        <v>35453</v>
      </c>
      <c r="C35004" s="2">
        <v>21</v>
      </c>
      <c r="D35004" s="2" t="s">
        <v>468</v>
      </c>
      <c r="E35004" s="2"/>
      <c r="F35004" s="2"/>
      <c r="G35004" s="2"/>
      <c r="H35004" s="2"/>
    </row>
    <row r="35005" spans="2:8">
      <c r="B35005" s="2" t="s">
        <v>35454</v>
      </c>
      <c r="C35005" s="2">
        <v>20</v>
      </c>
      <c r="D35005" s="2" t="s">
        <v>468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468</v>
      </c>
      <c r="E35006" s="2"/>
      <c r="F35006" s="2"/>
      <c r="G35006" s="2"/>
      <c r="H35006" s="2"/>
    </row>
    <row r="35007" spans="2:8">
      <c r="B35007" s="2" t="s">
        <v>35456</v>
      </c>
      <c r="C35007" s="2">
        <v>27</v>
      </c>
      <c r="D35007" s="2" t="s">
        <v>468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468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468</v>
      </c>
      <c r="E35009" s="2"/>
      <c r="F35009" s="2"/>
      <c r="G35009" s="2"/>
      <c r="H35009" s="2"/>
    </row>
    <row r="35010" spans="2:8">
      <c r="B35010" s="2" t="s">
        <v>35459</v>
      </c>
      <c r="C35010" s="2">
        <v>28</v>
      </c>
      <c r="D35010" s="2" t="s">
        <v>468</v>
      </c>
      <c r="E35010" s="2"/>
      <c r="F35010" s="2"/>
      <c r="G35010" s="2"/>
      <c r="H35010" s="2"/>
    </row>
    <row r="35011" spans="2:8">
      <c r="B35011" s="2" t="s">
        <v>35460</v>
      </c>
      <c r="C35011" s="2">
        <v>25</v>
      </c>
      <c r="D35011" s="2" t="s">
        <v>468</v>
      </c>
      <c r="E35011" s="2"/>
      <c r="F35011" s="2"/>
      <c r="G35011" s="2"/>
      <c r="H35011" s="2"/>
    </row>
    <row r="35012" spans="2:8">
      <c r="B35012" s="2" t="s">
        <v>35461</v>
      </c>
      <c r="C35012" s="2">
        <v>23</v>
      </c>
      <c r="D35012" s="2" t="s">
        <v>468</v>
      </c>
      <c r="E35012" s="2"/>
      <c r="F35012" s="2"/>
      <c r="G35012" s="2"/>
      <c r="H35012" s="2"/>
    </row>
    <row r="35013" spans="2:8">
      <c r="B35013" s="2" t="s">
        <v>35462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468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468</v>
      </c>
      <c r="E35021" s="2"/>
      <c r="F35021" s="2"/>
      <c r="G35021" s="2"/>
      <c r="H35021" s="2"/>
    </row>
    <row r="35022" spans="2:8">
      <c r="B35022" s="2" t="s">
        <v>35471</v>
      </c>
      <c r="C35022" s="2">
        <v>30</v>
      </c>
      <c r="D35022" s="2" t="s">
        <v>468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468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468</v>
      </c>
      <c r="E35024" s="2"/>
      <c r="F35024" s="2"/>
      <c r="G35024" s="2"/>
      <c r="H35024" s="2"/>
    </row>
    <row r="35025" spans="2:8">
      <c r="B35025" s="2" t="s">
        <v>35474</v>
      </c>
      <c r="C35025" s="2">
        <v>28</v>
      </c>
      <c r="D35025" s="2" t="s">
        <v>468</v>
      </c>
      <c r="E35025" s="2"/>
      <c r="F35025" s="2"/>
      <c r="G35025" s="2"/>
      <c r="H35025" s="2"/>
    </row>
    <row r="35026" spans="2:8">
      <c r="B35026" s="2" t="s">
        <v>35475</v>
      </c>
      <c r="C35026" s="2">
        <v>26</v>
      </c>
      <c r="D35026" s="2" t="s">
        <v>468</v>
      </c>
      <c r="E35026" s="2"/>
      <c r="F35026" s="2"/>
      <c r="G35026" s="2"/>
      <c r="H35026" s="2"/>
    </row>
    <row r="35027" spans="2:8">
      <c r="B35027" s="2" t="s">
        <v>35476</v>
      </c>
      <c r="C35027" s="2">
        <v>25</v>
      </c>
      <c r="D35027" s="2" t="s">
        <v>468</v>
      </c>
      <c r="E35027" s="2"/>
      <c r="F35027" s="2"/>
      <c r="G35027" s="2"/>
      <c r="H35027" s="2"/>
    </row>
    <row r="35028" spans="2:8">
      <c r="B35028" s="2" t="s">
        <v>35477</v>
      </c>
      <c r="C35028" s="2">
        <v>20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21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19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19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19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18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19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19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18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18</v>
      </c>
      <c r="D35038" s="2" t="s">
        <v>468</v>
      </c>
      <c r="E35038" s="2"/>
      <c r="F35038" s="2"/>
      <c r="G35038" s="2"/>
      <c r="H35038" s="2"/>
    </row>
    <row r="35039" spans="2:8">
      <c r="B35039" s="2" t="s">
        <v>35488</v>
      </c>
      <c r="C35039" s="2">
        <v>22</v>
      </c>
      <c r="D35039" s="2" t="s">
        <v>468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468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468</v>
      </c>
      <c r="E35041" s="2"/>
      <c r="F35041" s="2"/>
      <c r="G35041" s="2"/>
      <c r="H35041" s="2"/>
    </row>
    <row r="35042" spans="2:8">
      <c r="B35042" s="2" t="s">
        <v>35491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21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22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23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24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12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10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16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35503</v>
      </c>
      <c r="C35054" s="2">
        <v>22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35504</v>
      </c>
      <c r="C35055" s="2">
        <v>22</v>
      </c>
      <c r="D35055" s="2" t="s">
        <v>468</v>
      </c>
      <c r="E35055" s="2"/>
      <c r="F35055" s="2"/>
      <c r="G35055" s="2"/>
      <c r="H35055" s="2"/>
    </row>
    <row r="35056" spans="2:8">
      <c r="B35056" s="2" t="s">
        <v>35505</v>
      </c>
      <c r="C35056" s="2">
        <v>21</v>
      </c>
      <c r="D35056" s="2" t="s">
        <v>468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468</v>
      </c>
      <c r="E35057" s="2"/>
      <c r="F35057" s="2"/>
      <c r="G35057" s="2"/>
      <c r="H35057" s="2"/>
    </row>
    <row r="35058" spans="2:8">
      <c r="B35058" s="2" t="s">
        <v>35507</v>
      </c>
      <c r="C35058" s="2">
        <v>20</v>
      </c>
      <c r="D35058" s="2" t="s">
        <v>468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468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468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468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468</v>
      </c>
      <c r="E35062" s="2"/>
      <c r="F35062" s="2"/>
      <c r="G35062" s="2"/>
      <c r="H35062" s="2"/>
    </row>
    <row r="35063" spans="2:8">
      <c r="B35063" s="2" t="s">
        <v>35512</v>
      </c>
      <c r="C35063" s="2">
        <v>23</v>
      </c>
      <c r="D35063" s="2" t="s">
        <v>468</v>
      </c>
      <c r="E35063" s="2"/>
      <c r="F35063" s="2"/>
      <c r="G35063" s="2"/>
      <c r="H35063" s="2"/>
    </row>
    <row r="35064" spans="2:8">
      <c r="B35064" s="2" t="s">
        <v>35513</v>
      </c>
      <c r="C35064" s="2">
        <v>19</v>
      </c>
      <c r="D35064" s="2" t="s">
        <v>468</v>
      </c>
      <c r="E35064" s="2"/>
      <c r="F35064" s="2"/>
      <c r="G35064" s="2"/>
      <c r="H35064" s="2"/>
    </row>
    <row r="35065" spans="2:8">
      <c r="B35065" s="2" t="s">
        <v>35514</v>
      </c>
      <c r="C35065" s="2">
        <v>20</v>
      </c>
      <c r="D35065" s="2" t="s">
        <v>468</v>
      </c>
      <c r="E35065" s="2"/>
      <c r="F35065" s="2"/>
      <c r="G35065" s="2"/>
      <c r="H35065" s="2"/>
    </row>
    <row r="35066" spans="2:8">
      <c r="B35066" s="2" t="s">
        <v>35515</v>
      </c>
      <c r="C35066" s="2">
        <v>21</v>
      </c>
      <c r="D35066" s="2" t="s">
        <v>468</v>
      </c>
      <c r="E35066" s="2"/>
      <c r="F35066" s="2"/>
      <c r="G35066" s="2"/>
      <c r="H35066" s="2"/>
    </row>
    <row r="35067" spans="2:8">
      <c r="B35067" s="2" t="s">
        <v>35516</v>
      </c>
      <c r="C35067" s="2">
        <v>21</v>
      </c>
      <c r="D35067" s="2" t="s">
        <v>468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468</v>
      </c>
      <c r="E35068" s="2"/>
      <c r="F35068" s="2"/>
      <c r="G35068" s="2"/>
      <c r="H35068" s="2"/>
    </row>
    <row r="35069" spans="2:8">
      <c r="B35069" s="2" t="s">
        <v>35518</v>
      </c>
      <c r="C35069" s="2">
        <v>24</v>
      </c>
      <c r="D35069" s="2" t="s">
        <v>468</v>
      </c>
      <c r="E35069" s="2"/>
      <c r="F35069" s="2"/>
      <c r="G35069" s="2"/>
      <c r="H35069" s="2"/>
    </row>
    <row r="35070" spans="2:8">
      <c r="B35070" s="2" t="s">
        <v>35519</v>
      </c>
      <c r="C35070" s="2">
        <v>25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468</v>
      </c>
      <c r="E35071" s="2"/>
      <c r="F35071" s="2"/>
      <c r="G35071" s="2"/>
      <c r="H35071" s="2"/>
    </row>
    <row r="35072" spans="2:8">
      <c r="B35072" s="2" t="s">
        <v>35521</v>
      </c>
      <c r="C35072" s="2">
        <v>23</v>
      </c>
      <c r="D35072" s="2" t="s">
        <v>468</v>
      </c>
      <c r="E35072" s="2"/>
      <c r="F35072" s="2"/>
      <c r="G35072" s="2"/>
      <c r="H35072" s="2"/>
    </row>
    <row r="35073" spans="2:8">
      <c r="B35073" s="2" t="s">
        <v>35522</v>
      </c>
      <c r="C35073" s="2">
        <v>18</v>
      </c>
      <c r="D35073" s="2" t="s">
        <v>468</v>
      </c>
      <c r="E35073" s="2"/>
      <c r="F35073" s="2"/>
      <c r="G35073" s="2"/>
      <c r="H35073" s="2"/>
    </row>
    <row r="35074" spans="2:8">
      <c r="B35074" s="2" t="s">
        <v>35523</v>
      </c>
      <c r="C35074" s="2">
        <v>19</v>
      </c>
      <c r="D35074" s="2" t="s">
        <v>468</v>
      </c>
      <c r="E35074" s="2"/>
      <c r="F35074" s="2"/>
      <c r="G35074" s="2"/>
      <c r="H35074" s="2"/>
    </row>
    <row r="35075" spans="2:8">
      <c r="B35075" s="2" t="s">
        <v>35524</v>
      </c>
      <c r="C35075" s="2">
        <v>18</v>
      </c>
      <c r="D35075" s="2" t="s">
        <v>468</v>
      </c>
      <c r="E35075" s="2"/>
      <c r="F35075" s="2"/>
      <c r="G35075" s="2"/>
      <c r="H35075" s="2"/>
    </row>
    <row r="35076" spans="2:8">
      <c r="B35076" s="2" t="s">
        <v>35525</v>
      </c>
      <c r="C35076" s="2">
        <v>17</v>
      </c>
      <c r="D35076" s="2" t="s">
        <v>468</v>
      </c>
      <c r="E35076" s="2"/>
      <c r="F35076" s="2"/>
      <c r="G35076" s="2"/>
      <c r="H35076" s="2"/>
    </row>
    <row r="35077" spans="2:8">
      <c r="B35077" s="2" t="s">
        <v>35526</v>
      </c>
      <c r="C35077" s="2">
        <v>18</v>
      </c>
      <c r="D35077" s="2" t="s">
        <v>468</v>
      </c>
      <c r="E35077" s="2"/>
      <c r="F35077" s="2"/>
      <c r="G35077" s="2"/>
      <c r="H35077" s="2"/>
    </row>
    <row r="35078" spans="2:8">
      <c r="B35078" s="2" t="s">
        <v>35527</v>
      </c>
      <c r="C35078" s="2">
        <v>16</v>
      </c>
      <c r="D35078" s="2" t="s">
        <v>468</v>
      </c>
      <c r="E35078" s="2"/>
      <c r="F35078" s="2"/>
      <c r="G35078" s="2"/>
      <c r="H35078" s="2"/>
    </row>
    <row r="35079" spans="2:8">
      <c r="B35079" s="2" t="s">
        <v>35528</v>
      </c>
      <c r="C35079" s="2">
        <v>15</v>
      </c>
      <c r="D35079" s="2" t="s">
        <v>468</v>
      </c>
      <c r="E35079" s="2"/>
      <c r="F35079" s="2"/>
      <c r="G35079" s="2"/>
      <c r="H35079" s="2"/>
    </row>
    <row r="35080" spans="2:8">
      <c r="B35080" s="2" t="s">
        <v>35529</v>
      </c>
      <c r="C35080" s="2">
        <v>16</v>
      </c>
      <c r="D35080" s="2" t="s">
        <v>468</v>
      </c>
      <c r="E35080" s="2"/>
      <c r="F35080" s="2"/>
      <c r="G35080" s="2"/>
      <c r="H35080" s="2"/>
    </row>
    <row r="35081" spans="2:8">
      <c r="B35081" s="2" t="s">
        <v>35530</v>
      </c>
      <c r="C35081" s="2">
        <v>17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468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468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468</v>
      </c>
      <c r="E35085" s="2"/>
      <c r="F35085" s="2"/>
      <c r="G35085" s="2"/>
      <c r="H35085" s="2"/>
    </row>
    <row r="35086" spans="2:8">
      <c r="B35086" s="2" t="s">
        <v>35535</v>
      </c>
      <c r="C35086" s="2">
        <v>30</v>
      </c>
      <c r="D35086" s="2" t="s">
        <v>468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468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468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468</v>
      </c>
      <c r="E35089" s="2"/>
      <c r="F35089" s="2"/>
      <c r="G35089" s="2"/>
      <c r="H35089" s="2"/>
    </row>
    <row r="35090" spans="2:8">
      <c r="B35090" s="2" t="s">
        <v>35539</v>
      </c>
      <c r="C35090" s="2">
        <v>29</v>
      </c>
      <c r="D35090" s="2" t="s">
        <v>468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468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468</v>
      </c>
      <c r="E35092" s="2"/>
      <c r="F35092" s="2"/>
      <c r="G35092" s="2"/>
      <c r="H35092" s="2"/>
    </row>
    <row r="35093" spans="2:8">
      <c r="B35093" s="2" t="s">
        <v>35542</v>
      </c>
      <c r="C35093" s="2">
        <v>28</v>
      </c>
      <c r="D35093" s="2" t="s">
        <v>468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468</v>
      </c>
      <c r="E35094" s="2"/>
      <c r="F35094" s="2"/>
      <c r="G35094" s="2"/>
      <c r="H35094" s="2"/>
    </row>
    <row r="35095" spans="2:8">
      <c r="B35095" s="2" t="s">
        <v>35544</v>
      </c>
      <c r="C35095" s="2">
        <v>20</v>
      </c>
      <c r="D35095" s="2" t="s">
        <v>468</v>
      </c>
      <c r="E35095" s="2"/>
      <c r="F35095" s="2"/>
      <c r="G35095" s="2"/>
      <c r="H35095" s="2"/>
    </row>
    <row r="35096" spans="2:8">
      <c r="B35096" s="2" t="s">
        <v>35545</v>
      </c>
      <c r="C35096" s="2">
        <v>21</v>
      </c>
      <c r="D35096" s="2" t="s">
        <v>468</v>
      </c>
      <c r="E35096" s="2"/>
      <c r="F35096" s="2"/>
      <c r="G35096" s="2"/>
      <c r="H35096" s="2"/>
    </row>
    <row r="35097" spans="2:8">
      <c r="B35097" s="2" t="s">
        <v>35546</v>
      </c>
      <c r="C35097" s="2">
        <v>21</v>
      </c>
      <c r="D35097" s="2" t="s">
        <v>468</v>
      </c>
      <c r="E35097" s="2"/>
      <c r="F35097" s="2"/>
      <c r="G35097" s="2"/>
      <c r="H35097" s="2"/>
    </row>
    <row r="35098" spans="2:8">
      <c r="B35098" s="2" t="s">
        <v>35547</v>
      </c>
      <c r="C35098" s="2">
        <v>21</v>
      </c>
      <c r="D35098" s="2" t="s">
        <v>468</v>
      </c>
      <c r="E35098" s="2"/>
      <c r="F35098" s="2"/>
      <c r="G35098" s="2"/>
      <c r="H35098" s="2"/>
    </row>
    <row r="35099" spans="2:8">
      <c r="B35099" s="2" t="s">
        <v>35548</v>
      </c>
      <c r="C35099" s="2">
        <v>22</v>
      </c>
      <c r="D35099" s="2" t="s">
        <v>468</v>
      </c>
      <c r="E35099" s="2"/>
      <c r="F35099" s="2"/>
      <c r="G35099" s="2"/>
      <c r="H35099" s="2"/>
    </row>
    <row r="35100" spans="2:8">
      <c r="B35100" s="2" t="s">
        <v>35549</v>
      </c>
      <c r="C35100" s="2">
        <v>23</v>
      </c>
      <c r="D35100" s="2" t="s">
        <v>468</v>
      </c>
      <c r="E35100" s="2"/>
      <c r="F35100" s="2"/>
      <c r="G35100" s="2"/>
      <c r="H35100" s="2"/>
    </row>
    <row r="35101" spans="2:8">
      <c r="B35101" s="2" t="s">
        <v>35550</v>
      </c>
      <c r="C35101" s="2">
        <v>23</v>
      </c>
      <c r="D35101" s="2" t="s">
        <v>468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468</v>
      </c>
      <c r="E35102" s="2"/>
      <c r="F35102" s="2"/>
      <c r="G35102" s="2"/>
      <c r="H35102" s="2"/>
    </row>
    <row r="35103" spans="2:8">
      <c r="B35103" s="2" t="s">
        <v>35552</v>
      </c>
      <c r="C35103" s="2">
        <v>23</v>
      </c>
      <c r="D35103" s="2" t="s">
        <v>468</v>
      </c>
      <c r="E35103" s="2"/>
      <c r="F35103" s="2"/>
      <c r="G35103" s="2"/>
      <c r="H35103" s="2"/>
    </row>
    <row r="35104" spans="2:8">
      <c r="B35104" s="2" t="s">
        <v>35553</v>
      </c>
      <c r="C35104" s="2">
        <v>22</v>
      </c>
      <c r="D35104" s="2" t="s">
        <v>468</v>
      </c>
      <c r="E35104" s="2"/>
      <c r="F35104" s="2"/>
      <c r="G35104" s="2"/>
      <c r="H35104" s="2"/>
    </row>
    <row r="35105" spans="2:8">
      <c r="B35105" s="2" t="s">
        <v>35554</v>
      </c>
      <c r="C35105" s="2">
        <v>33</v>
      </c>
      <c r="D35105" s="2" t="s">
        <v>468</v>
      </c>
      <c r="E35105" s="2"/>
      <c r="F35105" s="2"/>
      <c r="G35105" s="2"/>
      <c r="H35105" s="2"/>
    </row>
    <row r="35106" spans="2:8">
      <c r="B35106" s="2" t="s">
        <v>35555</v>
      </c>
      <c r="C35106" s="2">
        <v>37</v>
      </c>
      <c r="D35106" s="2" t="s">
        <v>468</v>
      </c>
      <c r="E35106" s="2"/>
      <c r="F35106" s="2"/>
      <c r="G35106" s="2"/>
      <c r="H35106" s="2"/>
    </row>
    <row r="35107" spans="2:8">
      <c r="B35107" s="2" t="s">
        <v>35556</v>
      </c>
      <c r="C35107" s="2">
        <v>38</v>
      </c>
      <c r="D35107" s="2" t="s">
        <v>468</v>
      </c>
      <c r="E35107" s="2"/>
      <c r="F35107" s="2"/>
      <c r="G35107" s="2"/>
      <c r="H35107" s="2"/>
    </row>
    <row r="35108" spans="2:8">
      <c r="B35108" s="2" t="s">
        <v>35557</v>
      </c>
      <c r="C35108" s="2">
        <v>36</v>
      </c>
      <c r="D35108" s="2" t="s">
        <v>468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468</v>
      </c>
      <c r="E35109" s="2"/>
      <c r="F35109" s="2"/>
      <c r="G35109" s="2"/>
      <c r="H35109" s="2"/>
    </row>
    <row r="35110" spans="2:8">
      <c r="B35110" s="2" t="s">
        <v>35559</v>
      </c>
      <c r="C35110" s="2">
        <v>31</v>
      </c>
      <c r="D35110" s="2" t="s">
        <v>468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17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468</v>
      </c>
      <c r="E35119" s="2"/>
      <c r="F35119" s="2"/>
      <c r="G35119" s="2"/>
      <c r="H35119" s="2"/>
    </row>
    <row r="35120" spans="2:8">
      <c r="B35120" s="2" t="s">
        <v>35569</v>
      </c>
      <c r="C35120" s="2">
        <v>29</v>
      </c>
      <c r="D35120" s="2" t="s">
        <v>468</v>
      </c>
      <c r="E35120" s="2"/>
      <c r="F35120" s="2"/>
      <c r="G35120" s="2"/>
      <c r="H35120" s="2"/>
    </row>
    <row r="35121" spans="2:8">
      <c r="B35121" s="2" t="s">
        <v>35570</v>
      </c>
      <c r="C35121" s="2">
        <v>29</v>
      </c>
      <c r="D35121" s="2" t="s">
        <v>468</v>
      </c>
      <c r="E35121" s="2"/>
      <c r="F35121" s="2"/>
      <c r="G35121" s="2"/>
      <c r="H35121" s="2"/>
    </row>
    <row r="35122" spans="2:8">
      <c r="B35122" s="2" t="s">
        <v>35571</v>
      </c>
      <c r="C35122" s="2">
        <v>28</v>
      </c>
      <c r="D35122" s="2" t="s">
        <v>468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468</v>
      </c>
      <c r="E35123" s="2"/>
      <c r="F35123" s="2"/>
      <c r="G35123" s="2"/>
      <c r="H35123" s="2"/>
    </row>
    <row r="35124" spans="2:8">
      <c r="B35124" s="2" t="s">
        <v>35573</v>
      </c>
      <c r="C35124" s="2">
        <v>24</v>
      </c>
      <c r="D35124" s="2" t="s">
        <v>468</v>
      </c>
      <c r="E35124" s="2"/>
      <c r="F35124" s="2"/>
      <c r="G35124" s="2"/>
      <c r="H35124" s="2"/>
    </row>
    <row r="35125" spans="2:8">
      <c r="B35125" s="2" t="s">
        <v>35574</v>
      </c>
      <c r="C35125" s="2">
        <v>19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19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468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468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468</v>
      </c>
      <c r="E35133" s="2"/>
      <c r="F35133" s="2"/>
      <c r="G35133" s="2"/>
      <c r="H35133" s="2"/>
    </row>
    <row r="35134" spans="2:8">
      <c r="B35134" s="2" t="s">
        <v>35583</v>
      </c>
      <c r="C35134" s="2">
        <v>21</v>
      </c>
      <c r="D35134" s="2" t="s">
        <v>468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35586</v>
      </c>
      <c r="C35137" s="2">
        <v>24</v>
      </c>
      <c r="D35137" s="2" t="s">
        <v>468</v>
      </c>
      <c r="E35137" s="2"/>
      <c r="F35137" s="2"/>
      <c r="G35137" s="2"/>
      <c r="H35137" s="2"/>
    </row>
    <row r="35138" spans="2:8">
      <c r="B35138" s="2" t="s">
        <v>35587</v>
      </c>
      <c r="C35138" s="2">
        <v>25</v>
      </c>
      <c r="D35138" s="2" t="s">
        <v>468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468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468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468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26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24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22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23</v>
      </c>
      <c r="D35151" s="2" t="s">
        <v>468</v>
      </c>
      <c r="E35151" s="2"/>
      <c r="F35151" s="2"/>
      <c r="G35151" s="2"/>
      <c r="H35151" s="2"/>
    </row>
    <row r="35152" spans="2:8">
      <c r="B35152" s="2" t="s">
        <v>35601</v>
      </c>
      <c r="C35152" s="2">
        <v>22</v>
      </c>
      <c r="D35152" s="2" t="s">
        <v>468</v>
      </c>
      <c r="E35152" s="2"/>
      <c r="F35152" s="2"/>
      <c r="G35152" s="2"/>
      <c r="H35152" s="2"/>
    </row>
    <row r="35153" spans="2:8">
      <c r="B35153" s="2" t="s">
        <v>35602</v>
      </c>
      <c r="C35153" s="2">
        <v>20</v>
      </c>
      <c r="D35153" s="2" t="s">
        <v>468</v>
      </c>
      <c r="E35153" s="2"/>
      <c r="F35153" s="2"/>
      <c r="G35153" s="2"/>
      <c r="H35153" s="2"/>
    </row>
    <row r="35154" spans="2:8">
      <c r="B35154" s="2" t="s">
        <v>35603</v>
      </c>
      <c r="C35154" s="2">
        <v>21</v>
      </c>
      <c r="D35154" s="2" t="s">
        <v>468</v>
      </c>
      <c r="E35154" s="2"/>
      <c r="F35154" s="2"/>
      <c r="G35154" s="2"/>
      <c r="H35154" s="2"/>
    </row>
    <row r="35155" spans="2:8">
      <c r="B35155" s="2" t="s">
        <v>35604</v>
      </c>
      <c r="C35155" s="2">
        <v>19</v>
      </c>
      <c r="D35155" s="2" t="s">
        <v>468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468</v>
      </c>
      <c r="E35156" s="2"/>
      <c r="F35156" s="2"/>
      <c r="G35156" s="2"/>
      <c r="H35156" s="2"/>
    </row>
    <row r="35157" spans="2:8">
      <c r="B35157" s="2" t="s">
        <v>35606</v>
      </c>
      <c r="C35157" s="2">
        <v>18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35607</v>
      </c>
      <c r="C35158" s="2">
        <v>21</v>
      </c>
      <c r="D35158" s="2" t="s">
        <v>468</v>
      </c>
      <c r="E35158" s="2"/>
      <c r="F35158" s="2"/>
      <c r="G35158" s="2"/>
      <c r="H35158" s="2"/>
    </row>
    <row r="35159" spans="2:8">
      <c r="B35159" s="2" t="s">
        <v>35608</v>
      </c>
      <c r="C35159" s="2">
        <v>23</v>
      </c>
      <c r="D35159" s="2" t="s">
        <v>468</v>
      </c>
      <c r="E35159" s="2"/>
      <c r="F35159" s="2"/>
      <c r="G35159" s="2"/>
      <c r="H35159" s="2"/>
    </row>
    <row r="35160" spans="2:8">
      <c r="B35160" s="2" t="s">
        <v>35609</v>
      </c>
      <c r="C35160" s="2">
        <v>23</v>
      </c>
      <c r="D35160" s="2" t="s">
        <v>468</v>
      </c>
      <c r="E35160" s="2"/>
      <c r="F35160" s="2"/>
      <c r="G35160" s="2"/>
      <c r="H35160" s="2"/>
    </row>
    <row r="35161" spans="2:8">
      <c r="B35161" s="2" t="s">
        <v>35610</v>
      </c>
      <c r="C35161" s="2">
        <v>21</v>
      </c>
      <c r="D35161" s="2" t="s">
        <v>468</v>
      </c>
      <c r="E35161" s="2"/>
      <c r="F35161" s="2"/>
      <c r="G35161" s="2"/>
      <c r="H35161" s="2"/>
    </row>
    <row r="35162" spans="2:8">
      <c r="B35162" s="2" t="s">
        <v>35611</v>
      </c>
      <c r="C35162" s="2">
        <v>20</v>
      </c>
      <c r="D35162" s="2" t="s">
        <v>468</v>
      </c>
      <c r="E35162" s="2"/>
      <c r="F35162" s="2"/>
      <c r="G35162" s="2"/>
      <c r="H35162" s="2"/>
    </row>
    <row r="35163" spans="2:8">
      <c r="B35163" s="2" t="s">
        <v>35612</v>
      </c>
      <c r="C35163" s="2">
        <v>22</v>
      </c>
      <c r="D35163" s="2" t="s">
        <v>468</v>
      </c>
      <c r="E35163" s="2"/>
      <c r="F35163" s="2"/>
      <c r="G35163" s="2"/>
      <c r="H35163" s="2"/>
    </row>
    <row r="35164" spans="2:8">
      <c r="B35164" s="2" t="s">
        <v>35613</v>
      </c>
      <c r="C35164" s="2">
        <v>20</v>
      </c>
      <c r="D35164" s="2" t="s">
        <v>468</v>
      </c>
      <c r="E35164" s="2"/>
      <c r="F35164" s="2"/>
      <c r="G35164" s="2"/>
      <c r="H35164" s="2"/>
    </row>
    <row r="35165" spans="2:8">
      <c r="B35165" s="2" t="s">
        <v>35614</v>
      </c>
      <c r="C35165" s="2">
        <v>19</v>
      </c>
      <c r="D35165" s="2" t="s">
        <v>468</v>
      </c>
      <c r="E35165" s="2"/>
      <c r="F35165" s="2"/>
      <c r="G35165" s="2"/>
      <c r="H35165" s="2"/>
    </row>
    <row r="35166" spans="2:8">
      <c r="B35166" s="2" t="s">
        <v>35615</v>
      </c>
      <c r="C35166" s="2">
        <v>16</v>
      </c>
      <c r="D35166" s="2" t="s">
        <v>468</v>
      </c>
      <c r="E35166" s="2"/>
      <c r="F35166" s="2"/>
      <c r="G35166" s="2"/>
      <c r="H35166" s="2"/>
    </row>
    <row r="35167" spans="2:8">
      <c r="B35167" s="2" t="s">
        <v>35616</v>
      </c>
      <c r="C35167" s="2">
        <v>15</v>
      </c>
      <c r="D35167" s="2" t="s">
        <v>468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468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468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468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468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468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468</v>
      </c>
      <c r="E35173" s="2"/>
      <c r="F35173" s="2"/>
      <c r="G35173" s="2"/>
      <c r="H35173" s="2"/>
    </row>
    <row r="35174" spans="2:8">
      <c r="B35174" s="2" t="s">
        <v>35623</v>
      </c>
      <c r="C35174" s="2">
        <v>26</v>
      </c>
      <c r="D35174" s="2" t="s">
        <v>468</v>
      </c>
      <c r="E35174" s="2"/>
      <c r="F35174" s="2"/>
      <c r="G35174" s="2"/>
      <c r="H35174" s="2"/>
    </row>
    <row r="35175" spans="2:8">
      <c r="B35175" s="2" t="s">
        <v>35624</v>
      </c>
      <c r="C35175" s="2">
        <v>23</v>
      </c>
      <c r="D35175" s="2" t="s">
        <v>468</v>
      </c>
      <c r="E35175" s="2"/>
      <c r="F35175" s="2"/>
      <c r="G35175" s="2"/>
      <c r="H35175" s="2"/>
    </row>
    <row r="35176" spans="2:8">
      <c r="B35176" s="2" t="s">
        <v>35625</v>
      </c>
      <c r="C35176" s="2">
        <v>18</v>
      </c>
      <c r="D35176" s="2" t="s">
        <v>468</v>
      </c>
      <c r="E35176" s="2"/>
      <c r="F35176" s="2"/>
      <c r="G35176" s="2"/>
      <c r="H35176" s="2"/>
    </row>
    <row r="35177" spans="2:8">
      <c r="B35177" s="2" t="s">
        <v>35626</v>
      </c>
      <c r="C35177" s="2">
        <v>20</v>
      </c>
      <c r="D35177" s="2" t="s">
        <v>468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468</v>
      </c>
      <c r="E35178" s="2"/>
      <c r="F35178" s="2"/>
      <c r="G35178" s="2"/>
      <c r="H35178" s="2"/>
    </row>
    <row r="35179" spans="2:8">
      <c r="B35179" s="2" t="s">
        <v>35628</v>
      </c>
      <c r="C35179" s="2">
        <v>18</v>
      </c>
      <c r="D35179" s="2" t="s">
        <v>468</v>
      </c>
      <c r="E35179" s="2"/>
      <c r="F35179" s="2"/>
      <c r="G35179" s="2"/>
      <c r="H35179" s="2"/>
    </row>
    <row r="35180" spans="2:8">
      <c r="B35180" s="2" t="s">
        <v>35629</v>
      </c>
      <c r="C35180" s="2">
        <v>16</v>
      </c>
      <c r="D35180" s="2" t="s">
        <v>468</v>
      </c>
      <c r="E35180" s="2"/>
      <c r="F35180" s="2"/>
      <c r="G35180" s="2"/>
      <c r="H35180" s="2"/>
    </row>
    <row r="35181" spans="2:8">
      <c r="B35181" s="2" t="s">
        <v>35630</v>
      </c>
      <c r="C35181" s="2">
        <v>16</v>
      </c>
      <c r="D35181" s="2" t="s">
        <v>468</v>
      </c>
      <c r="E35181" s="2"/>
      <c r="F35181" s="2"/>
      <c r="G35181" s="2"/>
      <c r="H35181" s="2"/>
    </row>
    <row r="35182" spans="2:8">
      <c r="B35182" s="2" t="s">
        <v>35631</v>
      </c>
      <c r="C35182" s="2">
        <v>15</v>
      </c>
      <c r="D35182" s="2" t="s">
        <v>468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468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468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468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468</v>
      </c>
      <c r="E35186" s="2"/>
      <c r="F35186" s="2"/>
      <c r="G35186" s="2"/>
      <c r="H35186" s="2"/>
    </row>
    <row r="35187" spans="2:8">
      <c r="B35187" s="2" t="s">
        <v>35636</v>
      </c>
      <c r="C35187" s="2">
        <v>21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20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19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19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20</v>
      </c>
      <c r="D35192" s="2" t="s">
        <v>468</v>
      </c>
      <c r="E35192" s="2"/>
      <c r="F35192" s="2"/>
      <c r="G35192" s="2"/>
      <c r="H35192" s="2"/>
    </row>
    <row r="35193" spans="2:8">
      <c r="B35193" s="2" t="s">
        <v>35642</v>
      </c>
      <c r="C35193" s="2">
        <v>20</v>
      </c>
      <c r="D35193" s="2" t="s">
        <v>468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468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468</v>
      </c>
      <c r="E35195" s="2"/>
      <c r="F35195" s="2"/>
      <c r="G35195" s="2"/>
      <c r="H35195" s="2"/>
    </row>
    <row r="35196" spans="2:8">
      <c r="B35196" s="2" t="s">
        <v>35645</v>
      </c>
      <c r="C35196" s="2">
        <v>23</v>
      </c>
      <c r="D35196" s="2" t="s">
        <v>468</v>
      </c>
      <c r="E35196" s="2"/>
      <c r="F35196" s="2"/>
      <c r="G35196" s="2"/>
      <c r="H35196" s="2"/>
    </row>
    <row r="35197" spans="2:8">
      <c r="B35197" s="2" t="s">
        <v>35646</v>
      </c>
      <c r="C35197" s="2">
        <v>24</v>
      </c>
      <c r="D35197" s="2" t="s">
        <v>468</v>
      </c>
      <c r="E35197" s="2"/>
      <c r="F35197" s="2"/>
      <c r="G35197" s="2"/>
      <c r="H35197" s="2"/>
    </row>
    <row r="35198" spans="2:8">
      <c r="B35198" s="2" t="s">
        <v>35647</v>
      </c>
      <c r="C35198" s="2">
        <v>23</v>
      </c>
      <c r="D35198" s="2" t="s">
        <v>468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468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468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468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468</v>
      </c>
      <c r="E35202" s="2"/>
      <c r="F35202" s="2"/>
      <c r="G35202" s="2"/>
      <c r="H35202" s="2"/>
    </row>
    <row r="35203" spans="2:8">
      <c r="B35203" s="2" t="s">
        <v>35652</v>
      </c>
      <c r="C35203" s="2">
        <v>26</v>
      </c>
      <c r="D35203" s="2" t="s">
        <v>468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468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468</v>
      </c>
      <c r="E35205" s="2"/>
      <c r="F35205" s="2"/>
      <c r="G35205" s="2"/>
      <c r="H35205" s="2"/>
    </row>
    <row r="35206" spans="2:8">
      <c r="B35206" s="2" t="s">
        <v>35655</v>
      </c>
      <c r="C35206" s="2">
        <v>27</v>
      </c>
      <c r="D35206" s="2" t="s">
        <v>468</v>
      </c>
      <c r="E35206" s="2"/>
      <c r="F35206" s="2"/>
      <c r="G35206" s="2"/>
      <c r="H35206" s="2"/>
    </row>
    <row r="35207" spans="2:8">
      <c r="B35207" s="2" t="s">
        <v>35656</v>
      </c>
      <c r="C35207" s="2">
        <v>31</v>
      </c>
      <c r="D35207" s="2" t="s">
        <v>468</v>
      </c>
      <c r="E35207" s="2"/>
      <c r="F35207" s="2"/>
      <c r="G35207" s="2"/>
      <c r="H35207" s="2"/>
    </row>
    <row r="35208" spans="2:8">
      <c r="B35208" s="2" t="s">
        <v>35657</v>
      </c>
      <c r="C35208" s="2">
        <v>31</v>
      </c>
      <c r="D35208" s="2" t="s">
        <v>468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468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468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468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468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468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468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468</v>
      </c>
      <c r="E35215" s="2"/>
      <c r="F35215" s="2"/>
      <c r="G35215" s="2"/>
      <c r="H35215" s="2"/>
    </row>
    <row r="35216" spans="2:8">
      <c r="B35216" s="2" t="s">
        <v>35665</v>
      </c>
      <c r="C35216" s="2">
        <v>31</v>
      </c>
      <c r="D35216" s="2" t="s">
        <v>468</v>
      </c>
      <c r="E35216" s="2"/>
      <c r="F35216" s="2"/>
      <c r="G35216" s="2"/>
      <c r="H35216" s="2"/>
    </row>
    <row r="35217" spans="2:8">
      <c r="B35217" s="2" t="s">
        <v>35666</v>
      </c>
      <c r="C35217" s="2">
        <v>32</v>
      </c>
      <c r="D35217" s="2" t="s">
        <v>468</v>
      </c>
      <c r="E35217" s="2"/>
      <c r="F35217" s="2"/>
      <c r="G35217" s="2"/>
      <c r="H35217" s="2"/>
    </row>
    <row r="35218" spans="2:8">
      <c r="B35218" s="2" t="s">
        <v>35667</v>
      </c>
      <c r="C35218" s="2">
        <v>30</v>
      </c>
      <c r="D35218" s="2" t="s">
        <v>468</v>
      </c>
      <c r="E35218" s="2"/>
      <c r="F35218" s="2"/>
      <c r="G35218" s="2"/>
      <c r="H35218" s="2"/>
    </row>
    <row r="35219" spans="2:8">
      <c r="B35219" s="2" t="s">
        <v>35668</v>
      </c>
      <c r="C35219" s="2">
        <v>26</v>
      </c>
      <c r="D35219" s="2" t="s">
        <v>468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468</v>
      </c>
      <c r="E35220" s="2"/>
      <c r="F35220" s="2"/>
      <c r="G35220" s="2"/>
      <c r="H35220" s="2"/>
    </row>
    <row r="35221" spans="2:8">
      <c r="B35221" s="2" t="s">
        <v>35670</v>
      </c>
      <c r="C35221" s="2">
        <v>21</v>
      </c>
      <c r="D35221" s="2" t="s">
        <v>468</v>
      </c>
      <c r="E35221" s="2"/>
      <c r="F35221" s="2"/>
      <c r="G35221" s="2"/>
      <c r="H35221" s="2"/>
    </row>
    <row r="35222" spans="2:8">
      <c r="B35222" s="2" t="s">
        <v>35671</v>
      </c>
      <c r="C35222" s="2">
        <v>31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25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18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16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23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24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24</v>
      </c>
      <c r="D35229" s="2" t="s">
        <v>468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468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468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468</v>
      </c>
      <c r="E35232" s="2"/>
      <c r="F35232" s="2"/>
      <c r="G35232" s="2"/>
      <c r="H35232" s="2"/>
    </row>
    <row r="35233" spans="2:8">
      <c r="B35233" s="2" t="s">
        <v>35682</v>
      </c>
      <c r="C35233" s="2">
        <v>23</v>
      </c>
      <c r="D35233" s="2" t="s">
        <v>468</v>
      </c>
      <c r="E35233" s="2"/>
      <c r="F35233" s="2"/>
      <c r="G35233" s="2"/>
      <c r="H35233" s="2"/>
    </row>
    <row r="35234" spans="2:8">
      <c r="B35234" s="2" t="s">
        <v>35683</v>
      </c>
      <c r="C35234" s="2">
        <v>21</v>
      </c>
      <c r="D35234" s="2" t="s">
        <v>468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468</v>
      </c>
      <c r="E35235" s="2"/>
      <c r="F35235" s="2"/>
      <c r="G35235" s="2"/>
      <c r="H35235" s="2"/>
    </row>
    <row r="35236" spans="2:8">
      <c r="B35236" s="2" t="s">
        <v>35685</v>
      </c>
      <c r="C35236" s="2">
        <v>26</v>
      </c>
      <c r="D35236" s="2" t="s">
        <v>468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468</v>
      </c>
      <c r="E35237" s="2"/>
      <c r="F35237" s="2"/>
      <c r="G35237" s="2"/>
      <c r="H35237" s="2"/>
    </row>
    <row r="35238" spans="2:8">
      <c r="B35238" s="2" t="s">
        <v>35687</v>
      </c>
      <c r="C35238" s="2">
        <v>27</v>
      </c>
      <c r="D35238" s="2" t="s">
        <v>468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468</v>
      </c>
      <c r="E35239" s="2"/>
      <c r="F35239" s="2"/>
      <c r="G35239" s="2"/>
      <c r="H35239" s="2"/>
    </row>
    <row r="35240" spans="2:8">
      <c r="B35240" s="2" t="s">
        <v>35689</v>
      </c>
      <c r="C35240" s="2">
        <v>20</v>
      </c>
      <c r="D35240" s="2" t="s">
        <v>468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468</v>
      </c>
      <c r="E35241" s="2"/>
      <c r="F35241" s="2"/>
      <c r="G35241" s="2"/>
      <c r="H35241" s="2"/>
    </row>
    <row r="35242" spans="2:8">
      <c r="B35242" s="2" t="s">
        <v>35691</v>
      </c>
      <c r="C35242" s="2">
        <v>21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18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18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21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19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32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32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32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25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19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22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21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18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16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18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21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468</v>
      </c>
      <c r="E35295" s="2"/>
      <c r="F35295" s="2"/>
      <c r="G35295" s="2"/>
      <c r="H35295" s="2"/>
    </row>
    <row r="35296" spans="2:8">
      <c r="B35296" s="2" t="s">
        <v>35745</v>
      </c>
      <c r="C35296" s="2">
        <v>20</v>
      </c>
      <c r="D35296" s="2" t="s">
        <v>468</v>
      </c>
      <c r="E35296" s="2"/>
      <c r="F35296" s="2"/>
      <c r="G35296" s="2"/>
      <c r="H35296" s="2"/>
    </row>
    <row r="35297" spans="2:8">
      <c r="B35297" s="2" t="s">
        <v>35746</v>
      </c>
      <c r="C35297" s="2">
        <v>20</v>
      </c>
      <c r="D35297" s="2" t="s">
        <v>468</v>
      </c>
      <c r="E35297" s="2"/>
      <c r="F35297" s="2"/>
      <c r="G35297" s="2"/>
      <c r="H35297" s="2"/>
    </row>
    <row r="35298" spans="2:8">
      <c r="B35298" s="2" t="s">
        <v>35747</v>
      </c>
      <c r="C35298" s="2">
        <v>18</v>
      </c>
      <c r="D35298" s="2" t="s">
        <v>468</v>
      </c>
      <c r="E35298" s="2"/>
      <c r="F35298" s="2"/>
      <c r="G35298" s="2"/>
      <c r="H35298" s="2"/>
    </row>
    <row r="35299" spans="2:8">
      <c r="B35299" s="2" t="s">
        <v>35748</v>
      </c>
      <c r="C35299" s="2">
        <v>19</v>
      </c>
      <c r="D35299" s="2" t="s">
        <v>468</v>
      </c>
      <c r="E35299" s="2"/>
      <c r="F35299" s="2"/>
      <c r="G35299" s="2"/>
      <c r="H35299" s="2"/>
    </row>
    <row r="35300" spans="2:8">
      <c r="B35300" s="2" t="s">
        <v>35749</v>
      </c>
      <c r="C35300" s="2">
        <v>17</v>
      </c>
      <c r="D35300" s="2" t="s">
        <v>468</v>
      </c>
      <c r="E35300" s="2"/>
      <c r="F35300" s="2"/>
      <c r="G35300" s="2"/>
      <c r="H35300" s="2"/>
    </row>
    <row r="35301" spans="2:8">
      <c r="B35301" s="2" t="s">
        <v>35750</v>
      </c>
      <c r="C35301" s="2">
        <v>29</v>
      </c>
      <c r="D35301" s="2" t="s">
        <v>468</v>
      </c>
      <c r="E35301" s="2"/>
      <c r="F35301" s="2"/>
      <c r="G35301" s="2"/>
      <c r="H35301" s="2"/>
    </row>
    <row r="35302" spans="2:8">
      <c r="B35302" s="2" t="s">
        <v>35751</v>
      </c>
      <c r="C35302" s="2">
        <v>32</v>
      </c>
      <c r="D35302" s="2" t="s">
        <v>468</v>
      </c>
      <c r="E35302" s="2"/>
      <c r="F35302" s="2"/>
      <c r="G35302" s="2"/>
      <c r="H35302" s="2"/>
    </row>
    <row r="35303" spans="2:8">
      <c r="B35303" s="2" t="s">
        <v>35752</v>
      </c>
      <c r="C35303" s="2">
        <v>32</v>
      </c>
      <c r="D35303" s="2" t="s">
        <v>468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468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468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468</v>
      </c>
      <c r="E35306" s="2"/>
      <c r="F35306" s="2"/>
      <c r="G35306" s="2"/>
      <c r="H35306" s="2"/>
    </row>
    <row r="35307" spans="2:8">
      <c r="B35307" s="2" t="s">
        <v>35756</v>
      </c>
      <c r="C35307" s="2">
        <v>22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23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23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19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20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17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11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11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9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12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12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14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16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16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17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17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18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19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19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24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23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21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468</v>
      </c>
      <c r="E35357" s="2"/>
      <c r="F35357" s="2"/>
      <c r="G35357" s="2"/>
      <c r="H35357" s="2"/>
    </row>
    <row r="35358" spans="2:8">
      <c r="B35358" s="2" t="s">
        <v>35807</v>
      </c>
      <c r="C35358" s="2">
        <v>32</v>
      </c>
      <c r="D35358" s="2" t="s">
        <v>468</v>
      </c>
      <c r="E35358" s="2"/>
      <c r="F35358" s="2"/>
      <c r="G35358" s="2"/>
      <c r="H35358" s="2"/>
    </row>
    <row r="35359" spans="2:8">
      <c r="B35359" s="2" t="s">
        <v>35808</v>
      </c>
      <c r="C35359" s="2">
        <v>33</v>
      </c>
      <c r="D35359" s="2" t="s">
        <v>468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468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468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468</v>
      </c>
      <c r="E35362" s="2"/>
      <c r="F35362" s="2"/>
      <c r="G35362" s="2"/>
      <c r="H35362" s="2"/>
    </row>
    <row r="35363" spans="2:8">
      <c r="B35363" s="2" t="s">
        <v>35812</v>
      </c>
      <c r="C35363" s="2">
        <v>21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25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26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18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21</v>
      </c>
      <c r="D35373" s="2" t="s">
        <v>468</v>
      </c>
      <c r="E35373" s="2"/>
      <c r="F35373" s="2"/>
      <c r="G35373" s="2"/>
      <c r="H35373" s="2"/>
    </row>
    <row r="35374" spans="2:8">
      <c r="B35374" s="2" t="s">
        <v>35823</v>
      </c>
      <c r="C35374" s="2">
        <v>22</v>
      </c>
      <c r="D35374" s="2" t="s">
        <v>468</v>
      </c>
      <c r="E35374" s="2"/>
      <c r="F35374" s="2"/>
      <c r="G35374" s="2"/>
      <c r="H35374" s="2"/>
    </row>
    <row r="35375" spans="2:8">
      <c r="B35375" s="2" t="s">
        <v>35824</v>
      </c>
      <c r="C35375" s="2">
        <v>21</v>
      </c>
      <c r="D35375" s="2" t="s">
        <v>468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468</v>
      </c>
      <c r="E35376" s="2"/>
      <c r="F35376" s="2"/>
      <c r="G35376" s="2"/>
      <c r="H35376" s="2"/>
    </row>
    <row r="35377" spans="2:8">
      <c r="B35377" s="2" t="s">
        <v>35826</v>
      </c>
      <c r="C35377" s="2">
        <v>22</v>
      </c>
      <c r="D35377" s="2" t="s">
        <v>468</v>
      </c>
      <c r="E35377" s="2"/>
      <c r="F35377" s="2"/>
      <c r="G35377" s="2"/>
      <c r="H35377" s="2"/>
    </row>
    <row r="35378" spans="2:8">
      <c r="B35378" s="2" t="s">
        <v>35827</v>
      </c>
      <c r="C35378" s="2">
        <v>22</v>
      </c>
      <c r="D35378" s="2" t="s">
        <v>468</v>
      </c>
      <c r="E35378" s="2"/>
      <c r="F35378" s="2"/>
      <c r="G35378" s="2"/>
      <c r="H35378" s="2"/>
    </row>
    <row r="35379" spans="2:8">
      <c r="B35379" s="2" t="s">
        <v>35828</v>
      </c>
      <c r="C35379" s="2">
        <v>19</v>
      </c>
      <c r="D35379" s="2" t="s">
        <v>468</v>
      </c>
      <c r="E35379" s="2"/>
      <c r="F35379" s="2"/>
      <c r="G35379" s="2"/>
      <c r="H35379" s="2"/>
    </row>
    <row r="35380" spans="2:8">
      <c r="B35380" s="2" t="s">
        <v>35829</v>
      </c>
      <c r="C35380" s="2">
        <v>17</v>
      </c>
      <c r="D35380" s="2" t="s">
        <v>468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468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468</v>
      </c>
      <c r="E35382" s="2"/>
      <c r="F35382" s="2"/>
      <c r="G35382" s="2"/>
      <c r="H35382" s="2"/>
    </row>
    <row r="35383" spans="2:8">
      <c r="B35383" s="2" t="s">
        <v>35832</v>
      </c>
      <c r="C35383" s="2">
        <v>22</v>
      </c>
      <c r="D35383" s="2" t="s">
        <v>468</v>
      </c>
      <c r="E35383" s="2"/>
      <c r="F35383" s="2"/>
      <c r="G35383" s="2"/>
      <c r="H35383" s="2"/>
    </row>
    <row r="35384" spans="2:8">
      <c r="B35384" s="2" t="s">
        <v>35833</v>
      </c>
      <c r="C35384" s="2">
        <v>21</v>
      </c>
      <c r="D35384" s="2" t="s">
        <v>468</v>
      </c>
      <c r="E35384" s="2"/>
      <c r="F35384" s="2"/>
      <c r="G35384" s="2"/>
      <c r="H35384" s="2"/>
    </row>
    <row r="35385" spans="2:8">
      <c r="B35385" s="2" t="s">
        <v>35834</v>
      </c>
      <c r="C35385" s="2">
        <v>20</v>
      </c>
      <c r="D35385" s="2" t="s">
        <v>468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468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35837</v>
      </c>
      <c r="C35388" s="2">
        <v>26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35838</v>
      </c>
      <c r="C35389" s="2">
        <v>25</v>
      </c>
      <c r="D35389" s="2" t="s">
        <v>468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468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468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468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468</v>
      </c>
      <c r="E35393" s="2"/>
      <c r="F35393" s="2"/>
      <c r="G35393" s="2"/>
      <c r="H35393" s="2"/>
    </row>
    <row r="35394" spans="2:8">
      <c r="B35394" s="2" t="s">
        <v>35843</v>
      </c>
      <c r="C35394" s="2">
        <v>24</v>
      </c>
      <c r="D35394" s="2" t="s">
        <v>468</v>
      </c>
      <c r="E35394" s="2"/>
      <c r="F35394" s="2"/>
      <c r="G35394" s="2"/>
      <c r="H35394" s="2"/>
    </row>
    <row r="35395" spans="2:8">
      <c r="B35395" s="2" t="s">
        <v>35844</v>
      </c>
      <c r="C35395" s="2">
        <v>25</v>
      </c>
      <c r="D35395" s="2" t="s">
        <v>468</v>
      </c>
      <c r="E35395" s="2"/>
      <c r="F35395" s="2"/>
      <c r="G35395" s="2"/>
      <c r="H35395" s="2"/>
    </row>
    <row r="35396" spans="2:8">
      <c r="B35396" s="2" t="s">
        <v>35845</v>
      </c>
      <c r="C35396" s="2">
        <v>25</v>
      </c>
      <c r="D35396" s="2" t="s">
        <v>468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468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468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468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468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468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468</v>
      </c>
      <c r="E35402" s="2"/>
      <c r="F35402" s="2"/>
      <c r="G35402" s="2"/>
      <c r="H35402" s="2"/>
    </row>
    <row r="35403" spans="2:8">
      <c r="B35403" s="2" t="s">
        <v>35852</v>
      </c>
      <c r="C35403" s="2">
        <v>24</v>
      </c>
      <c r="D35403" s="2" t="s">
        <v>468</v>
      </c>
      <c r="E35403" s="2"/>
      <c r="F35403" s="2"/>
      <c r="G35403" s="2"/>
      <c r="H35403" s="2"/>
    </row>
    <row r="35404" spans="2:8">
      <c r="B35404" s="2" t="s">
        <v>35853</v>
      </c>
      <c r="C35404" s="2">
        <v>23</v>
      </c>
      <c r="D35404" s="2" t="s">
        <v>468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468</v>
      </c>
      <c r="E35405" s="2"/>
      <c r="F35405" s="2"/>
      <c r="G35405" s="2"/>
      <c r="H35405" s="2"/>
    </row>
    <row r="35406" spans="2:8">
      <c r="B35406" s="2" t="s">
        <v>35855</v>
      </c>
      <c r="C35406" s="2">
        <v>30</v>
      </c>
      <c r="D35406" s="2" t="s">
        <v>468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468</v>
      </c>
      <c r="E35407" s="2"/>
      <c r="F35407" s="2"/>
      <c r="G35407" s="2"/>
      <c r="H35407" s="2"/>
    </row>
    <row r="35408" spans="2:8">
      <c r="B35408" s="2" t="s">
        <v>35857</v>
      </c>
      <c r="C35408" s="2">
        <v>30</v>
      </c>
      <c r="D35408" s="2" t="s">
        <v>468</v>
      </c>
      <c r="E35408" s="2"/>
      <c r="F35408" s="2"/>
      <c r="G35408" s="2"/>
      <c r="H35408" s="2"/>
    </row>
    <row r="35409" spans="2:8">
      <c r="B35409" s="2" t="s">
        <v>35858</v>
      </c>
      <c r="C35409" s="2">
        <v>27</v>
      </c>
      <c r="D35409" s="2" t="s">
        <v>468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468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468</v>
      </c>
      <c r="E35411" s="2"/>
      <c r="F35411" s="2"/>
      <c r="G35411" s="2"/>
      <c r="H35411" s="2"/>
    </row>
    <row r="35412" spans="2:8">
      <c r="B35412" s="2" t="s">
        <v>35861</v>
      </c>
      <c r="C35412" s="2">
        <v>24</v>
      </c>
      <c r="D35412" s="2" t="s">
        <v>468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468</v>
      </c>
      <c r="E35413" s="2"/>
      <c r="F35413" s="2"/>
      <c r="G35413" s="2"/>
      <c r="H35413" s="2"/>
    </row>
    <row r="35414" spans="2:8">
      <c r="B35414" s="2" t="s">
        <v>35863</v>
      </c>
      <c r="C35414" s="2">
        <v>25</v>
      </c>
      <c r="D35414" s="2" t="s">
        <v>468</v>
      </c>
      <c r="E35414" s="2"/>
      <c r="F35414" s="2"/>
      <c r="G35414" s="2"/>
      <c r="H35414" s="2"/>
    </row>
    <row r="35415" spans="2:8">
      <c r="B35415" s="2" t="s">
        <v>35864</v>
      </c>
      <c r="C35415" s="2">
        <v>24</v>
      </c>
      <c r="D35415" s="2" t="s">
        <v>468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468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468</v>
      </c>
      <c r="E35417" s="2"/>
      <c r="F35417" s="2"/>
      <c r="G35417" s="2"/>
      <c r="H35417" s="2"/>
    </row>
    <row r="35418" spans="2:8">
      <c r="B35418" s="2" t="s">
        <v>35867</v>
      </c>
      <c r="C35418" s="2">
        <v>20</v>
      </c>
      <c r="D35418" s="2" t="s">
        <v>468</v>
      </c>
      <c r="E35418" s="2"/>
      <c r="F35418" s="2"/>
      <c r="G35418" s="2"/>
      <c r="H35418" s="2"/>
    </row>
    <row r="35419" spans="2:8">
      <c r="B35419" s="2" t="s">
        <v>35868</v>
      </c>
      <c r="C35419" s="2">
        <v>24</v>
      </c>
      <c r="D35419" s="2" t="s">
        <v>468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468</v>
      </c>
      <c r="E35420" s="2"/>
      <c r="F35420" s="2"/>
      <c r="G35420" s="2"/>
      <c r="H35420" s="2"/>
    </row>
    <row r="35421" spans="2:8">
      <c r="B35421" s="2" t="s">
        <v>35870</v>
      </c>
      <c r="C35421" s="2">
        <v>24</v>
      </c>
      <c r="D35421" s="2" t="s">
        <v>468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468</v>
      </c>
      <c r="E35422" s="2"/>
      <c r="F35422" s="2"/>
      <c r="G35422" s="2"/>
      <c r="H35422" s="2"/>
    </row>
    <row r="35423" spans="2:8">
      <c r="B35423" s="2" t="s">
        <v>35872</v>
      </c>
      <c r="C35423" s="2">
        <v>26</v>
      </c>
      <c r="D35423" s="2" t="s">
        <v>468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468</v>
      </c>
      <c r="E35424" s="2"/>
      <c r="F35424" s="2"/>
      <c r="G35424" s="2"/>
      <c r="H35424" s="2"/>
    </row>
    <row r="35425" spans="2:8">
      <c r="B35425" s="2" t="s">
        <v>35874</v>
      </c>
      <c r="C35425" s="2">
        <v>24</v>
      </c>
      <c r="D35425" s="2" t="s">
        <v>468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468</v>
      </c>
      <c r="E35426" s="2"/>
      <c r="F35426" s="2"/>
      <c r="G35426" s="2"/>
      <c r="H35426" s="2"/>
    </row>
    <row r="35427" spans="2:8">
      <c r="B35427" s="2" t="s">
        <v>35876</v>
      </c>
      <c r="C35427" s="2">
        <v>20</v>
      </c>
      <c r="D35427" s="2" t="s">
        <v>468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20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12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13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15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16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16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16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16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16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15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15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18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16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35901</v>
      </c>
      <c r="C35452" s="2">
        <v>30</v>
      </c>
      <c r="D35452" s="2" t="s">
        <v>468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468</v>
      </c>
      <c r="E35453" s="2"/>
      <c r="F35453" s="2"/>
      <c r="G35453" s="2"/>
      <c r="H35453" s="2"/>
    </row>
    <row r="35454" spans="2:8">
      <c r="B35454" s="2" t="s">
        <v>35903</v>
      </c>
      <c r="C35454" s="2">
        <v>29</v>
      </c>
      <c r="D35454" s="2" t="s">
        <v>468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468</v>
      </c>
      <c r="E35455" s="2"/>
      <c r="F35455" s="2"/>
      <c r="G35455" s="2"/>
      <c r="H35455" s="2"/>
    </row>
    <row r="35456" spans="2:8">
      <c r="B35456" s="2" t="s">
        <v>35905</v>
      </c>
      <c r="C35456" s="2">
        <v>22</v>
      </c>
      <c r="D35456" s="2" t="s">
        <v>468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468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468</v>
      </c>
      <c r="E35458" s="2"/>
      <c r="F35458" s="2"/>
      <c r="G35458" s="2"/>
      <c r="H35458" s="2"/>
    </row>
    <row r="35459" spans="2:8">
      <c r="B35459" s="2" t="s">
        <v>35908</v>
      </c>
      <c r="C35459" s="2">
        <v>19</v>
      </c>
      <c r="D35459" s="2" t="s">
        <v>468</v>
      </c>
      <c r="E35459" s="2"/>
      <c r="F35459" s="2"/>
      <c r="G35459" s="2"/>
      <c r="H35459" s="2"/>
    </row>
    <row r="35460" spans="2:8">
      <c r="B35460" s="2" t="s">
        <v>35909</v>
      </c>
      <c r="C35460" s="2">
        <v>22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23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22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23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22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468</v>
      </c>
      <c r="E35467" s="2"/>
      <c r="F35467" s="2"/>
      <c r="G35467" s="2"/>
      <c r="H35467" s="2"/>
    </row>
    <row r="35468" spans="2:8">
      <c r="B35468" s="2" t="s">
        <v>35917</v>
      </c>
      <c r="C35468" s="2">
        <v>26</v>
      </c>
      <c r="D35468" s="2" t="s">
        <v>468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468</v>
      </c>
      <c r="E35469" s="2"/>
      <c r="F35469" s="2"/>
      <c r="G35469" s="2"/>
      <c r="H35469" s="2"/>
    </row>
    <row r="35470" spans="2:8">
      <c r="B35470" s="2" t="s">
        <v>35919</v>
      </c>
      <c r="C35470" s="2">
        <v>26</v>
      </c>
      <c r="D35470" s="2" t="s">
        <v>468</v>
      </c>
      <c r="E35470" s="2"/>
      <c r="F35470" s="2"/>
      <c r="G35470" s="2"/>
      <c r="H35470" s="2"/>
    </row>
    <row r="35471" spans="2:8">
      <c r="B35471" s="2" t="s">
        <v>35920</v>
      </c>
      <c r="C35471" s="2">
        <v>26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468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468</v>
      </c>
      <c r="E35473" s="2"/>
      <c r="F35473" s="2"/>
      <c r="G35473" s="2"/>
      <c r="H35473" s="2"/>
    </row>
    <row r="35474" spans="2:8">
      <c r="B35474" s="2" t="s">
        <v>35923</v>
      </c>
      <c r="C35474" s="2">
        <v>24</v>
      </c>
      <c r="D35474" s="2" t="s">
        <v>468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468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468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468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468</v>
      </c>
      <c r="E35478" s="2"/>
      <c r="F35478" s="2"/>
      <c r="G35478" s="2"/>
      <c r="H35478" s="2"/>
    </row>
    <row r="35479" spans="2:8">
      <c r="B35479" s="2" t="s">
        <v>35928</v>
      </c>
      <c r="C35479" s="2">
        <v>22</v>
      </c>
      <c r="D35479" s="2" t="s">
        <v>468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25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31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32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32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32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468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468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468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468</v>
      </c>
      <c r="E35496" s="2"/>
      <c r="F35496" s="2"/>
      <c r="G35496" s="2"/>
      <c r="H35496" s="2"/>
    </row>
    <row r="35497" spans="2:8">
      <c r="B35497" s="2" t="s">
        <v>35946</v>
      </c>
      <c r="C35497" s="2">
        <v>29</v>
      </c>
      <c r="D35497" s="2" t="s">
        <v>468</v>
      </c>
      <c r="E35497" s="2"/>
      <c r="F35497" s="2"/>
      <c r="G35497" s="2"/>
      <c r="H35497" s="2"/>
    </row>
    <row r="35498" spans="2:8">
      <c r="B35498" s="2" t="s">
        <v>35947</v>
      </c>
      <c r="C35498" s="2">
        <v>27</v>
      </c>
      <c r="D35498" s="2" t="s">
        <v>468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468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468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468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468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468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468</v>
      </c>
      <c r="E35504" s="2"/>
      <c r="F35504" s="2"/>
      <c r="G35504" s="2"/>
      <c r="H35504" s="2"/>
    </row>
    <row r="35505" spans="2:8">
      <c r="B35505" s="2" t="s">
        <v>35954</v>
      </c>
      <c r="C35505" s="2">
        <v>25</v>
      </c>
      <c r="D35505" s="2" t="s">
        <v>468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22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19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21</v>
      </c>
      <c r="D35512" s="2" t="s">
        <v>468</v>
      </c>
      <c r="E35512" s="2"/>
      <c r="F35512" s="2"/>
      <c r="G35512" s="2"/>
      <c r="H35512" s="2"/>
    </row>
    <row r="35513" spans="2:8">
      <c r="B35513" s="2" t="s">
        <v>35962</v>
      </c>
      <c r="C35513" s="2">
        <v>17</v>
      </c>
      <c r="D35513" s="2" t="s">
        <v>468</v>
      </c>
      <c r="E35513" s="2"/>
      <c r="F35513" s="2"/>
      <c r="G35513" s="2"/>
      <c r="H35513" s="2"/>
    </row>
    <row r="35514" spans="2:8">
      <c r="B35514" s="2" t="s">
        <v>35963</v>
      </c>
      <c r="C35514" s="2">
        <v>21</v>
      </c>
      <c r="D35514" s="2" t="s">
        <v>468</v>
      </c>
      <c r="E35514" s="2"/>
      <c r="F35514" s="2"/>
      <c r="G35514" s="2"/>
      <c r="H35514" s="2"/>
    </row>
    <row r="35515" spans="2:8">
      <c r="B35515" s="2" t="s">
        <v>35964</v>
      </c>
      <c r="C35515" s="2">
        <v>26</v>
      </c>
      <c r="D35515" s="2" t="s">
        <v>468</v>
      </c>
      <c r="E35515" s="2"/>
      <c r="F35515" s="2"/>
      <c r="G35515" s="2"/>
      <c r="H35515" s="2"/>
    </row>
    <row r="35516" spans="2:8">
      <c r="B35516" s="2" t="s">
        <v>35965</v>
      </c>
      <c r="C35516" s="2">
        <v>25</v>
      </c>
      <c r="D35516" s="2" t="s">
        <v>468</v>
      </c>
      <c r="E35516" s="2"/>
      <c r="F35516" s="2"/>
      <c r="G35516" s="2"/>
      <c r="H35516" s="2"/>
    </row>
    <row r="35517" spans="2:8">
      <c r="B35517" s="2" t="s">
        <v>35966</v>
      </c>
      <c r="C35517" s="2">
        <v>22</v>
      </c>
      <c r="D35517" s="2" t="s">
        <v>468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23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25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22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17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15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14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18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17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18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16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14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17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16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16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17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16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15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16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11</v>
      </c>
      <c r="D35548" s="2" t="s">
        <v>468</v>
      </c>
      <c r="E35548" s="2"/>
      <c r="F35548" s="2"/>
      <c r="G35548" s="2"/>
      <c r="H35548" s="2"/>
    </row>
    <row r="35549" spans="2:8">
      <c r="B35549" s="2" t="s">
        <v>35998</v>
      </c>
      <c r="C35549" s="2">
        <v>23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25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25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25</v>
      </c>
      <c r="D35555" s="2" t="s">
        <v>468</v>
      </c>
      <c r="E35555" s="2"/>
      <c r="F35555" s="2"/>
      <c r="G35555" s="2"/>
      <c r="H35555" s="2"/>
    </row>
    <row r="35556" spans="2:8">
      <c r="B35556" s="2" t="s">
        <v>36005</v>
      </c>
      <c r="C35556" s="2">
        <v>25</v>
      </c>
      <c r="D35556" s="2" t="s">
        <v>468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468</v>
      </c>
      <c r="E35557" s="2"/>
      <c r="F35557" s="2"/>
      <c r="G35557" s="2"/>
      <c r="H35557" s="2"/>
    </row>
    <row r="35558" spans="2:8">
      <c r="B35558" s="2" t="s">
        <v>36007</v>
      </c>
      <c r="C35558" s="2">
        <v>23</v>
      </c>
      <c r="D35558" s="2" t="s">
        <v>468</v>
      </c>
      <c r="E35558" s="2"/>
      <c r="F35558" s="2"/>
      <c r="G35558" s="2"/>
      <c r="H35558" s="2"/>
    </row>
    <row r="35559" spans="2:8">
      <c r="B35559" s="2" t="s">
        <v>36008</v>
      </c>
      <c r="C35559" s="2">
        <v>23</v>
      </c>
      <c r="D35559" s="2" t="s">
        <v>468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468</v>
      </c>
      <c r="E35560" s="2"/>
      <c r="F35560" s="2"/>
      <c r="G35560" s="2"/>
      <c r="H35560" s="2"/>
    </row>
    <row r="35561" spans="2:8">
      <c r="B35561" s="2" t="s">
        <v>36010</v>
      </c>
      <c r="C35561" s="2">
        <v>23</v>
      </c>
      <c r="D35561" s="2" t="s">
        <v>468</v>
      </c>
      <c r="E35561" s="2"/>
      <c r="F35561" s="2"/>
      <c r="G35561" s="2"/>
      <c r="H35561" s="2"/>
    </row>
    <row r="35562" spans="2:8">
      <c r="B35562" s="2" t="s">
        <v>36011</v>
      </c>
      <c r="C35562" s="2">
        <v>23</v>
      </c>
      <c r="D35562" s="2" t="s">
        <v>468</v>
      </c>
      <c r="E35562" s="2"/>
      <c r="F35562" s="2"/>
      <c r="G35562" s="2"/>
      <c r="H35562" s="2"/>
    </row>
    <row r="35563" spans="2:8">
      <c r="B35563" s="2" t="s">
        <v>36012</v>
      </c>
      <c r="C35563" s="2">
        <v>22</v>
      </c>
      <c r="D35563" s="2" t="s">
        <v>468</v>
      </c>
      <c r="E35563" s="2"/>
      <c r="F35563" s="2"/>
      <c r="G35563" s="2"/>
      <c r="H35563" s="2"/>
    </row>
    <row r="35564" spans="2:8">
      <c r="B35564" s="2" t="s">
        <v>36013</v>
      </c>
      <c r="C35564" s="2">
        <v>22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23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24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25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21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22</v>
      </c>
      <c r="D35577" s="2" t="s">
        <v>468</v>
      </c>
      <c r="E35577" s="2"/>
      <c r="F35577" s="2"/>
      <c r="G35577" s="2"/>
      <c r="H35577" s="2"/>
    </row>
    <row r="35578" spans="2:8">
      <c r="B35578" s="2" t="s">
        <v>36027</v>
      </c>
      <c r="C35578" s="2">
        <v>23</v>
      </c>
      <c r="D35578" s="2" t="s">
        <v>468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36029</v>
      </c>
      <c r="C35580" s="2">
        <v>22</v>
      </c>
      <c r="D35580" s="2" t="s">
        <v>468</v>
      </c>
      <c r="E35580" s="2"/>
      <c r="F35580" s="2"/>
      <c r="G35580" s="2"/>
      <c r="H35580" s="2"/>
    </row>
    <row r="35581" spans="2:8">
      <c r="B35581" s="2" t="s">
        <v>36030</v>
      </c>
      <c r="C35581" s="2">
        <v>32</v>
      </c>
      <c r="D35581" s="2" t="s">
        <v>468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468</v>
      </c>
      <c r="E35582" s="2"/>
      <c r="F35582" s="2"/>
      <c r="G35582" s="2"/>
      <c r="H35582" s="2"/>
    </row>
    <row r="35583" spans="2:8">
      <c r="B35583" s="2" t="s">
        <v>36032</v>
      </c>
      <c r="C35583" s="2">
        <v>29</v>
      </c>
      <c r="D35583" s="2" t="s">
        <v>468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468</v>
      </c>
      <c r="E35584" s="2"/>
      <c r="F35584" s="2"/>
      <c r="G35584" s="2"/>
      <c r="H35584" s="2"/>
    </row>
    <row r="35585" spans="2:8">
      <c r="B35585" s="2" t="s">
        <v>36034</v>
      </c>
      <c r="C35585" s="2">
        <v>26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26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23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20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21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21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19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17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23</v>
      </c>
      <c r="D35600" s="2" t="s">
        <v>468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468</v>
      </c>
      <c r="E35601" s="2"/>
      <c r="F35601" s="2"/>
      <c r="G35601" s="2"/>
      <c r="H35601" s="2"/>
    </row>
    <row r="35602" spans="2:8">
      <c r="B35602" s="2" t="s">
        <v>36051</v>
      </c>
      <c r="C35602" s="2">
        <v>26</v>
      </c>
      <c r="D35602" s="2" t="s">
        <v>468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468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468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468</v>
      </c>
      <c r="E35605" s="2"/>
      <c r="F35605" s="2"/>
      <c r="G35605" s="2"/>
      <c r="H35605" s="2"/>
    </row>
    <row r="35606" spans="2:8">
      <c r="B35606" s="2" t="s">
        <v>36055</v>
      </c>
      <c r="C35606" s="2">
        <v>24</v>
      </c>
      <c r="D35606" s="2" t="s">
        <v>468</v>
      </c>
      <c r="E35606" s="2"/>
      <c r="F35606" s="2"/>
      <c r="G35606" s="2"/>
      <c r="H35606" s="2"/>
    </row>
    <row r="35607" spans="2:8">
      <c r="B35607" s="2" t="s">
        <v>36056</v>
      </c>
      <c r="C35607" s="2">
        <v>22</v>
      </c>
      <c r="D35607" s="2" t="s">
        <v>468</v>
      </c>
      <c r="E35607" s="2"/>
      <c r="F35607" s="2"/>
      <c r="G35607" s="2"/>
      <c r="H35607" s="2"/>
    </row>
    <row r="35608" spans="2:8">
      <c r="B35608" s="2" t="s">
        <v>36057</v>
      </c>
      <c r="C35608" s="2">
        <v>21</v>
      </c>
      <c r="D35608" s="2" t="s">
        <v>468</v>
      </c>
      <c r="E35608" s="2"/>
      <c r="F35608" s="2"/>
      <c r="G35608" s="2"/>
      <c r="H35608" s="2"/>
    </row>
    <row r="35609" spans="2:8">
      <c r="B35609" s="2" t="s">
        <v>36058</v>
      </c>
      <c r="C35609" s="2">
        <v>21</v>
      </c>
      <c r="D35609" s="2" t="s">
        <v>468</v>
      </c>
      <c r="E35609" s="2"/>
      <c r="F35609" s="2"/>
      <c r="G35609" s="2"/>
      <c r="H35609" s="2"/>
    </row>
    <row r="35610" spans="2:8">
      <c r="B35610" s="2" t="s">
        <v>36059</v>
      </c>
      <c r="C35610" s="2">
        <v>23</v>
      </c>
      <c r="D35610" s="2" t="s">
        <v>468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468</v>
      </c>
      <c r="E35611" s="2"/>
      <c r="F35611" s="2"/>
      <c r="G35611" s="2"/>
      <c r="H35611" s="2"/>
    </row>
    <row r="35612" spans="2:8">
      <c r="B35612" s="2" t="s">
        <v>36061</v>
      </c>
      <c r="C35612" s="2">
        <v>25</v>
      </c>
      <c r="D35612" s="2" t="s">
        <v>468</v>
      </c>
      <c r="E35612" s="2"/>
      <c r="F35612" s="2"/>
      <c r="G35612" s="2"/>
      <c r="H35612" s="2"/>
    </row>
    <row r="35613" spans="2:8">
      <c r="B35613" s="2" t="s">
        <v>36062</v>
      </c>
      <c r="C35613" s="2">
        <v>25</v>
      </c>
      <c r="D35613" s="2" t="s">
        <v>468</v>
      </c>
      <c r="E35613" s="2"/>
      <c r="F35613" s="2"/>
      <c r="G35613" s="2"/>
      <c r="H35613" s="2"/>
    </row>
    <row r="35614" spans="2:8">
      <c r="B35614" s="2" t="s">
        <v>36063</v>
      </c>
      <c r="C35614" s="2">
        <v>23</v>
      </c>
      <c r="D35614" s="2" t="s">
        <v>468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468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468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468</v>
      </c>
      <c r="E35617" s="2"/>
      <c r="F35617" s="2"/>
      <c r="G35617" s="2"/>
      <c r="H35617" s="2"/>
    </row>
    <row r="35618" spans="2:8">
      <c r="B35618" s="2" t="s">
        <v>36067</v>
      </c>
      <c r="C35618" s="2">
        <v>29</v>
      </c>
      <c r="D35618" s="2" t="s">
        <v>468</v>
      </c>
      <c r="E35618" s="2"/>
      <c r="F35618" s="2"/>
      <c r="G35618" s="2"/>
      <c r="H35618" s="2"/>
    </row>
    <row r="35619" spans="2:8">
      <c r="B35619" s="2" t="s">
        <v>36068</v>
      </c>
      <c r="C35619" s="2">
        <v>26</v>
      </c>
      <c r="D35619" s="2" t="s">
        <v>468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21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22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23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20</v>
      </c>
      <c r="D35629" s="2" t="s">
        <v>468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468</v>
      </c>
      <c r="E35630" s="2"/>
      <c r="F35630" s="2"/>
      <c r="G35630" s="2"/>
      <c r="H35630" s="2"/>
    </row>
    <row r="35631" spans="2:8">
      <c r="B35631" s="2" t="s">
        <v>36080</v>
      </c>
      <c r="C35631" s="2">
        <v>21</v>
      </c>
      <c r="D35631" s="2" t="s">
        <v>468</v>
      </c>
      <c r="E35631" s="2"/>
      <c r="F35631" s="2"/>
      <c r="G35631" s="2"/>
      <c r="H35631" s="2"/>
    </row>
    <row r="35632" spans="2:8">
      <c r="B35632" s="2" t="s">
        <v>36081</v>
      </c>
      <c r="C35632" s="2">
        <v>21</v>
      </c>
      <c r="D35632" s="2" t="s">
        <v>468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468</v>
      </c>
      <c r="E35633" s="2"/>
      <c r="F35633" s="2"/>
      <c r="G35633" s="2"/>
      <c r="H35633" s="2"/>
    </row>
    <row r="35634" spans="2:8">
      <c r="B35634" s="2" t="s">
        <v>36083</v>
      </c>
      <c r="C35634" s="2">
        <v>21</v>
      </c>
      <c r="D35634" s="2" t="s">
        <v>468</v>
      </c>
      <c r="E35634" s="2"/>
      <c r="F35634" s="2"/>
      <c r="G35634" s="2"/>
      <c r="H35634" s="2"/>
    </row>
    <row r="35635" spans="2:8">
      <c r="B35635" s="2" t="s">
        <v>36084</v>
      </c>
      <c r="C35635" s="2">
        <v>20</v>
      </c>
      <c r="D35635" s="2" t="s">
        <v>468</v>
      </c>
      <c r="E35635" s="2"/>
      <c r="F35635" s="2"/>
      <c r="G35635" s="2"/>
      <c r="H35635" s="2"/>
    </row>
    <row r="35636" spans="2:8">
      <c r="B35636" s="2" t="s">
        <v>36085</v>
      </c>
      <c r="C35636" s="2">
        <v>19</v>
      </c>
      <c r="D35636" s="2" t="s">
        <v>468</v>
      </c>
      <c r="E35636" s="2"/>
      <c r="F35636" s="2"/>
      <c r="G35636" s="2"/>
      <c r="H35636" s="2"/>
    </row>
    <row r="35637" spans="2:8">
      <c r="B35637" s="2" t="s">
        <v>36086</v>
      </c>
      <c r="C35637" s="2">
        <v>18</v>
      </c>
      <c r="D35637" s="2" t="s">
        <v>468</v>
      </c>
      <c r="E35637" s="2"/>
      <c r="F35637" s="2"/>
      <c r="G35637" s="2"/>
      <c r="H35637" s="2"/>
    </row>
    <row r="35638" spans="2:8">
      <c r="B35638" s="2" t="s">
        <v>36087</v>
      </c>
      <c r="C35638" s="2">
        <v>17</v>
      </c>
      <c r="D35638" s="2" t="s">
        <v>468</v>
      </c>
      <c r="E35638" s="2"/>
      <c r="F35638" s="2"/>
      <c r="G35638" s="2"/>
      <c r="H35638" s="2"/>
    </row>
    <row r="35639" spans="2:8">
      <c r="B35639" s="2" t="s">
        <v>36088</v>
      </c>
      <c r="C35639" s="2">
        <v>29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32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19</v>
      </c>
      <c r="D35643" s="2" t="s">
        <v>468</v>
      </c>
      <c r="E35643" s="2"/>
      <c r="F35643" s="2"/>
      <c r="G35643" s="2"/>
      <c r="H35643" s="2"/>
    </row>
    <row r="35644" spans="2:8">
      <c r="B35644" s="2" t="s">
        <v>36093</v>
      </c>
      <c r="C35644" s="2">
        <v>21</v>
      </c>
      <c r="D35644" s="2" t="s">
        <v>468</v>
      </c>
      <c r="E35644" s="2"/>
      <c r="F35644" s="2"/>
      <c r="G35644" s="2"/>
      <c r="H35644" s="2"/>
    </row>
    <row r="35645" spans="2:8">
      <c r="B35645" s="2" t="s">
        <v>36094</v>
      </c>
      <c r="C35645" s="2">
        <v>19</v>
      </c>
      <c r="D35645" s="2" t="s">
        <v>468</v>
      </c>
      <c r="E35645" s="2"/>
      <c r="F35645" s="2"/>
      <c r="G35645" s="2"/>
      <c r="H35645" s="2"/>
    </row>
    <row r="35646" spans="2:8">
      <c r="B35646" s="2" t="s">
        <v>36095</v>
      </c>
      <c r="C35646" s="2">
        <v>19</v>
      </c>
      <c r="D35646" s="2" t="s">
        <v>468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468</v>
      </c>
      <c r="E35647" s="2"/>
      <c r="F35647" s="2"/>
      <c r="G35647" s="2"/>
      <c r="H35647" s="2"/>
    </row>
    <row r="35648" spans="2:8">
      <c r="B35648" s="2" t="s">
        <v>36097</v>
      </c>
      <c r="C35648" s="2">
        <v>20</v>
      </c>
      <c r="D35648" s="2" t="s">
        <v>468</v>
      </c>
      <c r="E35648" s="2"/>
      <c r="F35648" s="2"/>
      <c r="G35648" s="2"/>
      <c r="H35648" s="2"/>
    </row>
    <row r="35649" spans="2:8">
      <c r="B35649" s="2" t="s">
        <v>36098</v>
      </c>
      <c r="C35649" s="2">
        <v>20</v>
      </c>
      <c r="D35649" s="2" t="s">
        <v>468</v>
      </c>
      <c r="E35649" s="2"/>
      <c r="F35649" s="2"/>
      <c r="G35649" s="2"/>
      <c r="H35649" s="2"/>
    </row>
    <row r="35650" spans="2:8">
      <c r="B35650" s="2" t="s">
        <v>36099</v>
      </c>
      <c r="C35650" s="2">
        <v>19</v>
      </c>
      <c r="D35650" s="2" t="s">
        <v>468</v>
      </c>
      <c r="E35650" s="2"/>
      <c r="F35650" s="2"/>
      <c r="G35650" s="2"/>
      <c r="H35650" s="2"/>
    </row>
    <row r="35651" spans="2:8">
      <c r="B35651" s="2" t="s">
        <v>36100</v>
      </c>
      <c r="C35651" s="2">
        <v>19</v>
      </c>
      <c r="D35651" s="2" t="s">
        <v>468</v>
      </c>
      <c r="E35651" s="2"/>
      <c r="F35651" s="2"/>
      <c r="G35651" s="2"/>
      <c r="H35651" s="2"/>
    </row>
    <row r="35652" spans="2:8">
      <c r="B35652" s="2" t="s">
        <v>36101</v>
      </c>
      <c r="C35652" s="2">
        <v>17</v>
      </c>
      <c r="D35652" s="2" t="s">
        <v>468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468</v>
      </c>
      <c r="E35653" s="2"/>
      <c r="F35653" s="2"/>
      <c r="G35653" s="2"/>
      <c r="H35653" s="2"/>
    </row>
    <row r="35654" spans="2:8">
      <c r="B35654" s="2" t="s">
        <v>36103</v>
      </c>
      <c r="C35654" s="2">
        <v>34</v>
      </c>
      <c r="D35654" s="2" t="s">
        <v>468</v>
      </c>
      <c r="E35654" s="2"/>
      <c r="F35654" s="2"/>
      <c r="G35654" s="2"/>
      <c r="H35654" s="2"/>
    </row>
    <row r="35655" spans="2:8">
      <c r="B35655" s="2" t="s">
        <v>36104</v>
      </c>
      <c r="C35655" s="2">
        <v>35</v>
      </c>
      <c r="D35655" s="2" t="s">
        <v>468</v>
      </c>
      <c r="E35655" s="2"/>
      <c r="F35655" s="2"/>
      <c r="G35655" s="2"/>
      <c r="H35655" s="2"/>
    </row>
    <row r="35656" spans="2:8">
      <c r="B35656" s="2" t="s">
        <v>36105</v>
      </c>
      <c r="C35656" s="2">
        <v>34</v>
      </c>
      <c r="D35656" s="2" t="s">
        <v>468</v>
      </c>
      <c r="E35656" s="2"/>
      <c r="F35656" s="2"/>
      <c r="G35656" s="2"/>
      <c r="H35656" s="2"/>
    </row>
    <row r="35657" spans="2:8">
      <c r="B35657" s="2" t="s">
        <v>36106</v>
      </c>
      <c r="C35657" s="2">
        <v>34</v>
      </c>
      <c r="D35657" s="2" t="s">
        <v>468</v>
      </c>
      <c r="E35657" s="2"/>
      <c r="F35657" s="2"/>
      <c r="G35657" s="2"/>
      <c r="H35657" s="2"/>
    </row>
    <row r="35658" spans="2:8">
      <c r="B35658" s="2" t="s">
        <v>36107</v>
      </c>
      <c r="C35658" s="2">
        <v>33</v>
      </c>
      <c r="D35658" s="2" t="s">
        <v>468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17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20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18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32</v>
      </c>
      <c r="D35674" s="2" t="s">
        <v>468</v>
      </c>
      <c r="E35674" s="2"/>
      <c r="F35674" s="2"/>
      <c r="G35674" s="2"/>
      <c r="H35674" s="2"/>
    </row>
    <row r="35675" spans="2:8">
      <c r="B35675" s="2" t="s">
        <v>36124</v>
      </c>
      <c r="C35675" s="2">
        <v>30</v>
      </c>
      <c r="D35675" s="2" t="s">
        <v>468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468</v>
      </c>
      <c r="E35676" s="2"/>
      <c r="F35676" s="2"/>
      <c r="G35676" s="2"/>
      <c r="H35676" s="2"/>
    </row>
    <row r="35677" spans="2:8">
      <c r="B35677" s="2" t="s">
        <v>36126</v>
      </c>
      <c r="C35677" s="2">
        <v>22</v>
      </c>
      <c r="D35677" s="2" t="s">
        <v>468</v>
      </c>
      <c r="E35677" s="2"/>
      <c r="F35677" s="2"/>
      <c r="G35677" s="2"/>
      <c r="H35677" s="2"/>
    </row>
    <row r="35678" spans="2:8">
      <c r="B35678" s="2" t="s">
        <v>36127</v>
      </c>
      <c r="C35678" s="2">
        <v>20</v>
      </c>
      <c r="D35678" s="2" t="s">
        <v>468</v>
      </c>
      <c r="E35678" s="2"/>
      <c r="F35678" s="2"/>
      <c r="G35678" s="2"/>
      <c r="H35678" s="2"/>
    </row>
    <row r="35679" spans="2:8">
      <c r="B35679" s="2" t="s">
        <v>36128</v>
      </c>
      <c r="C35679" s="2">
        <v>21</v>
      </c>
      <c r="D35679" s="2" t="s">
        <v>468</v>
      </c>
      <c r="E35679" s="2"/>
      <c r="F35679" s="2"/>
      <c r="G35679" s="2"/>
      <c r="H35679" s="2"/>
    </row>
    <row r="35680" spans="2:8">
      <c r="B35680" s="2" t="s">
        <v>36129</v>
      </c>
      <c r="C35680" s="2">
        <v>29</v>
      </c>
      <c r="D35680" s="2" t="s">
        <v>468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468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468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468</v>
      </c>
      <c r="E35683" s="2"/>
      <c r="F35683" s="2"/>
      <c r="G35683" s="2"/>
      <c r="H35683" s="2"/>
    </row>
    <row r="35684" spans="2:8">
      <c r="B35684" s="2" t="s">
        <v>36133</v>
      </c>
      <c r="C35684" s="2">
        <v>29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468</v>
      </c>
      <c r="E35685" s="2"/>
      <c r="F35685" s="2"/>
      <c r="G35685" s="2"/>
      <c r="H35685" s="2"/>
    </row>
    <row r="35686" spans="2:8">
      <c r="B35686" s="2" t="s">
        <v>36135</v>
      </c>
      <c r="C35686" s="2">
        <v>23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23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23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19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21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19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38</v>
      </c>
      <c r="D35714" s="2" t="s">
        <v>468</v>
      </c>
      <c r="E35714" s="2"/>
      <c r="F35714" s="2"/>
      <c r="G35714" s="2"/>
      <c r="H35714" s="2"/>
    </row>
    <row r="35715" spans="2:8">
      <c r="B35715" s="2" t="s">
        <v>36164</v>
      </c>
      <c r="C35715" s="2">
        <v>41</v>
      </c>
      <c r="D35715" s="2" t="s">
        <v>468</v>
      </c>
      <c r="E35715" s="2"/>
      <c r="F35715" s="2"/>
      <c r="G35715" s="2"/>
      <c r="H35715" s="2"/>
    </row>
    <row r="35716" spans="2:8">
      <c r="B35716" s="2" t="s">
        <v>36165</v>
      </c>
      <c r="C35716" s="2">
        <v>43</v>
      </c>
      <c r="D35716" s="2" t="s">
        <v>468</v>
      </c>
      <c r="E35716" s="2"/>
      <c r="F35716" s="2"/>
      <c r="G35716" s="2"/>
      <c r="H35716" s="2"/>
    </row>
    <row r="35717" spans="2:8">
      <c r="B35717" s="2" t="s">
        <v>36166</v>
      </c>
      <c r="C35717" s="2">
        <v>38</v>
      </c>
      <c r="D35717" s="2" t="s">
        <v>468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468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468</v>
      </c>
      <c r="E35719" s="2"/>
      <c r="F35719" s="2"/>
      <c r="G35719" s="2"/>
      <c r="H35719" s="2"/>
    </row>
    <row r="35720" spans="2:8">
      <c r="B35720" s="2" t="s">
        <v>36169</v>
      </c>
      <c r="C35720" s="2">
        <v>34</v>
      </c>
      <c r="D35720" s="2" t="s">
        <v>468</v>
      </c>
      <c r="E35720" s="2"/>
      <c r="F35720" s="2"/>
      <c r="G35720" s="2"/>
      <c r="H35720" s="2"/>
    </row>
    <row r="35721" spans="2:8">
      <c r="B35721" s="2" t="s">
        <v>36170</v>
      </c>
      <c r="C35721" s="2">
        <v>33</v>
      </c>
      <c r="D35721" s="2" t="s">
        <v>468</v>
      </c>
      <c r="E35721" s="2"/>
      <c r="F35721" s="2"/>
      <c r="G35721" s="2"/>
      <c r="H35721" s="2"/>
    </row>
    <row r="35722" spans="2:8">
      <c r="B35722" s="2" t="s">
        <v>36171</v>
      </c>
      <c r="C35722" s="2">
        <v>31</v>
      </c>
      <c r="D35722" s="2" t="s">
        <v>468</v>
      </c>
      <c r="E35722" s="2"/>
      <c r="F35722" s="2"/>
      <c r="G35722" s="2"/>
      <c r="H35722" s="2"/>
    </row>
    <row r="35723" spans="2:8">
      <c r="B35723" s="2" t="s">
        <v>36172</v>
      </c>
      <c r="C35723" s="2">
        <v>21</v>
      </c>
      <c r="D35723" s="2" t="s">
        <v>468</v>
      </c>
      <c r="E35723" s="2"/>
      <c r="F35723" s="2"/>
      <c r="G35723" s="2"/>
      <c r="H35723" s="2"/>
    </row>
    <row r="35724" spans="2:8">
      <c r="B35724" s="2" t="s">
        <v>36173</v>
      </c>
      <c r="C35724" s="2">
        <v>23</v>
      </c>
      <c r="D35724" s="2" t="s">
        <v>468</v>
      </c>
      <c r="E35724" s="2"/>
      <c r="F35724" s="2"/>
      <c r="G35724" s="2"/>
      <c r="H35724" s="2"/>
    </row>
    <row r="35725" spans="2:8">
      <c r="B35725" s="2" t="s">
        <v>36174</v>
      </c>
      <c r="C35725" s="2">
        <v>22</v>
      </c>
      <c r="D35725" s="2" t="s">
        <v>468</v>
      </c>
      <c r="E35725" s="2"/>
      <c r="F35725" s="2"/>
      <c r="G35725" s="2"/>
      <c r="H35725" s="2"/>
    </row>
    <row r="35726" spans="2:8">
      <c r="B35726" s="2" t="s">
        <v>36175</v>
      </c>
      <c r="C35726" s="2">
        <v>12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11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12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14</v>
      </c>
      <c r="D35729" s="2" t="s">
        <v>468</v>
      </c>
      <c r="E35729" s="2"/>
      <c r="F35729" s="2"/>
      <c r="G35729" s="2"/>
      <c r="H35729" s="2"/>
    </row>
    <row r="35730" spans="2:8">
      <c r="B35730" s="2" t="s">
        <v>36179</v>
      </c>
      <c r="C35730" s="2">
        <v>18</v>
      </c>
      <c r="D35730" s="2" t="s">
        <v>468</v>
      </c>
      <c r="E35730" s="2"/>
      <c r="F35730" s="2"/>
      <c r="G35730" s="2"/>
      <c r="H35730" s="2"/>
    </row>
    <row r="35731" spans="2:8">
      <c r="B35731" s="2" t="s">
        <v>36180</v>
      </c>
      <c r="C35731" s="2">
        <v>16</v>
      </c>
      <c r="D35731" s="2" t="s">
        <v>468</v>
      </c>
      <c r="E35731" s="2"/>
      <c r="F35731" s="2"/>
      <c r="G35731" s="2"/>
      <c r="H35731" s="2"/>
    </row>
    <row r="35732" spans="2:8">
      <c r="B35732" s="2" t="s">
        <v>36181</v>
      </c>
      <c r="C35732" s="2">
        <v>17</v>
      </c>
      <c r="D35732" s="2" t="s">
        <v>468</v>
      </c>
      <c r="E35732" s="2"/>
      <c r="F35732" s="2"/>
      <c r="G35732" s="2"/>
      <c r="H35732" s="2"/>
    </row>
    <row r="35733" spans="2:8">
      <c r="B35733" s="2" t="s">
        <v>36182</v>
      </c>
      <c r="C35733" s="2">
        <v>18</v>
      </c>
      <c r="D35733" s="2" t="s">
        <v>468</v>
      </c>
      <c r="E35733" s="2"/>
      <c r="F35733" s="2"/>
      <c r="G35733" s="2"/>
      <c r="H35733" s="2"/>
    </row>
    <row r="35734" spans="2:8">
      <c r="B35734" s="2" t="s">
        <v>36183</v>
      </c>
      <c r="C35734" s="2">
        <v>19</v>
      </c>
      <c r="D35734" s="2" t="s">
        <v>468</v>
      </c>
      <c r="E35734" s="2"/>
      <c r="F35734" s="2"/>
      <c r="G35734" s="2"/>
      <c r="H35734" s="2"/>
    </row>
    <row r="35735" spans="2:8">
      <c r="B35735" s="2" t="s">
        <v>36184</v>
      </c>
      <c r="C35735" s="2">
        <v>19</v>
      </c>
      <c r="D35735" s="2" t="s">
        <v>468</v>
      </c>
      <c r="E35735" s="2"/>
      <c r="F35735" s="2"/>
      <c r="G35735" s="2"/>
      <c r="H35735" s="2"/>
    </row>
    <row r="35736" spans="2:8">
      <c r="B35736" s="2" t="s">
        <v>36185</v>
      </c>
      <c r="C35736" s="2">
        <v>19</v>
      </c>
      <c r="D35736" s="2" t="s">
        <v>468</v>
      </c>
      <c r="E35736" s="2"/>
      <c r="F35736" s="2"/>
      <c r="G35736" s="2"/>
      <c r="H35736" s="2"/>
    </row>
    <row r="35737" spans="2:8">
      <c r="B35737" s="2" t="s">
        <v>36186</v>
      </c>
      <c r="C35737" s="2">
        <v>18</v>
      </c>
      <c r="D35737" s="2" t="s">
        <v>468</v>
      </c>
      <c r="E35737" s="2"/>
      <c r="F35737" s="2"/>
      <c r="G35737" s="2"/>
      <c r="H35737" s="2"/>
    </row>
    <row r="35738" spans="2:8">
      <c r="B35738" s="2" t="s">
        <v>36187</v>
      </c>
      <c r="C35738" s="2">
        <v>18</v>
      </c>
      <c r="D35738" s="2" t="s">
        <v>468</v>
      </c>
      <c r="E35738" s="2"/>
      <c r="F35738" s="2"/>
      <c r="G35738" s="2"/>
      <c r="H35738" s="2"/>
    </row>
    <row r="35739" spans="2:8">
      <c r="B35739" s="2" t="s">
        <v>36188</v>
      </c>
      <c r="C35739" s="2">
        <v>17</v>
      </c>
      <c r="D35739" s="2" t="s">
        <v>468</v>
      </c>
      <c r="E35739" s="2"/>
      <c r="F35739" s="2"/>
      <c r="G35739" s="2"/>
      <c r="H35739" s="2"/>
    </row>
    <row r="35740" spans="2:8">
      <c r="B35740" s="2" t="s">
        <v>36189</v>
      </c>
      <c r="C35740" s="2">
        <v>23</v>
      </c>
      <c r="D35740" s="2" t="s">
        <v>468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468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468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468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468</v>
      </c>
      <c r="E35744" s="2"/>
      <c r="F35744" s="2"/>
      <c r="G35744" s="2"/>
      <c r="H35744" s="2"/>
    </row>
    <row r="35745" spans="2:8">
      <c r="B35745" s="2" t="s">
        <v>36194</v>
      </c>
      <c r="C35745" s="2">
        <v>19</v>
      </c>
      <c r="D35745" s="2" t="s">
        <v>468</v>
      </c>
      <c r="E35745" s="2"/>
      <c r="F35745" s="2"/>
      <c r="G35745" s="2"/>
      <c r="H35745" s="2"/>
    </row>
    <row r="35746" spans="2:8">
      <c r="B35746" s="2" t="s">
        <v>36195</v>
      </c>
      <c r="C35746" s="2">
        <v>18</v>
      </c>
      <c r="D35746" s="2" t="s">
        <v>468</v>
      </c>
      <c r="E35746" s="2"/>
      <c r="F35746" s="2"/>
      <c r="G35746" s="2"/>
      <c r="H35746" s="2"/>
    </row>
    <row r="35747" spans="2:8">
      <c r="B35747" s="2" t="s">
        <v>36196</v>
      </c>
      <c r="C35747" s="2">
        <v>25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12</v>
      </c>
      <c r="D35752" s="2" t="s">
        <v>468</v>
      </c>
      <c r="E35752" s="2"/>
      <c r="F35752" s="2"/>
      <c r="G35752" s="2"/>
      <c r="H35752" s="2"/>
    </row>
    <row r="35753" spans="2:8">
      <c r="B35753" s="2" t="s">
        <v>36202</v>
      </c>
      <c r="C35753" s="2">
        <v>15</v>
      </c>
      <c r="D35753" s="2" t="s">
        <v>468</v>
      </c>
      <c r="E35753" s="2"/>
      <c r="F35753" s="2"/>
      <c r="G35753" s="2"/>
      <c r="H35753" s="2"/>
    </row>
    <row r="35754" spans="2:8">
      <c r="B35754" s="2" t="s">
        <v>36203</v>
      </c>
      <c r="C35754" s="2">
        <v>18</v>
      </c>
      <c r="D35754" s="2" t="s">
        <v>468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468</v>
      </c>
      <c r="E35755" s="2"/>
      <c r="F35755" s="2"/>
      <c r="G35755" s="2"/>
      <c r="H35755" s="2"/>
    </row>
    <row r="35756" spans="2:8">
      <c r="B35756" s="2" t="s">
        <v>36205</v>
      </c>
      <c r="C35756" s="2">
        <v>24</v>
      </c>
      <c r="D35756" s="2" t="s">
        <v>468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468</v>
      </c>
      <c r="E35757" s="2"/>
      <c r="F35757" s="2"/>
      <c r="G35757" s="2"/>
      <c r="H35757" s="2"/>
    </row>
    <row r="35758" spans="2:8">
      <c r="B35758" s="2" t="s">
        <v>36207</v>
      </c>
      <c r="C35758" s="2">
        <v>23</v>
      </c>
      <c r="D35758" s="2" t="s">
        <v>468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468</v>
      </c>
      <c r="E35759" s="2"/>
      <c r="F35759" s="2"/>
      <c r="G35759" s="2"/>
      <c r="H35759" s="2"/>
    </row>
    <row r="35760" spans="2:8">
      <c r="B35760" s="2" t="s">
        <v>36209</v>
      </c>
      <c r="C35760" s="2">
        <v>9</v>
      </c>
      <c r="D35760" s="2" t="s">
        <v>468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21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22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23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18</v>
      </c>
      <c r="D35765" s="2" t="s">
        <v>468</v>
      </c>
      <c r="E35765" s="2"/>
      <c r="F35765" s="2"/>
      <c r="G35765" s="2"/>
      <c r="H35765" s="2"/>
    </row>
    <row r="35766" spans="2:8">
      <c r="B35766" s="2" t="s">
        <v>36215</v>
      </c>
      <c r="C35766" s="2">
        <v>19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19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16</v>
      </c>
      <c r="D35769" s="2" t="s">
        <v>468</v>
      </c>
      <c r="E35769" s="2"/>
      <c r="F35769" s="2"/>
      <c r="G35769" s="2"/>
      <c r="H35769" s="2"/>
    </row>
    <row r="35770" spans="2:8">
      <c r="B35770" s="2" t="s">
        <v>36219</v>
      </c>
      <c r="C35770" s="2">
        <v>19</v>
      </c>
      <c r="D35770" s="2" t="s">
        <v>468</v>
      </c>
      <c r="E35770" s="2"/>
      <c r="F35770" s="2"/>
      <c r="G35770" s="2"/>
      <c r="H35770" s="2"/>
    </row>
    <row r="35771" spans="2:8">
      <c r="B35771" s="2" t="s">
        <v>36220</v>
      </c>
      <c r="C35771" s="2">
        <v>19</v>
      </c>
      <c r="D35771" s="2" t="s">
        <v>468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468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468</v>
      </c>
      <c r="E35773" s="2"/>
      <c r="F35773" s="2"/>
      <c r="G35773" s="2"/>
      <c r="H35773" s="2"/>
    </row>
    <row r="35774" spans="2:8">
      <c r="B35774" s="2" t="s">
        <v>36223</v>
      </c>
      <c r="C35774" s="2">
        <v>22</v>
      </c>
      <c r="D35774" s="2" t="s">
        <v>468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468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468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468</v>
      </c>
      <c r="E35777" s="2"/>
      <c r="F35777" s="2"/>
      <c r="G35777" s="2"/>
      <c r="H35777" s="2"/>
    </row>
    <row r="35778" spans="2:8">
      <c r="B35778" s="2" t="s">
        <v>36227</v>
      </c>
      <c r="C35778" s="2">
        <v>24</v>
      </c>
      <c r="D35778" s="2" t="s">
        <v>468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468</v>
      </c>
      <c r="E35779" s="2"/>
      <c r="F35779" s="2"/>
      <c r="G35779" s="2"/>
      <c r="H35779" s="2"/>
    </row>
    <row r="35780" spans="2:8">
      <c r="B35780" s="2" t="s">
        <v>36229</v>
      </c>
      <c r="C35780" s="2">
        <v>22</v>
      </c>
      <c r="D35780" s="2" t="s">
        <v>468</v>
      </c>
      <c r="E35780" s="2"/>
      <c r="F35780" s="2"/>
      <c r="G35780" s="2"/>
      <c r="H35780" s="2"/>
    </row>
    <row r="35781" spans="2:8">
      <c r="B35781" s="2" t="s">
        <v>36230</v>
      </c>
      <c r="C35781" s="2">
        <v>25</v>
      </c>
      <c r="D35781" s="2" t="s">
        <v>468</v>
      </c>
      <c r="E35781" s="2"/>
      <c r="F35781" s="2"/>
      <c r="G35781" s="2"/>
      <c r="H35781" s="2"/>
    </row>
    <row r="35782" spans="2:8">
      <c r="B35782" s="2" t="s">
        <v>36231</v>
      </c>
      <c r="C35782" s="2">
        <v>31</v>
      </c>
      <c r="D35782" s="2" t="s">
        <v>468</v>
      </c>
      <c r="E35782" s="2"/>
      <c r="F35782" s="2"/>
      <c r="G35782" s="2"/>
      <c r="H35782" s="2"/>
    </row>
    <row r="35783" spans="2:8">
      <c r="B35783" s="2" t="s">
        <v>36232</v>
      </c>
      <c r="C35783" s="2">
        <v>33</v>
      </c>
      <c r="D35783" s="2" t="s">
        <v>468</v>
      </c>
      <c r="E35783" s="2"/>
      <c r="F35783" s="2"/>
      <c r="G35783" s="2"/>
      <c r="H35783" s="2"/>
    </row>
    <row r="35784" spans="2:8">
      <c r="B35784" s="2" t="s">
        <v>36233</v>
      </c>
      <c r="C35784" s="2">
        <v>34</v>
      </c>
      <c r="D35784" s="2" t="s">
        <v>468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468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468</v>
      </c>
      <c r="E35786" s="2"/>
      <c r="F35786" s="2"/>
      <c r="G35786" s="2"/>
      <c r="H35786" s="2"/>
    </row>
    <row r="35787" spans="2:8">
      <c r="B35787" s="2" t="s">
        <v>36236</v>
      </c>
      <c r="C35787" s="2">
        <v>27</v>
      </c>
      <c r="D35787" s="2" t="s">
        <v>468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468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468</v>
      </c>
      <c r="E35789" s="2"/>
      <c r="F35789" s="2"/>
      <c r="G35789" s="2"/>
      <c r="H35789" s="2"/>
    </row>
    <row r="35790" spans="2:8">
      <c r="B35790" s="2" t="s">
        <v>36239</v>
      </c>
      <c r="C35790" s="2">
        <v>27</v>
      </c>
      <c r="D35790" s="2" t="s">
        <v>468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468</v>
      </c>
      <c r="E35792" s="2"/>
      <c r="F35792" s="2"/>
      <c r="G35792" s="2"/>
      <c r="H35792" s="2"/>
    </row>
    <row r="35793" spans="2:8">
      <c r="B35793" s="2" t="s">
        <v>36242</v>
      </c>
      <c r="C35793" s="2">
        <v>25</v>
      </c>
      <c r="D35793" s="2" t="s">
        <v>468</v>
      </c>
      <c r="E35793" s="2"/>
      <c r="F35793" s="2"/>
      <c r="G35793" s="2"/>
      <c r="H35793" s="2"/>
    </row>
    <row r="35794" spans="2:8">
      <c r="B35794" s="2" t="s">
        <v>36243</v>
      </c>
      <c r="C35794" s="2">
        <v>23</v>
      </c>
      <c r="D35794" s="2" t="s">
        <v>468</v>
      </c>
      <c r="E35794" s="2"/>
      <c r="F35794" s="2"/>
      <c r="G35794" s="2"/>
      <c r="H35794" s="2"/>
    </row>
    <row r="35795" spans="2:8">
      <c r="B35795" s="2" t="s">
        <v>36244</v>
      </c>
      <c r="C35795" s="2">
        <v>19</v>
      </c>
      <c r="D35795" s="2" t="s">
        <v>468</v>
      </c>
      <c r="E35795" s="2"/>
      <c r="F35795" s="2"/>
      <c r="G35795" s="2"/>
      <c r="H35795" s="2"/>
    </row>
    <row r="35796" spans="2:8">
      <c r="B35796" s="2" t="s">
        <v>36245</v>
      </c>
      <c r="C35796" s="2">
        <v>20</v>
      </c>
      <c r="D35796" s="2" t="s">
        <v>468</v>
      </c>
      <c r="E35796" s="2"/>
      <c r="F35796" s="2"/>
      <c r="G35796" s="2"/>
      <c r="H35796" s="2"/>
    </row>
    <row r="35797" spans="2:8">
      <c r="B35797" s="2" t="s">
        <v>36246</v>
      </c>
      <c r="C35797" s="2">
        <v>21</v>
      </c>
      <c r="D35797" s="2" t="s">
        <v>468</v>
      </c>
      <c r="E35797" s="2"/>
      <c r="F35797" s="2"/>
      <c r="G35797" s="2"/>
      <c r="H35797" s="2"/>
    </row>
    <row r="35798" spans="2:8">
      <c r="B35798" s="2" t="s">
        <v>36247</v>
      </c>
      <c r="C35798" s="2">
        <v>21</v>
      </c>
      <c r="D35798" s="2" t="s">
        <v>468</v>
      </c>
      <c r="E35798" s="2"/>
      <c r="F35798" s="2"/>
      <c r="G35798" s="2"/>
      <c r="H35798" s="2"/>
    </row>
    <row r="35799" spans="2:8">
      <c r="B35799" s="2" t="s">
        <v>36248</v>
      </c>
      <c r="C35799" s="2">
        <v>21</v>
      </c>
      <c r="D35799" s="2" t="s">
        <v>468</v>
      </c>
      <c r="E35799" s="2"/>
      <c r="F35799" s="2"/>
      <c r="G35799" s="2"/>
      <c r="H35799" s="2"/>
    </row>
    <row r="35800" spans="2:8">
      <c r="B35800" s="2" t="s">
        <v>36249</v>
      </c>
      <c r="C35800" s="2">
        <v>21</v>
      </c>
      <c r="D35800" s="2" t="s">
        <v>468</v>
      </c>
      <c r="E35800" s="2"/>
      <c r="F35800" s="2"/>
      <c r="G35800" s="2"/>
      <c r="H35800" s="2"/>
    </row>
    <row r="35801" spans="2:8">
      <c r="B35801" s="2" t="s">
        <v>36250</v>
      </c>
      <c r="C35801" s="2">
        <v>20</v>
      </c>
      <c r="D35801" s="2" t="s">
        <v>468</v>
      </c>
      <c r="E35801" s="2"/>
      <c r="F35801" s="2"/>
      <c r="G35801" s="2"/>
      <c r="H35801" s="2"/>
    </row>
    <row r="35802" spans="2:8">
      <c r="B35802" s="2" t="s">
        <v>36251</v>
      </c>
      <c r="C35802" s="2">
        <v>20</v>
      </c>
      <c r="D35802" s="2" t="s">
        <v>468</v>
      </c>
      <c r="E35802" s="2"/>
      <c r="F35802" s="2"/>
      <c r="G35802" s="2"/>
      <c r="H35802" s="2"/>
    </row>
    <row r="35803" spans="2:8">
      <c r="B35803" s="2" t="s">
        <v>36252</v>
      </c>
      <c r="C35803" s="2">
        <v>31</v>
      </c>
      <c r="D35803" s="2" t="s">
        <v>468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468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468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468</v>
      </c>
      <c r="E35806" s="2"/>
      <c r="F35806" s="2"/>
      <c r="G35806" s="2"/>
      <c r="H35806" s="2"/>
    </row>
    <row r="35807" spans="2:8">
      <c r="B35807" s="2" t="s">
        <v>36256</v>
      </c>
      <c r="C35807" s="2">
        <v>26</v>
      </c>
      <c r="D35807" s="2" t="s">
        <v>468</v>
      </c>
      <c r="E35807" s="2"/>
      <c r="F35807" s="2"/>
      <c r="G35807" s="2"/>
      <c r="H35807" s="2"/>
    </row>
    <row r="35808" spans="2:8">
      <c r="B35808" s="2" t="s">
        <v>36257</v>
      </c>
      <c r="C35808" s="2">
        <v>25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26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468</v>
      </c>
      <c r="E35815" s="2"/>
      <c r="F35815" s="2"/>
      <c r="G35815" s="2"/>
      <c r="H35815" s="2"/>
    </row>
    <row r="35816" spans="2:8">
      <c r="B35816" s="2" t="s">
        <v>36265</v>
      </c>
      <c r="C35816" s="2">
        <v>23</v>
      </c>
      <c r="D35816" s="2" t="s">
        <v>468</v>
      </c>
      <c r="E35816" s="2"/>
      <c r="F35816" s="2"/>
      <c r="G35816" s="2"/>
      <c r="H35816" s="2"/>
    </row>
    <row r="35817" spans="2:8">
      <c r="B35817" s="2" t="s">
        <v>36266</v>
      </c>
      <c r="C35817" s="2">
        <v>25</v>
      </c>
      <c r="D35817" s="2" t="s">
        <v>468</v>
      </c>
      <c r="E35817" s="2"/>
      <c r="F35817" s="2"/>
      <c r="G35817" s="2"/>
      <c r="H35817" s="2"/>
    </row>
    <row r="35818" spans="2:8">
      <c r="B35818" s="2" t="s">
        <v>36267</v>
      </c>
      <c r="C35818" s="2">
        <v>26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468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468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468</v>
      </c>
      <c r="E35822" s="2"/>
      <c r="F35822" s="2"/>
      <c r="G35822" s="2"/>
      <c r="H35822" s="2"/>
    </row>
    <row r="35823" spans="2:8">
      <c r="B35823" s="2" t="s">
        <v>36272</v>
      </c>
      <c r="C35823" s="2">
        <v>25</v>
      </c>
      <c r="D35823" s="2" t="s">
        <v>468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468</v>
      </c>
      <c r="E35824" s="2"/>
      <c r="F35824" s="2"/>
      <c r="G35824" s="2"/>
      <c r="H35824" s="2"/>
    </row>
    <row r="35825" spans="2:8">
      <c r="B35825" s="2" t="s">
        <v>36274</v>
      </c>
      <c r="C35825" s="2">
        <v>25</v>
      </c>
      <c r="D35825" s="2" t="s">
        <v>468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468</v>
      </c>
      <c r="E35826" s="2"/>
      <c r="F35826" s="2"/>
      <c r="G35826" s="2"/>
      <c r="H35826" s="2"/>
    </row>
    <row r="35827" spans="2:8">
      <c r="B35827" s="2" t="s">
        <v>36276</v>
      </c>
      <c r="C35827" s="2">
        <v>24</v>
      </c>
      <c r="D35827" s="2" t="s">
        <v>468</v>
      </c>
      <c r="E35827" s="2"/>
      <c r="F35827" s="2"/>
      <c r="G35827" s="2"/>
      <c r="H35827" s="2"/>
    </row>
    <row r="35828" spans="2:8">
      <c r="B35828" s="2" t="s">
        <v>36277</v>
      </c>
      <c r="C35828" s="2">
        <v>23</v>
      </c>
      <c r="D35828" s="2" t="s">
        <v>468</v>
      </c>
      <c r="E35828" s="2"/>
      <c r="F35828" s="2"/>
      <c r="G35828" s="2"/>
      <c r="H35828" s="2"/>
    </row>
    <row r="35829" spans="2:8">
      <c r="B35829" s="2" t="s">
        <v>36278</v>
      </c>
      <c r="C35829" s="2">
        <v>24</v>
      </c>
      <c r="D35829" s="2" t="s">
        <v>468</v>
      </c>
      <c r="E35829" s="2"/>
      <c r="F35829" s="2"/>
      <c r="G35829" s="2"/>
      <c r="H35829" s="2"/>
    </row>
    <row r="35830" spans="2:8">
      <c r="B35830" s="2" t="s">
        <v>36279</v>
      </c>
      <c r="C35830" s="2">
        <v>21</v>
      </c>
      <c r="D35830" s="2" t="s">
        <v>468</v>
      </c>
      <c r="E35830" s="2"/>
      <c r="F35830" s="2"/>
      <c r="G35830" s="2"/>
      <c r="H35830" s="2"/>
    </row>
    <row r="35831" spans="2:8">
      <c r="B35831" s="2" t="s">
        <v>36280</v>
      </c>
      <c r="C35831" s="2">
        <v>20</v>
      </c>
      <c r="D35831" s="2" t="s">
        <v>468</v>
      </c>
      <c r="E35831" s="2"/>
      <c r="F35831" s="2"/>
      <c r="G35831" s="2"/>
      <c r="H35831" s="2"/>
    </row>
    <row r="35832" spans="2:8">
      <c r="B35832" s="2" t="s">
        <v>36281</v>
      </c>
      <c r="C35832" s="2">
        <v>17</v>
      </c>
      <c r="D35832" s="2" t="s">
        <v>468</v>
      </c>
      <c r="E35832" s="2"/>
      <c r="F35832" s="2"/>
      <c r="G35832" s="2"/>
      <c r="H35832" s="2"/>
    </row>
    <row r="35833" spans="2:8">
      <c r="B35833" s="2" t="s">
        <v>36282</v>
      </c>
      <c r="C35833" s="2">
        <v>25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34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39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38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31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21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19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17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18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23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22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24</v>
      </c>
      <c r="D35875" s="2" t="s">
        <v>468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468</v>
      </c>
      <c r="E35876" s="2"/>
      <c r="F35876" s="2"/>
      <c r="G35876" s="2"/>
      <c r="H35876" s="2"/>
    </row>
    <row r="35877" spans="2:8">
      <c r="B35877" s="2" t="s">
        <v>36326</v>
      </c>
      <c r="C35877" s="2">
        <v>24</v>
      </c>
      <c r="D35877" s="2" t="s">
        <v>468</v>
      </c>
      <c r="E35877" s="2"/>
      <c r="F35877" s="2"/>
      <c r="G35877" s="2"/>
      <c r="H35877" s="2"/>
    </row>
    <row r="35878" spans="2:8">
      <c r="B35878" s="2" t="s">
        <v>36327</v>
      </c>
      <c r="C35878" s="2">
        <v>23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19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18</v>
      </c>
      <c r="D35881" s="2" t="s">
        <v>468</v>
      </c>
      <c r="E35881" s="2"/>
      <c r="F35881" s="2"/>
      <c r="G35881" s="2"/>
      <c r="H35881" s="2"/>
    </row>
    <row r="35882" spans="2:8">
      <c r="B35882" s="2" t="s">
        <v>36331</v>
      </c>
      <c r="C35882" s="2">
        <v>21</v>
      </c>
      <c r="D35882" s="2" t="s">
        <v>468</v>
      </c>
      <c r="E35882" s="2"/>
      <c r="F35882" s="2"/>
      <c r="G35882" s="2"/>
      <c r="H35882" s="2"/>
    </row>
    <row r="35883" spans="2:8">
      <c r="B35883" s="2" t="s">
        <v>36332</v>
      </c>
      <c r="C35883" s="2">
        <v>22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22</v>
      </c>
      <c r="D35884" s="2" t="s">
        <v>468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17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12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11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10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11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14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18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10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13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23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25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15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24</v>
      </c>
      <c r="D35917" s="2" t="s">
        <v>468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468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468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468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468</v>
      </c>
      <c r="E35921" s="2"/>
      <c r="F35921" s="2"/>
      <c r="G35921" s="2"/>
      <c r="H35921" s="2"/>
    </row>
    <row r="35922" spans="2:8">
      <c r="B35922" s="2" t="s">
        <v>36371</v>
      </c>
      <c r="C35922" s="2">
        <v>24</v>
      </c>
      <c r="D35922" s="2" t="s">
        <v>468</v>
      </c>
      <c r="E35922" s="2"/>
      <c r="F35922" s="2"/>
      <c r="G35922" s="2"/>
      <c r="H35922" s="2"/>
    </row>
    <row r="35923" spans="2:8">
      <c r="B35923" s="2" t="s">
        <v>36372</v>
      </c>
      <c r="C35923" s="2">
        <v>25</v>
      </c>
      <c r="D35923" s="2" t="s">
        <v>468</v>
      </c>
      <c r="E35923" s="2"/>
      <c r="F35923" s="2"/>
      <c r="G35923" s="2"/>
      <c r="H35923" s="2"/>
    </row>
    <row r="35924" spans="2:8">
      <c r="B35924" s="2" t="s">
        <v>36373</v>
      </c>
      <c r="C35924" s="2">
        <v>24</v>
      </c>
      <c r="D35924" s="2" t="s">
        <v>468</v>
      </c>
      <c r="E35924" s="2"/>
      <c r="F35924" s="2"/>
      <c r="G35924" s="2"/>
      <c r="H35924" s="2"/>
    </row>
    <row r="35925" spans="2:8">
      <c r="B35925" s="2" t="s">
        <v>36374</v>
      </c>
      <c r="C35925" s="2">
        <v>16</v>
      </c>
      <c r="D35925" s="2" t="s">
        <v>468</v>
      </c>
      <c r="E35925" s="2"/>
      <c r="F35925" s="2"/>
      <c r="G35925" s="2"/>
      <c r="H35925" s="2"/>
    </row>
    <row r="35926" spans="2:8">
      <c r="B35926" s="2" t="s">
        <v>36375</v>
      </c>
      <c r="C35926" s="2">
        <v>18</v>
      </c>
      <c r="D35926" s="2" t="s">
        <v>468</v>
      </c>
      <c r="E35926" s="2"/>
      <c r="F35926" s="2"/>
      <c r="G35926" s="2"/>
      <c r="H35926" s="2"/>
    </row>
    <row r="35927" spans="2:8">
      <c r="B35927" s="2" t="s">
        <v>36376</v>
      </c>
      <c r="C35927" s="2">
        <v>19</v>
      </c>
      <c r="D35927" s="2" t="s">
        <v>468</v>
      </c>
      <c r="E35927" s="2"/>
      <c r="F35927" s="2"/>
      <c r="G35927" s="2"/>
      <c r="H35927" s="2"/>
    </row>
    <row r="35928" spans="2:8">
      <c r="B35928" s="2" t="s">
        <v>36377</v>
      </c>
      <c r="C35928" s="2">
        <v>19</v>
      </c>
      <c r="D35928" s="2" t="s">
        <v>468</v>
      </c>
      <c r="E35928" s="2"/>
      <c r="F35928" s="2"/>
      <c r="G35928" s="2"/>
      <c r="H35928" s="2"/>
    </row>
    <row r="35929" spans="2:8">
      <c r="B35929" s="2" t="s">
        <v>36378</v>
      </c>
      <c r="C35929" s="2">
        <v>16</v>
      </c>
      <c r="D35929" s="2" t="s">
        <v>468</v>
      </c>
      <c r="E35929" s="2"/>
      <c r="F35929" s="2"/>
      <c r="G35929" s="2"/>
      <c r="H35929" s="2"/>
    </row>
    <row r="35930" spans="2:8">
      <c r="B35930" s="2" t="s">
        <v>36379</v>
      </c>
      <c r="C35930" s="2">
        <v>11</v>
      </c>
      <c r="D35930" s="2" t="s">
        <v>468</v>
      </c>
      <c r="E35930" s="2"/>
      <c r="F35930" s="2"/>
      <c r="G35930" s="2"/>
      <c r="H35930" s="2"/>
    </row>
    <row r="35931" spans="2:8">
      <c r="B35931" s="2" t="s">
        <v>36380</v>
      </c>
      <c r="C35931" s="2">
        <v>15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16</v>
      </c>
      <c r="D35935" s="2" t="s">
        <v>468</v>
      </c>
      <c r="E35935" s="2"/>
      <c r="F35935" s="2"/>
      <c r="G35935" s="2"/>
      <c r="H35935" s="2"/>
    </row>
    <row r="35936" spans="2:8">
      <c r="B35936" s="2" t="s">
        <v>36385</v>
      </c>
      <c r="C35936" s="2">
        <v>14</v>
      </c>
      <c r="D35936" s="2" t="s">
        <v>468</v>
      </c>
      <c r="E35936" s="2"/>
      <c r="F35936" s="2"/>
      <c r="G35936" s="2"/>
      <c r="H35936" s="2"/>
    </row>
    <row r="35937" spans="2:8">
      <c r="B35937" s="2" t="s">
        <v>36386</v>
      </c>
      <c r="C35937" s="2">
        <v>13</v>
      </c>
      <c r="D35937" s="2" t="s">
        <v>468</v>
      </c>
      <c r="E35937" s="2"/>
      <c r="F35937" s="2"/>
      <c r="G35937" s="2"/>
      <c r="H35937" s="2"/>
    </row>
    <row r="35938" spans="2:8">
      <c r="B35938" s="2" t="s">
        <v>36387</v>
      </c>
      <c r="C35938" s="2">
        <v>20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26</v>
      </c>
      <c r="D35940" s="2" t="s">
        <v>468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468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468</v>
      </c>
      <c r="E35942" s="2"/>
      <c r="F35942" s="2"/>
      <c r="G35942" s="2"/>
      <c r="H35942" s="2"/>
    </row>
    <row r="35943" spans="2:8">
      <c r="B35943" s="2" t="s">
        <v>36392</v>
      </c>
      <c r="C35943" s="2">
        <v>21</v>
      </c>
      <c r="D35943" s="2" t="s">
        <v>468</v>
      </c>
      <c r="E35943" s="2"/>
      <c r="F35943" s="2"/>
      <c r="G35943" s="2"/>
      <c r="H35943" s="2"/>
    </row>
    <row r="35944" spans="2:8">
      <c r="B35944" s="2" t="s">
        <v>36393</v>
      </c>
      <c r="C35944" s="2">
        <v>32</v>
      </c>
      <c r="D35944" s="2" t="s">
        <v>468</v>
      </c>
      <c r="E35944" s="2"/>
      <c r="F35944" s="2"/>
      <c r="G35944" s="2"/>
      <c r="H35944" s="2"/>
    </row>
    <row r="35945" spans="2:8">
      <c r="B35945" s="2" t="s">
        <v>36394</v>
      </c>
      <c r="C35945" s="2">
        <v>36</v>
      </c>
      <c r="D35945" s="2" t="s">
        <v>468</v>
      </c>
      <c r="E35945" s="2"/>
      <c r="F35945" s="2"/>
      <c r="G35945" s="2"/>
      <c r="H35945" s="2"/>
    </row>
    <row r="35946" spans="2:8">
      <c r="B35946" s="2" t="s">
        <v>36395</v>
      </c>
      <c r="C35946" s="2">
        <v>34</v>
      </c>
      <c r="D35946" s="2" t="s">
        <v>468</v>
      </c>
      <c r="E35946" s="2"/>
      <c r="F35946" s="2"/>
      <c r="G35946" s="2"/>
      <c r="H35946" s="2"/>
    </row>
    <row r="35947" spans="2:8">
      <c r="B35947" s="2" t="s">
        <v>36396</v>
      </c>
      <c r="C35947" s="2">
        <v>33</v>
      </c>
      <c r="D35947" s="2" t="s">
        <v>468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468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468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31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31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28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22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29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22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19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18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17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19</v>
      </c>
      <c r="D35967" s="2" t="s">
        <v>468</v>
      </c>
      <c r="E35967" s="2"/>
      <c r="F35967" s="2"/>
      <c r="G35967" s="2"/>
      <c r="H35967" s="2"/>
    </row>
    <row r="35968" spans="2:8">
      <c r="B35968" s="2" t="s">
        <v>36417</v>
      </c>
      <c r="C35968" s="2">
        <v>22</v>
      </c>
      <c r="D35968" s="2" t="s">
        <v>468</v>
      </c>
      <c r="E35968" s="2"/>
      <c r="F35968" s="2"/>
      <c r="G35968" s="2"/>
      <c r="H35968" s="2"/>
    </row>
    <row r="35969" spans="2:8">
      <c r="B35969" s="2" t="s">
        <v>36418</v>
      </c>
      <c r="C35969" s="2">
        <v>22</v>
      </c>
      <c r="D35969" s="2" t="s">
        <v>468</v>
      </c>
      <c r="E35969" s="2"/>
      <c r="F35969" s="2"/>
      <c r="G35969" s="2"/>
      <c r="H35969" s="2"/>
    </row>
    <row r="35970" spans="2:8">
      <c r="B35970" s="2" t="s">
        <v>36419</v>
      </c>
      <c r="C35970" s="2">
        <v>22</v>
      </c>
      <c r="D35970" s="2" t="s">
        <v>468</v>
      </c>
      <c r="E35970" s="2"/>
      <c r="F35970" s="2"/>
      <c r="G35970" s="2"/>
      <c r="H35970" s="2"/>
    </row>
    <row r="35971" spans="2:8">
      <c r="B35971" s="2" t="s">
        <v>36420</v>
      </c>
      <c r="C35971" s="2">
        <v>20</v>
      </c>
      <c r="D35971" s="2" t="s">
        <v>468</v>
      </c>
      <c r="E35971" s="2"/>
      <c r="F35971" s="2"/>
      <c r="G35971" s="2"/>
      <c r="H35971" s="2"/>
    </row>
    <row r="35972" spans="2:8">
      <c r="B35972" s="2" t="s">
        <v>36421</v>
      </c>
      <c r="C35972" s="2">
        <v>20</v>
      </c>
      <c r="D35972" s="2" t="s">
        <v>468</v>
      </c>
      <c r="E35972" s="2"/>
      <c r="F35972" s="2"/>
      <c r="G35972" s="2"/>
      <c r="H35972" s="2"/>
    </row>
    <row r="35973" spans="2:8">
      <c r="B35973" s="2" t="s">
        <v>36422</v>
      </c>
      <c r="C35973" s="2">
        <v>27</v>
      </c>
      <c r="D35973" s="2" t="s">
        <v>468</v>
      </c>
      <c r="E35973" s="2"/>
      <c r="F35973" s="2"/>
      <c r="G35973" s="2"/>
      <c r="H35973" s="2"/>
    </row>
    <row r="35974" spans="2:8">
      <c r="B35974" s="2" t="s">
        <v>36423</v>
      </c>
      <c r="C35974" s="2">
        <v>28</v>
      </c>
      <c r="D35974" s="2" t="s">
        <v>468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468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468</v>
      </c>
      <c r="E35976" s="2"/>
      <c r="F35976" s="2"/>
      <c r="G35976" s="2"/>
      <c r="H35976" s="2"/>
    </row>
    <row r="35977" spans="2:8">
      <c r="B35977" s="2" t="s">
        <v>36426</v>
      </c>
      <c r="C35977" s="2">
        <v>30</v>
      </c>
      <c r="D35977" s="2" t="s">
        <v>468</v>
      </c>
      <c r="E35977" s="2"/>
      <c r="F35977" s="2"/>
      <c r="G35977" s="2"/>
      <c r="H35977" s="2"/>
    </row>
    <row r="35978" spans="2:8">
      <c r="B35978" s="2" t="s">
        <v>36427</v>
      </c>
      <c r="C35978" s="2">
        <v>24</v>
      </c>
      <c r="D35978" s="2" t="s">
        <v>468</v>
      </c>
      <c r="E35978" s="2"/>
      <c r="F35978" s="2"/>
      <c r="G35978" s="2"/>
      <c r="H35978" s="2"/>
    </row>
    <row r="35979" spans="2:8">
      <c r="B35979" s="2" t="s">
        <v>36428</v>
      </c>
      <c r="C35979" s="2">
        <v>27</v>
      </c>
      <c r="D35979" s="2" t="s">
        <v>468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468</v>
      </c>
      <c r="E35980" s="2"/>
      <c r="F35980" s="2"/>
      <c r="G35980" s="2"/>
      <c r="H35980" s="2"/>
    </row>
    <row r="35981" spans="2:8">
      <c r="B35981" s="2" t="s">
        <v>36430</v>
      </c>
      <c r="C35981" s="2">
        <v>31</v>
      </c>
      <c r="D35981" s="2" t="s">
        <v>468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468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468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468</v>
      </c>
      <c r="E35984" s="2"/>
      <c r="F35984" s="2"/>
      <c r="G35984" s="2"/>
      <c r="H35984" s="2"/>
    </row>
    <row r="35985" spans="2:8">
      <c r="B35985" s="2" t="s">
        <v>36434</v>
      </c>
      <c r="C35985" s="2">
        <v>27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31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32</v>
      </c>
      <c r="D35991" s="2" t="s">
        <v>468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468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468</v>
      </c>
      <c r="E35993" s="2"/>
      <c r="F35993" s="2"/>
      <c r="G35993" s="2"/>
      <c r="H35993" s="2"/>
    </row>
    <row r="35994" spans="2:8">
      <c r="B35994" s="2" t="s">
        <v>36443</v>
      </c>
      <c r="C35994" s="2">
        <v>27</v>
      </c>
      <c r="D35994" s="2" t="s">
        <v>468</v>
      </c>
      <c r="E35994" s="2"/>
      <c r="F35994" s="2"/>
      <c r="G35994" s="2"/>
      <c r="H35994" s="2"/>
    </row>
    <row r="35995" spans="2:8">
      <c r="B35995" s="2" t="s">
        <v>36444</v>
      </c>
      <c r="C35995" s="2">
        <v>22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16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10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27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24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14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14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15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16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17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17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16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16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16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16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15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15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37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37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468</v>
      </c>
      <c r="E36052" s="2"/>
      <c r="F36052" s="2"/>
      <c r="G36052" s="2"/>
      <c r="H36052" s="2"/>
    </row>
    <row r="36053" spans="2:8">
      <c r="B36053" s="2" t="s">
        <v>36502</v>
      </c>
      <c r="C36053" s="2">
        <v>23</v>
      </c>
      <c r="D36053" s="2" t="s">
        <v>468</v>
      </c>
      <c r="E36053" s="2"/>
      <c r="F36053" s="2"/>
      <c r="G36053" s="2"/>
      <c r="H36053" s="2"/>
    </row>
    <row r="36054" spans="2:8">
      <c r="B36054" s="2" t="s">
        <v>36503</v>
      </c>
      <c r="C36054" s="2">
        <v>23</v>
      </c>
      <c r="D36054" s="2" t="s">
        <v>468</v>
      </c>
      <c r="E36054" s="2"/>
      <c r="F36054" s="2"/>
      <c r="G36054" s="2"/>
      <c r="H36054" s="2"/>
    </row>
    <row r="36055" spans="2:8">
      <c r="B36055" s="2" t="s">
        <v>36504</v>
      </c>
      <c r="C36055" s="2">
        <v>22</v>
      </c>
      <c r="D36055" s="2" t="s">
        <v>468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468</v>
      </c>
      <c r="E36056" s="2"/>
      <c r="F36056" s="2"/>
      <c r="G36056" s="2"/>
      <c r="H36056" s="2"/>
    </row>
    <row r="36057" spans="2:8">
      <c r="B36057" s="2" t="s">
        <v>36506</v>
      </c>
      <c r="C36057" s="2">
        <v>20</v>
      </c>
      <c r="D36057" s="2" t="s">
        <v>468</v>
      </c>
      <c r="E36057" s="2"/>
      <c r="F36057" s="2"/>
      <c r="G36057" s="2"/>
      <c r="H36057" s="2"/>
    </row>
    <row r="36058" spans="2:8">
      <c r="B36058" s="2" t="s">
        <v>36507</v>
      </c>
      <c r="C36058" s="2">
        <v>19</v>
      </c>
      <c r="D36058" s="2" t="s">
        <v>468</v>
      </c>
      <c r="E36058" s="2"/>
      <c r="F36058" s="2"/>
      <c r="G36058" s="2"/>
      <c r="H36058" s="2"/>
    </row>
    <row r="36059" spans="2:8">
      <c r="B36059" s="2" t="s">
        <v>36508</v>
      </c>
      <c r="C36059" s="2">
        <v>17</v>
      </c>
      <c r="D36059" s="2" t="s">
        <v>468</v>
      </c>
      <c r="E36059" s="2"/>
      <c r="F36059" s="2"/>
      <c r="G36059" s="2"/>
      <c r="H36059" s="2"/>
    </row>
    <row r="36060" spans="2:8">
      <c r="B36060" s="2" t="s">
        <v>36509</v>
      </c>
      <c r="C36060" s="2">
        <v>21</v>
      </c>
      <c r="D36060" s="2" t="s">
        <v>468</v>
      </c>
      <c r="E36060" s="2"/>
      <c r="F36060" s="2"/>
      <c r="G36060" s="2"/>
      <c r="H36060" s="2"/>
    </row>
    <row r="36061" spans="2:8">
      <c r="B36061" s="2" t="s">
        <v>36510</v>
      </c>
      <c r="C36061" s="2">
        <v>22</v>
      </c>
      <c r="D36061" s="2" t="s">
        <v>468</v>
      </c>
      <c r="E36061" s="2"/>
      <c r="F36061" s="2"/>
      <c r="G36061" s="2"/>
      <c r="H36061" s="2"/>
    </row>
    <row r="36062" spans="2:8">
      <c r="B36062" s="2" t="s">
        <v>36511</v>
      </c>
      <c r="C36062" s="2">
        <v>22</v>
      </c>
      <c r="D36062" s="2" t="s">
        <v>468</v>
      </c>
      <c r="E36062" s="2"/>
      <c r="F36062" s="2"/>
      <c r="G36062" s="2"/>
      <c r="H36062" s="2"/>
    </row>
    <row r="36063" spans="2:8">
      <c r="B36063" s="2" t="s">
        <v>36512</v>
      </c>
      <c r="C36063" s="2">
        <v>21</v>
      </c>
      <c r="D36063" s="2" t="s">
        <v>468</v>
      </c>
      <c r="E36063" s="2"/>
      <c r="F36063" s="2"/>
      <c r="G36063" s="2"/>
      <c r="H36063" s="2"/>
    </row>
    <row r="36064" spans="2:8">
      <c r="B36064" s="2" t="s">
        <v>36513</v>
      </c>
      <c r="C36064" s="2">
        <v>19</v>
      </c>
      <c r="D36064" s="2" t="s">
        <v>468</v>
      </c>
      <c r="E36064" s="2"/>
      <c r="F36064" s="2"/>
      <c r="G36064" s="2"/>
      <c r="H36064" s="2"/>
    </row>
    <row r="36065" spans="2:8">
      <c r="B36065" s="2" t="s">
        <v>36514</v>
      </c>
      <c r="C36065" s="2">
        <v>17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21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19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19</v>
      </c>
      <c r="D36078" s="2" t="s">
        <v>468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468</v>
      </c>
      <c r="E36079" s="2"/>
      <c r="F36079" s="2"/>
      <c r="G36079" s="2"/>
      <c r="H36079" s="2"/>
    </row>
    <row r="36080" spans="2:8">
      <c r="B36080" s="2" t="s">
        <v>36529</v>
      </c>
      <c r="C36080" s="2">
        <v>22</v>
      </c>
      <c r="D36080" s="2" t="s">
        <v>468</v>
      </c>
      <c r="E36080" s="2"/>
      <c r="F36080" s="2"/>
      <c r="G36080" s="2"/>
      <c r="H36080" s="2"/>
    </row>
    <row r="36081" spans="2:8">
      <c r="B36081" s="2" t="s">
        <v>36530</v>
      </c>
      <c r="C36081" s="2">
        <v>22</v>
      </c>
      <c r="D36081" s="2" t="s">
        <v>468</v>
      </c>
      <c r="E36081" s="2"/>
      <c r="F36081" s="2"/>
      <c r="G36081" s="2"/>
      <c r="H36081" s="2"/>
    </row>
    <row r="36082" spans="2:8">
      <c r="B36082" s="2" t="s">
        <v>36531</v>
      </c>
      <c r="C36082" s="2">
        <v>22</v>
      </c>
      <c r="D36082" s="2" t="s">
        <v>468</v>
      </c>
      <c r="E36082" s="2"/>
      <c r="F36082" s="2"/>
      <c r="G36082" s="2"/>
      <c r="H36082" s="2"/>
    </row>
    <row r="36083" spans="2:8">
      <c r="B36083" s="2" t="s">
        <v>36532</v>
      </c>
      <c r="C36083" s="2">
        <v>23</v>
      </c>
      <c r="D36083" s="2" t="s">
        <v>468</v>
      </c>
      <c r="E36083" s="2"/>
      <c r="F36083" s="2"/>
      <c r="G36083" s="2"/>
      <c r="H36083" s="2"/>
    </row>
    <row r="36084" spans="2:8">
      <c r="B36084" s="2" t="s">
        <v>36533</v>
      </c>
      <c r="C36084" s="2">
        <v>23</v>
      </c>
      <c r="D36084" s="2" t="s">
        <v>468</v>
      </c>
      <c r="E36084" s="2"/>
      <c r="F36084" s="2"/>
      <c r="G36084" s="2"/>
      <c r="H36084" s="2"/>
    </row>
    <row r="36085" spans="2:8">
      <c r="B36085" s="2" t="s">
        <v>36534</v>
      </c>
      <c r="C36085" s="2">
        <v>21</v>
      </c>
      <c r="D36085" s="2" t="s">
        <v>468</v>
      </c>
      <c r="E36085" s="2"/>
      <c r="F36085" s="2"/>
      <c r="G36085" s="2"/>
      <c r="H36085" s="2"/>
    </row>
    <row r="36086" spans="2:8">
      <c r="B36086" s="2" t="s">
        <v>36535</v>
      </c>
      <c r="C36086" s="2">
        <v>21</v>
      </c>
      <c r="D36086" s="2" t="s">
        <v>468</v>
      </c>
      <c r="E36086" s="2"/>
      <c r="F36086" s="2"/>
      <c r="G36086" s="2"/>
      <c r="H36086" s="2"/>
    </row>
    <row r="36087" spans="2:8">
      <c r="B36087" s="2" t="s">
        <v>36536</v>
      </c>
      <c r="C36087" s="2">
        <v>18</v>
      </c>
      <c r="D36087" s="2" t="s">
        <v>468</v>
      </c>
      <c r="E36087" s="2"/>
      <c r="F36087" s="2"/>
      <c r="G36087" s="2"/>
      <c r="H36087" s="2"/>
    </row>
    <row r="36088" spans="2:8">
      <c r="B36088" s="2" t="s">
        <v>36537</v>
      </c>
      <c r="C36088" s="2">
        <v>13</v>
      </c>
      <c r="D36088" s="2" t="s">
        <v>468</v>
      </c>
      <c r="E36088" s="2"/>
      <c r="F36088" s="2"/>
      <c r="G36088" s="2"/>
      <c r="H36088" s="2"/>
    </row>
    <row r="36089" spans="2:8">
      <c r="B36089" s="2" t="s">
        <v>36538</v>
      </c>
      <c r="C36089" s="2">
        <v>24</v>
      </c>
      <c r="D36089" s="2" t="s">
        <v>468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468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468</v>
      </c>
      <c r="E36091" s="2"/>
      <c r="F36091" s="2"/>
      <c r="G36091" s="2"/>
      <c r="H36091" s="2"/>
    </row>
    <row r="36092" spans="2:8">
      <c r="B36092" s="2" t="s">
        <v>36541</v>
      </c>
      <c r="C36092" s="2">
        <v>25</v>
      </c>
      <c r="D36092" s="2" t="s">
        <v>468</v>
      </c>
      <c r="E36092" s="2"/>
      <c r="F36092" s="2"/>
      <c r="G36092" s="2"/>
      <c r="H36092" s="2"/>
    </row>
    <row r="36093" spans="2:8">
      <c r="B36093" s="2" t="s">
        <v>36542</v>
      </c>
      <c r="C36093" s="2">
        <v>26</v>
      </c>
      <c r="D36093" s="2" t="s">
        <v>468</v>
      </c>
      <c r="E36093" s="2"/>
      <c r="F36093" s="2"/>
      <c r="G36093" s="2"/>
      <c r="H36093" s="2"/>
    </row>
    <row r="36094" spans="2:8">
      <c r="B36094" s="2" t="s">
        <v>36543</v>
      </c>
      <c r="C36094" s="2">
        <v>26</v>
      </c>
      <c r="D36094" s="2" t="s">
        <v>468</v>
      </c>
      <c r="E36094" s="2"/>
      <c r="F36094" s="2"/>
      <c r="G36094" s="2"/>
      <c r="H36094" s="2"/>
    </row>
    <row r="36095" spans="2:8">
      <c r="B36095" s="2" t="s">
        <v>36544</v>
      </c>
      <c r="C36095" s="2">
        <v>20</v>
      </c>
      <c r="D36095" s="2" t="s">
        <v>468</v>
      </c>
      <c r="E36095" s="2"/>
      <c r="F36095" s="2"/>
      <c r="G36095" s="2"/>
      <c r="H36095" s="2"/>
    </row>
    <row r="36096" spans="2:8">
      <c r="B36096" s="2" t="s">
        <v>36545</v>
      </c>
      <c r="C36096" s="2">
        <v>31</v>
      </c>
      <c r="D36096" s="2" t="s">
        <v>468</v>
      </c>
      <c r="E36096" s="2"/>
      <c r="F36096" s="2"/>
      <c r="G36096" s="2"/>
      <c r="H36096" s="2"/>
    </row>
    <row r="36097" spans="2:8">
      <c r="B36097" s="2" t="s">
        <v>36546</v>
      </c>
      <c r="C36097" s="2">
        <v>32</v>
      </c>
      <c r="D36097" s="2" t="s">
        <v>468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468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468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468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468</v>
      </c>
      <c r="E36101" s="2"/>
      <c r="F36101" s="2"/>
      <c r="G36101" s="2"/>
      <c r="H36101" s="2"/>
    </row>
    <row r="36102" spans="2:8">
      <c r="B36102" s="2" t="s">
        <v>36551</v>
      </c>
      <c r="C36102" s="2">
        <v>17</v>
      </c>
      <c r="D36102" s="2" t="s">
        <v>468</v>
      </c>
      <c r="E36102" s="2"/>
      <c r="F36102" s="2"/>
      <c r="G36102" s="2"/>
      <c r="H36102" s="2"/>
    </row>
    <row r="36103" spans="2:8">
      <c r="B36103" s="2" t="s">
        <v>36552</v>
      </c>
      <c r="C36103" s="2">
        <v>20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22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23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19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25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468</v>
      </c>
      <c r="E36118" s="2"/>
      <c r="F36118" s="2"/>
      <c r="G36118" s="2"/>
      <c r="H36118" s="2"/>
    </row>
    <row r="36119" spans="2:8">
      <c r="B36119" s="2" t="s">
        <v>36568</v>
      </c>
      <c r="C36119" s="2">
        <v>22</v>
      </c>
      <c r="D36119" s="2" t="s">
        <v>468</v>
      </c>
      <c r="E36119" s="2"/>
      <c r="F36119" s="2"/>
      <c r="G36119" s="2"/>
      <c r="H36119" s="2"/>
    </row>
    <row r="36120" spans="2:8">
      <c r="B36120" s="2" t="s">
        <v>36569</v>
      </c>
      <c r="C36120" s="2">
        <v>21</v>
      </c>
      <c r="D36120" s="2" t="s">
        <v>468</v>
      </c>
      <c r="E36120" s="2"/>
      <c r="F36120" s="2"/>
      <c r="G36120" s="2"/>
      <c r="H36120" s="2"/>
    </row>
    <row r="36121" spans="2:8">
      <c r="B36121" s="2" t="s">
        <v>36570</v>
      </c>
      <c r="C36121" s="2">
        <v>21</v>
      </c>
      <c r="D36121" s="2" t="s">
        <v>468</v>
      </c>
      <c r="E36121" s="2"/>
      <c r="F36121" s="2"/>
      <c r="G36121" s="2"/>
      <c r="H36121" s="2"/>
    </row>
    <row r="36122" spans="2:8">
      <c r="B36122" s="2" t="s">
        <v>36571</v>
      </c>
      <c r="C36122" s="2">
        <v>19</v>
      </c>
      <c r="D36122" s="2" t="s">
        <v>468</v>
      </c>
      <c r="E36122" s="2"/>
      <c r="F36122" s="2"/>
      <c r="G36122" s="2"/>
      <c r="H36122" s="2"/>
    </row>
    <row r="36123" spans="2:8">
      <c r="B36123" s="2" t="s">
        <v>36572</v>
      </c>
      <c r="C36123" s="2">
        <v>15</v>
      </c>
      <c r="D36123" s="2" t="s">
        <v>468</v>
      </c>
      <c r="E36123" s="2"/>
      <c r="F36123" s="2"/>
      <c r="G36123" s="2"/>
      <c r="H36123" s="2"/>
    </row>
    <row r="36124" spans="2:8">
      <c r="B36124" s="2" t="s">
        <v>36573</v>
      </c>
      <c r="C36124" s="2">
        <v>16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24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24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19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18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32</v>
      </c>
      <c r="D36134" s="2" t="s">
        <v>468</v>
      </c>
      <c r="E36134" s="2"/>
      <c r="F36134" s="2"/>
      <c r="G36134" s="2"/>
      <c r="H36134" s="2"/>
    </row>
    <row r="36135" spans="2:8">
      <c r="B36135" s="2" t="s">
        <v>36584</v>
      </c>
      <c r="C36135" s="2">
        <v>34</v>
      </c>
      <c r="D36135" s="2" t="s">
        <v>468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468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468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468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468</v>
      </c>
      <c r="E36139" s="2"/>
      <c r="F36139" s="2"/>
      <c r="G36139" s="2"/>
      <c r="H36139" s="2"/>
    </row>
    <row r="36140" spans="2:8">
      <c r="B36140" s="2" t="s">
        <v>36589</v>
      </c>
      <c r="C36140" s="2">
        <v>34</v>
      </c>
      <c r="D36140" s="2" t="s">
        <v>468</v>
      </c>
      <c r="E36140" s="2"/>
      <c r="F36140" s="2"/>
      <c r="G36140" s="2"/>
      <c r="H36140" s="2"/>
    </row>
    <row r="36141" spans="2:8">
      <c r="B36141" s="2" t="s">
        <v>36590</v>
      </c>
      <c r="C36141" s="2">
        <v>37</v>
      </c>
      <c r="D36141" s="2" t="s">
        <v>468</v>
      </c>
      <c r="E36141" s="2"/>
      <c r="F36141" s="2"/>
      <c r="G36141" s="2"/>
      <c r="H36141" s="2"/>
    </row>
    <row r="36142" spans="2:8">
      <c r="B36142" s="2" t="s">
        <v>36591</v>
      </c>
      <c r="C36142" s="2">
        <v>38</v>
      </c>
      <c r="D36142" s="2" t="s">
        <v>468</v>
      </c>
      <c r="E36142" s="2"/>
      <c r="F36142" s="2"/>
      <c r="G36142" s="2"/>
      <c r="H36142" s="2"/>
    </row>
    <row r="36143" spans="2:8">
      <c r="B36143" s="2" t="s">
        <v>36592</v>
      </c>
      <c r="C36143" s="2">
        <v>37</v>
      </c>
      <c r="D36143" s="2" t="s">
        <v>468</v>
      </c>
      <c r="E36143" s="2"/>
      <c r="F36143" s="2"/>
      <c r="G36143" s="2"/>
      <c r="H36143" s="2"/>
    </row>
    <row r="36144" spans="2:8">
      <c r="B36144" s="2" t="s">
        <v>36593</v>
      </c>
      <c r="C36144" s="2">
        <v>29</v>
      </c>
      <c r="D36144" s="2" t="s">
        <v>468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468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22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14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15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14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14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15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14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14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14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14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12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26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28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21</v>
      </c>
      <c r="D36177" s="2" t="s">
        <v>468</v>
      </c>
      <c r="E36177" s="2"/>
      <c r="F36177" s="2"/>
      <c r="G36177" s="2"/>
      <c r="H36177" s="2"/>
    </row>
    <row r="36178" spans="2:8">
      <c r="B36178" s="2" t="s">
        <v>36627</v>
      </c>
      <c r="C36178" s="2">
        <v>18</v>
      </c>
      <c r="D36178" s="2" t="s">
        <v>468</v>
      </c>
      <c r="E36178" s="2"/>
      <c r="F36178" s="2"/>
      <c r="G36178" s="2"/>
      <c r="H36178" s="2"/>
    </row>
    <row r="36179" spans="2:8">
      <c r="B36179" s="2" t="s">
        <v>36628</v>
      </c>
      <c r="C36179" s="2">
        <v>20</v>
      </c>
      <c r="D36179" s="2" t="s">
        <v>468</v>
      </c>
      <c r="E36179" s="2"/>
      <c r="F36179" s="2"/>
      <c r="G36179" s="2"/>
      <c r="H36179" s="2"/>
    </row>
    <row r="36180" spans="2:8">
      <c r="B36180" s="2" t="s">
        <v>36629</v>
      </c>
      <c r="C36180" s="2">
        <v>20</v>
      </c>
      <c r="D36180" s="2" t="s">
        <v>468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468</v>
      </c>
      <c r="E36181" s="2"/>
      <c r="F36181" s="2"/>
      <c r="G36181" s="2"/>
      <c r="H36181" s="2"/>
    </row>
    <row r="36182" spans="2:8">
      <c r="B36182" s="2" t="s">
        <v>36631</v>
      </c>
      <c r="C36182" s="2">
        <v>21</v>
      </c>
      <c r="D36182" s="2" t="s">
        <v>468</v>
      </c>
      <c r="E36182" s="2"/>
      <c r="F36182" s="2"/>
      <c r="G36182" s="2"/>
      <c r="H36182" s="2"/>
    </row>
    <row r="36183" spans="2:8">
      <c r="B36183" s="2" t="s">
        <v>36632</v>
      </c>
      <c r="C36183" s="2">
        <v>20</v>
      </c>
      <c r="D36183" s="2" t="s">
        <v>468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468</v>
      </c>
      <c r="E36184" s="2"/>
      <c r="F36184" s="2"/>
      <c r="G36184" s="2"/>
      <c r="H36184" s="2"/>
    </row>
    <row r="36185" spans="2:8">
      <c r="B36185" s="2" t="s">
        <v>36634</v>
      </c>
      <c r="C36185" s="2">
        <v>32</v>
      </c>
      <c r="D36185" s="2" t="s">
        <v>468</v>
      </c>
      <c r="E36185" s="2"/>
      <c r="F36185" s="2"/>
      <c r="G36185" s="2"/>
      <c r="H36185" s="2"/>
    </row>
    <row r="36186" spans="2:8">
      <c r="B36186" s="2" t="s">
        <v>36635</v>
      </c>
      <c r="C36186" s="2">
        <v>34</v>
      </c>
      <c r="D36186" s="2" t="s">
        <v>468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468</v>
      </c>
      <c r="E36187" s="2"/>
      <c r="F36187" s="2"/>
      <c r="G36187" s="2"/>
      <c r="H36187" s="2"/>
    </row>
    <row r="36188" spans="2:8">
      <c r="B36188" s="2" t="s">
        <v>36637</v>
      </c>
      <c r="C36188" s="2">
        <v>21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23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16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26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24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18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468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468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468</v>
      </c>
      <c r="E36217" s="2"/>
      <c r="F36217" s="2"/>
      <c r="G36217" s="2"/>
      <c r="H36217" s="2"/>
    </row>
    <row r="36218" spans="2:8">
      <c r="B36218" s="2" t="s">
        <v>36667</v>
      </c>
      <c r="C36218" s="2">
        <v>23</v>
      </c>
      <c r="D36218" s="2" t="s">
        <v>468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468</v>
      </c>
      <c r="E36219" s="2"/>
      <c r="F36219" s="2"/>
      <c r="G36219" s="2"/>
      <c r="H36219" s="2"/>
    </row>
    <row r="36220" spans="2:8">
      <c r="B36220" s="2" t="s">
        <v>36669</v>
      </c>
      <c r="C36220" s="2">
        <v>22</v>
      </c>
      <c r="D36220" s="2" t="s">
        <v>468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468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468</v>
      </c>
      <c r="E36222" s="2"/>
      <c r="F36222" s="2"/>
      <c r="G36222" s="2"/>
      <c r="H36222" s="2"/>
    </row>
    <row r="36223" spans="2:8">
      <c r="B36223" s="2" t="s">
        <v>36672</v>
      </c>
      <c r="C36223" s="2">
        <v>30</v>
      </c>
      <c r="D36223" s="2" t="s">
        <v>468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468</v>
      </c>
      <c r="E36224" s="2"/>
      <c r="F36224" s="2"/>
      <c r="G36224" s="2"/>
      <c r="H36224" s="2"/>
    </row>
    <row r="36225" spans="2:8">
      <c r="B36225" s="2" t="s">
        <v>36674</v>
      </c>
      <c r="C36225" s="2">
        <v>28</v>
      </c>
      <c r="D36225" s="2" t="s">
        <v>468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468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468</v>
      </c>
      <c r="E36227" s="2"/>
      <c r="F36227" s="2"/>
      <c r="G36227" s="2"/>
      <c r="H36227" s="2"/>
    </row>
    <row r="36228" spans="2:8">
      <c r="B36228" s="2" t="s">
        <v>36677</v>
      </c>
      <c r="C36228" s="2">
        <v>28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29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25</v>
      </c>
      <c r="D36235" s="2" t="s">
        <v>468</v>
      </c>
      <c r="E36235" s="2"/>
      <c r="F36235" s="2"/>
      <c r="G36235" s="2"/>
      <c r="H36235" s="2"/>
    </row>
    <row r="36236" spans="2:8">
      <c r="B36236" s="2" t="s">
        <v>36685</v>
      </c>
      <c r="C36236" s="2">
        <v>25</v>
      </c>
      <c r="D36236" s="2" t="s">
        <v>468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468</v>
      </c>
      <c r="E36237" s="2"/>
      <c r="F36237" s="2"/>
      <c r="G36237" s="2"/>
      <c r="H36237" s="2"/>
    </row>
    <row r="36238" spans="2:8">
      <c r="B36238" s="2" t="s">
        <v>36687</v>
      </c>
      <c r="C36238" s="2">
        <v>25</v>
      </c>
      <c r="D36238" s="2" t="s">
        <v>468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27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19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19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22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26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27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28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18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32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23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23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25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25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19</v>
      </c>
      <c r="D36273" s="2" t="s">
        <v>468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468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19</v>
      </c>
      <c r="D36281" s="2" t="s">
        <v>468</v>
      </c>
      <c r="E36281" s="2"/>
      <c r="F36281" s="2"/>
      <c r="G36281" s="2"/>
      <c r="H36281" s="2"/>
    </row>
    <row r="36282" spans="2:8">
      <c r="B36282" s="2" t="s">
        <v>36731</v>
      </c>
      <c r="C36282" s="2">
        <v>19</v>
      </c>
      <c r="D36282" s="2" t="s">
        <v>468</v>
      </c>
      <c r="E36282" s="2"/>
      <c r="F36282" s="2"/>
      <c r="G36282" s="2"/>
      <c r="H36282" s="2"/>
    </row>
    <row r="36283" spans="2:8">
      <c r="B36283" s="2" t="s">
        <v>36732</v>
      </c>
      <c r="C36283" s="2">
        <v>20</v>
      </c>
      <c r="D36283" s="2" t="s">
        <v>468</v>
      </c>
      <c r="E36283" s="2"/>
      <c r="F36283" s="2"/>
      <c r="G36283" s="2"/>
      <c r="H36283" s="2"/>
    </row>
    <row r="36284" spans="2:8">
      <c r="B36284" s="2" t="s">
        <v>36733</v>
      </c>
      <c r="C36284" s="2">
        <v>20</v>
      </c>
      <c r="D36284" s="2" t="s">
        <v>468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468</v>
      </c>
      <c r="E36285" s="2"/>
      <c r="F36285" s="2"/>
      <c r="G36285" s="2"/>
      <c r="H36285" s="2"/>
    </row>
    <row r="36286" spans="2:8">
      <c r="B36286" s="2" t="s">
        <v>36735</v>
      </c>
      <c r="C36286" s="2">
        <v>32</v>
      </c>
      <c r="D36286" s="2" t="s">
        <v>468</v>
      </c>
      <c r="E36286" s="2"/>
      <c r="F36286" s="2"/>
      <c r="G36286" s="2"/>
      <c r="H36286" s="2"/>
    </row>
    <row r="36287" spans="2:8">
      <c r="B36287" s="2" t="s">
        <v>36736</v>
      </c>
      <c r="C36287" s="2">
        <v>36</v>
      </c>
      <c r="D36287" s="2" t="s">
        <v>468</v>
      </c>
      <c r="E36287" s="2"/>
      <c r="F36287" s="2"/>
      <c r="G36287" s="2"/>
      <c r="H36287" s="2"/>
    </row>
    <row r="36288" spans="2:8">
      <c r="B36288" s="2" t="s">
        <v>36737</v>
      </c>
      <c r="C36288" s="2">
        <v>39</v>
      </c>
      <c r="D36288" s="2" t="s">
        <v>468</v>
      </c>
      <c r="E36288" s="2"/>
      <c r="F36288" s="2"/>
      <c r="G36288" s="2"/>
      <c r="H36288" s="2"/>
    </row>
    <row r="36289" spans="2:8">
      <c r="B36289" s="2" t="s">
        <v>36738</v>
      </c>
      <c r="C36289" s="2">
        <v>36</v>
      </c>
      <c r="D36289" s="2" t="s">
        <v>468</v>
      </c>
      <c r="E36289" s="2"/>
      <c r="F36289" s="2"/>
      <c r="G36289" s="2"/>
      <c r="H36289" s="2"/>
    </row>
    <row r="36290" spans="2:8">
      <c r="B36290" s="2" t="s">
        <v>36739</v>
      </c>
      <c r="C36290" s="2">
        <v>18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20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20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468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468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24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22</v>
      </c>
      <c r="D36309" s="2" t="s">
        <v>468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468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468</v>
      </c>
      <c r="E36311" s="2"/>
      <c r="F36311" s="2"/>
      <c r="G36311" s="2"/>
      <c r="H36311" s="2"/>
    </row>
    <row r="36312" spans="2:8">
      <c r="B36312" s="2" t="s">
        <v>36761</v>
      </c>
      <c r="C36312" s="2">
        <v>27</v>
      </c>
      <c r="D36312" s="2" t="s">
        <v>468</v>
      </c>
      <c r="E36312" s="2"/>
      <c r="F36312" s="2"/>
      <c r="G36312" s="2"/>
      <c r="H36312" s="2"/>
    </row>
    <row r="36313" spans="2:8">
      <c r="B36313" s="2" t="s">
        <v>36762</v>
      </c>
      <c r="C36313" s="2">
        <v>16</v>
      </c>
      <c r="D36313" s="2" t="s">
        <v>468</v>
      </c>
      <c r="E36313" s="2"/>
      <c r="F36313" s="2"/>
      <c r="G36313" s="2"/>
      <c r="H36313" s="2"/>
    </row>
    <row r="36314" spans="2:8">
      <c r="B36314" s="2" t="s">
        <v>36763</v>
      </c>
      <c r="C36314" s="2">
        <v>17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17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16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15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11</v>
      </c>
      <c r="D36318" s="2" t="s">
        <v>468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20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15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20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15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20</v>
      </c>
      <c r="D36331" s="2" t="s">
        <v>468</v>
      </c>
      <c r="E36331" s="2"/>
      <c r="F36331" s="2"/>
      <c r="G36331" s="2"/>
      <c r="H36331" s="2"/>
    </row>
    <row r="36332" spans="2:8">
      <c r="B36332" s="2" t="s">
        <v>36781</v>
      </c>
      <c r="C36332" s="2">
        <v>23</v>
      </c>
      <c r="D36332" s="2" t="s">
        <v>468</v>
      </c>
      <c r="E36332" s="2"/>
      <c r="F36332" s="2"/>
      <c r="G36332" s="2"/>
      <c r="H36332" s="2"/>
    </row>
    <row r="36333" spans="2:8">
      <c r="B36333" s="2" t="s">
        <v>36782</v>
      </c>
      <c r="C36333" s="2">
        <v>25</v>
      </c>
      <c r="D36333" s="2" t="s">
        <v>468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12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36791</v>
      </c>
      <c r="C36342" s="2">
        <v>12</v>
      </c>
      <c r="D36342" s="2" t="s">
        <v>468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468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468</v>
      </c>
      <c r="E36344" s="2"/>
      <c r="F36344" s="2"/>
      <c r="G36344" s="2"/>
      <c r="H36344" s="2"/>
    </row>
    <row r="36345" spans="2:8">
      <c r="B36345" s="2" t="s">
        <v>36794</v>
      </c>
      <c r="C36345" s="2">
        <v>25</v>
      </c>
      <c r="D36345" s="2" t="s">
        <v>468</v>
      </c>
      <c r="E36345" s="2"/>
      <c r="F36345" s="2"/>
      <c r="G36345" s="2"/>
      <c r="H36345" s="2"/>
    </row>
    <row r="36346" spans="2:8">
      <c r="B36346" s="2" t="s">
        <v>36795</v>
      </c>
      <c r="C36346" s="2">
        <v>20</v>
      </c>
      <c r="D36346" s="2" t="s">
        <v>468</v>
      </c>
      <c r="E36346" s="2"/>
      <c r="F36346" s="2"/>
      <c r="G36346" s="2"/>
      <c r="H36346" s="2"/>
    </row>
    <row r="36347" spans="2:8">
      <c r="B36347" s="2" t="s">
        <v>36796</v>
      </c>
      <c r="C36347" s="2">
        <v>12</v>
      </c>
      <c r="D36347" s="2" t="s">
        <v>468</v>
      </c>
      <c r="E36347" s="2"/>
      <c r="F36347" s="2"/>
      <c r="G36347" s="2"/>
      <c r="H36347" s="2"/>
    </row>
    <row r="36348" spans="2:8">
      <c r="B36348" s="2" t="s">
        <v>36797</v>
      </c>
      <c r="C36348" s="2">
        <v>20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34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26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27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26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26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22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18</v>
      </c>
      <c r="D36377" s="2" t="s">
        <v>468</v>
      </c>
      <c r="E36377" s="2"/>
      <c r="F36377" s="2"/>
      <c r="G36377" s="2"/>
      <c r="H36377" s="2"/>
    </row>
    <row r="36378" spans="2:8">
      <c r="B36378" s="2" t="s">
        <v>36827</v>
      </c>
      <c r="C36378" s="2">
        <v>20</v>
      </c>
      <c r="D36378" s="2" t="s">
        <v>468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468</v>
      </c>
      <c r="E36379" s="2"/>
      <c r="F36379" s="2"/>
      <c r="G36379" s="2"/>
      <c r="H36379" s="2"/>
    </row>
    <row r="36380" spans="2:8">
      <c r="B36380" s="2" t="s">
        <v>36829</v>
      </c>
      <c r="C36380" s="2">
        <v>21</v>
      </c>
      <c r="D36380" s="2" t="s">
        <v>468</v>
      </c>
      <c r="E36380" s="2"/>
      <c r="F36380" s="2"/>
      <c r="G36380" s="2"/>
      <c r="H36380" s="2"/>
    </row>
    <row r="36381" spans="2:8">
      <c r="B36381" s="2" t="s">
        <v>36830</v>
      </c>
      <c r="C36381" s="2">
        <v>17</v>
      </c>
      <c r="D36381" s="2" t="s">
        <v>468</v>
      </c>
      <c r="E36381" s="2"/>
      <c r="F36381" s="2"/>
      <c r="G36381" s="2"/>
      <c r="H36381" s="2"/>
    </row>
    <row r="36382" spans="2:8">
      <c r="B36382" s="2" t="s">
        <v>36831</v>
      </c>
      <c r="C36382" s="2">
        <v>19</v>
      </c>
      <c r="D36382" s="2" t="s">
        <v>468</v>
      </c>
      <c r="E36382" s="2"/>
      <c r="F36382" s="2"/>
      <c r="G36382" s="2"/>
      <c r="H36382" s="2"/>
    </row>
    <row r="36383" spans="2:8">
      <c r="B36383" s="2" t="s">
        <v>36832</v>
      </c>
      <c r="C36383" s="2">
        <v>21</v>
      </c>
      <c r="D36383" s="2" t="s">
        <v>468</v>
      </c>
      <c r="E36383" s="2"/>
      <c r="F36383" s="2"/>
      <c r="G36383" s="2"/>
      <c r="H36383" s="2"/>
    </row>
    <row r="36384" spans="2:8">
      <c r="B36384" s="2" t="s">
        <v>36833</v>
      </c>
      <c r="C36384" s="2">
        <v>20</v>
      </c>
      <c r="D36384" s="2" t="s">
        <v>468</v>
      </c>
      <c r="E36384" s="2"/>
      <c r="F36384" s="2"/>
      <c r="G36384" s="2"/>
      <c r="H36384" s="2"/>
    </row>
    <row r="36385" spans="2:8">
      <c r="B36385" s="2" t="s">
        <v>36834</v>
      </c>
      <c r="C36385" s="2">
        <v>20</v>
      </c>
      <c r="D36385" s="2" t="s">
        <v>468</v>
      </c>
      <c r="E36385" s="2"/>
      <c r="F36385" s="2"/>
      <c r="G36385" s="2"/>
      <c r="H36385" s="2"/>
    </row>
    <row r="36386" spans="2:8">
      <c r="B36386" s="2" t="s">
        <v>36835</v>
      </c>
      <c r="C36386" s="2">
        <v>20</v>
      </c>
      <c r="D36386" s="2" t="s">
        <v>468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468</v>
      </c>
      <c r="E36387" s="2"/>
      <c r="F36387" s="2"/>
      <c r="G36387" s="2"/>
      <c r="H36387" s="2"/>
    </row>
    <row r="36388" spans="2:8">
      <c r="B36388" s="2" t="s">
        <v>36837</v>
      </c>
      <c r="C36388" s="2">
        <v>20</v>
      </c>
      <c r="D36388" s="2" t="s">
        <v>468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468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468</v>
      </c>
      <c r="E36390" s="2"/>
      <c r="F36390" s="2"/>
      <c r="G36390" s="2"/>
      <c r="H36390" s="2"/>
    </row>
    <row r="36391" spans="2:8">
      <c r="B36391" s="2" t="s">
        <v>36840</v>
      </c>
      <c r="C36391" s="2">
        <v>31</v>
      </c>
      <c r="D36391" s="2" t="s">
        <v>468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468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468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468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468</v>
      </c>
      <c r="E36395" s="2"/>
      <c r="F36395" s="2"/>
      <c r="G36395" s="2"/>
      <c r="H36395" s="2"/>
    </row>
    <row r="36396" spans="2:8">
      <c r="B36396" s="2" t="s">
        <v>36845</v>
      </c>
      <c r="C36396" s="2">
        <v>31</v>
      </c>
      <c r="D36396" s="2" t="s">
        <v>468</v>
      </c>
      <c r="E36396" s="2"/>
      <c r="F36396" s="2"/>
      <c r="G36396" s="2"/>
      <c r="H36396" s="2"/>
    </row>
    <row r="36397" spans="2:8">
      <c r="B36397" s="2" t="s">
        <v>36846</v>
      </c>
      <c r="C36397" s="2">
        <v>30</v>
      </c>
      <c r="D36397" s="2" t="s">
        <v>468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468</v>
      </c>
      <c r="E36398" s="2"/>
      <c r="F36398" s="2"/>
      <c r="G36398" s="2"/>
      <c r="H36398" s="2"/>
    </row>
    <row r="36399" spans="2:8">
      <c r="B36399" s="2" t="s">
        <v>36848</v>
      </c>
      <c r="C36399" s="2">
        <v>30</v>
      </c>
      <c r="D36399" s="2" t="s">
        <v>468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468</v>
      </c>
      <c r="E36400" s="2"/>
      <c r="F36400" s="2"/>
      <c r="G36400" s="2"/>
      <c r="H36400" s="2"/>
    </row>
    <row r="36401" spans="2:8">
      <c r="B36401" s="2" t="s">
        <v>36850</v>
      </c>
      <c r="C36401" s="2">
        <v>26</v>
      </c>
      <c r="D36401" s="2" t="s">
        <v>468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468</v>
      </c>
      <c r="E36402" s="2"/>
      <c r="F36402" s="2"/>
      <c r="G36402" s="2"/>
      <c r="H36402" s="2"/>
    </row>
    <row r="36403" spans="2:8">
      <c r="B36403" s="2" t="s">
        <v>36852</v>
      </c>
      <c r="C36403" s="2">
        <v>20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18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33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20</v>
      </c>
      <c r="D36407" s="2" t="s">
        <v>468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468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468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468</v>
      </c>
      <c r="E36410" s="2"/>
      <c r="F36410" s="2"/>
      <c r="G36410" s="2"/>
      <c r="H36410" s="2"/>
    </row>
    <row r="36411" spans="2:8">
      <c r="B36411" s="2" t="s">
        <v>36860</v>
      </c>
      <c r="C36411" s="2">
        <v>23</v>
      </c>
      <c r="D36411" s="2" t="s">
        <v>468</v>
      </c>
      <c r="E36411" s="2"/>
      <c r="F36411" s="2"/>
      <c r="G36411" s="2"/>
      <c r="H36411" s="2"/>
    </row>
    <row r="36412" spans="2:8">
      <c r="B36412" s="2" t="s">
        <v>36861</v>
      </c>
      <c r="C36412" s="2">
        <v>19</v>
      </c>
      <c r="D36412" s="2" t="s">
        <v>468</v>
      </c>
      <c r="E36412" s="2"/>
      <c r="F36412" s="2"/>
      <c r="G36412" s="2"/>
      <c r="H36412" s="2"/>
    </row>
    <row r="36413" spans="2:8">
      <c r="B36413" s="2" t="s">
        <v>36862</v>
      </c>
      <c r="C36413" s="2">
        <v>15</v>
      </c>
      <c r="D36413" s="2" t="s">
        <v>468</v>
      </c>
      <c r="E36413" s="2"/>
      <c r="F36413" s="2"/>
      <c r="G36413" s="2"/>
      <c r="H36413" s="2"/>
    </row>
    <row r="36414" spans="2:8">
      <c r="B36414" s="2" t="s">
        <v>36863</v>
      </c>
      <c r="C36414" s="2">
        <v>11</v>
      </c>
      <c r="D36414" s="2" t="s">
        <v>468</v>
      </c>
      <c r="E36414" s="2"/>
      <c r="F36414" s="2"/>
      <c r="G36414" s="2"/>
      <c r="H36414" s="2"/>
    </row>
    <row r="36415" spans="2:8">
      <c r="B36415" s="2" t="s">
        <v>36864</v>
      </c>
      <c r="C36415" s="2">
        <v>20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35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34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22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468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468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468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468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468</v>
      </c>
      <c r="E36428" s="2"/>
      <c r="F36428" s="2"/>
      <c r="G36428" s="2"/>
      <c r="H36428" s="2"/>
    </row>
    <row r="36429" spans="2:8">
      <c r="B36429" s="2" t="s">
        <v>36878</v>
      </c>
      <c r="C36429" s="2">
        <v>25</v>
      </c>
      <c r="D36429" s="2" t="s">
        <v>468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468</v>
      </c>
      <c r="E36430" s="2"/>
      <c r="F36430" s="2"/>
      <c r="G36430" s="2"/>
      <c r="H36430" s="2"/>
    </row>
    <row r="36431" spans="2:8">
      <c r="B36431" s="2" t="s">
        <v>36880</v>
      </c>
      <c r="C36431" s="2">
        <v>22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36881</v>
      </c>
      <c r="C36432" s="2">
        <v>18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36882</v>
      </c>
      <c r="C36433" s="2">
        <v>18</v>
      </c>
      <c r="D36433" s="2" t="s">
        <v>468</v>
      </c>
      <c r="E36433" s="2"/>
      <c r="F36433" s="2"/>
      <c r="G36433" s="2"/>
      <c r="H36433" s="2"/>
    </row>
    <row r="36434" spans="2:8">
      <c r="B36434" s="2" t="s">
        <v>36883</v>
      </c>
      <c r="C36434" s="2">
        <v>19</v>
      </c>
      <c r="D36434" s="2" t="s">
        <v>468</v>
      </c>
      <c r="E36434" s="2"/>
      <c r="F36434" s="2"/>
      <c r="G36434" s="2"/>
      <c r="H36434" s="2"/>
    </row>
    <row r="36435" spans="2:8">
      <c r="B36435" s="2" t="s">
        <v>36884</v>
      </c>
      <c r="C36435" s="2">
        <v>20</v>
      </c>
      <c r="D36435" s="2" t="s">
        <v>468</v>
      </c>
      <c r="E36435" s="2"/>
      <c r="F36435" s="2"/>
      <c r="G36435" s="2"/>
      <c r="H36435" s="2"/>
    </row>
    <row r="36436" spans="2:8">
      <c r="B36436" s="2" t="s">
        <v>36885</v>
      </c>
      <c r="C36436" s="2">
        <v>21</v>
      </c>
      <c r="D36436" s="2" t="s">
        <v>468</v>
      </c>
      <c r="E36436" s="2"/>
      <c r="F36436" s="2"/>
      <c r="G36436" s="2"/>
      <c r="H36436" s="2"/>
    </row>
    <row r="36437" spans="2:8">
      <c r="B36437" s="2" t="s">
        <v>36886</v>
      </c>
      <c r="C36437" s="2">
        <v>20</v>
      </c>
      <c r="D36437" s="2" t="s">
        <v>468</v>
      </c>
      <c r="E36437" s="2"/>
      <c r="F36437" s="2"/>
      <c r="G36437" s="2"/>
      <c r="H36437" s="2"/>
    </row>
    <row r="36438" spans="2:8">
      <c r="B36438" s="2" t="s">
        <v>36887</v>
      </c>
      <c r="C36438" s="2">
        <v>20</v>
      </c>
      <c r="D36438" s="2" t="s">
        <v>468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468</v>
      </c>
      <c r="E36439" s="2"/>
      <c r="F36439" s="2"/>
      <c r="G36439" s="2"/>
      <c r="H36439" s="2"/>
    </row>
    <row r="36440" spans="2:8">
      <c r="B36440" s="2" t="s">
        <v>36889</v>
      </c>
      <c r="C36440" s="2">
        <v>25</v>
      </c>
      <c r="D36440" s="2" t="s">
        <v>468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468</v>
      </c>
      <c r="E36441" s="2"/>
      <c r="F36441" s="2"/>
      <c r="G36441" s="2"/>
      <c r="H36441" s="2"/>
    </row>
    <row r="36442" spans="2:8">
      <c r="B36442" s="2" t="s">
        <v>36891</v>
      </c>
      <c r="C36442" s="2">
        <v>23</v>
      </c>
      <c r="D36442" s="2" t="s">
        <v>468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468</v>
      </c>
      <c r="E36443" s="2"/>
      <c r="F36443" s="2"/>
      <c r="G36443" s="2"/>
      <c r="H36443" s="2"/>
    </row>
    <row r="36444" spans="2:8">
      <c r="B36444" s="2" t="s">
        <v>36893</v>
      </c>
      <c r="C36444" s="2">
        <v>35</v>
      </c>
      <c r="D36444" s="2" t="s">
        <v>468</v>
      </c>
      <c r="E36444" s="2"/>
      <c r="F36444" s="2"/>
      <c r="G36444" s="2"/>
      <c r="H36444" s="2"/>
    </row>
    <row r="36445" spans="2:8">
      <c r="B36445" s="2" t="s">
        <v>36894</v>
      </c>
      <c r="C36445" s="2">
        <v>36</v>
      </c>
      <c r="D36445" s="2" t="s">
        <v>468</v>
      </c>
      <c r="E36445" s="2"/>
      <c r="F36445" s="2"/>
      <c r="G36445" s="2"/>
      <c r="H36445" s="2"/>
    </row>
    <row r="36446" spans="2:8">
      <c r="B36446" s="2" t="s">
        <v>36895</v>
      </c>
      <c r="C36446" s="2">
        <v>34</v>
      </c>
      <c r="D36446" s="2" t="s">
        <v>468</v>
      </c>
      <c r="E36446" s="2"/>
      <c r="F36446" s="2"/>
      <c r="G36446" s="2"/>
      <c r="H36446" s="2"/>
    </row>
    <row r="36447" spans="2:8">
      <c r="B36447" s="2" t="s">
        <v>36896</v>
      </c>
      <c r="C36447" s="2">
        <v>29</v>
      </c>
      <c r="D36447" s="2" t="s">
        <v>468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17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468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468</v>
      </c>
      <c r="E36455" s="2"/>
      <c r="F36455" s="2"/>
      <c r="G36455" s="2"/>
      <c r="H36455" s="2"/>
    </row>
    <row r="36456" spans="2:8">
      <c r="B36456" s="2" t="s">
        <v>36905</v>
      </c>
      <c r="C36456" s="2">
        <v>29</v>
      </c>
      <c r="D36456" s="2" t="s">
        <v>468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468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468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468</v>
      </c>
      <c r="E36459" s="2"/>
      <c r="F36459" s="2"/>
      <c r="G36459" s="2"/>
      <c r="H36459" s="2"/>
    </row>
    <row r="36460" spans="2:8">
      <c r="B36460" s="2" t="s">
        <v>36909</v>
      </c>
      <c r="C36460" s="2">
        <v>29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26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16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16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13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24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19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11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10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11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28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31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30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20</v>
      </c>
      <c r="D36491" s="2" t="s">
        <v>468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468</v>
      </c>
      <c r="E36492" s="2"/>
      <c r="F36492" s="2"/>
      <c r="G36492" s="2"/>
      <c r="H36492" s="2"/>
    </row>
    <row r="36493" spans="2:8">
      <c r="B36493" s="2" t="s">
        <v>36942</v>
      </c>
      <c r="C36493" s="2">
        <v>30</v>
      </c>
      <c r="D36493" s="2" t="s">
        <v>468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468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468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24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21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30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18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31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37</v>
      </c>
      <c r="D36520" s="2" t="s">
        <v>468</v>
      </c>
      <c r="E36520" s="2"/>
      <c r="F36520" s="2"/>
      <c r="G36520" s="2"/>
      <c r="H36520" s="2"/>
    </row>
    <row r="36521" spans="2:8">
      <c r="B36521" s="2" t="s">
        <v>36970</v>
      </c>
      <c r="C36521" s="2">
        <v>40</v>
      </c>
      <c r="D36521" s="2" t="s">
        <v>468</v>
      </c>
      <c r="E36521" s="2"/>
      <c r="F36521" s="2"/>
      <c r="G36521" s="2"/>
      <c r="H36521" s="2"/>
    </row>
    <row r="36522" spans="2:8">
      <c r="B36522" s="2" t="s">
        <v>36971</v>
      </c>
      <c r="C36522" s="2">
        <v>36</v>
      </c>
      <c r="D36522" s="2" t="s">
        <v>468</v>
      </c>
      <c r="E36522" s="2"/>
      <c r="F36522" s="2"/>
      <c r="G36522" s="2"/>
      <c r="H36522" s="2"/>
    </row>
    <row r="36523" spans="2:8">
      <c r="B36523" s="2" t="s">
        <v>36972</v>
      </c>
      <c r="C36523" s="2">
        <v>33</v>
      </c>
      <c r="D36523" s="2" t="s">
        <v>468</v>
      </c>
      <c r="E36523" s="2"/>
      <c r="F36523" s="2"/>
      <c r="G36523" s="2"/>
      <c r="H36523" s="2"/>
    </row>
    <row r="36524" spans="2:8">
      <c r="B36524" s="2" t="s">
        <v>36973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26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24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27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26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17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30</v>
      </c>
      <c r="D36539" s="2" t="s">
        <v>468</v>
      </c>
      <c r="E36539" s="2"/>
      <c r="F36539" s="2"/>
      <c r="G36539" s="2"/>
      <c r="H36539" s="2"/>
    </row>
    <row r="36540" spans="2:8">
      <c r="B36540" s="2" t="s">
        <v>36989</v>
      </c>
      <c r="C36540" s="2">
        <v>34</v>
      </c>
      <c r="D36540" s="2" t="s">
        <v>468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468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468</v>
      </c>
      <c r="E36542" s="2"/>
      <c r="F36542" s="2"/>
      <c r="G36542" s="2"/>
      <c r="H36542" s="2"/>
    </row>
    <row r="36543" spans="2:8">
      <c r="B36543" s="2" t="s">
        <v>36992</v>
      </c>
      <c r="C36543" s="2">
        <v>31</v>
      </c>
      <c r="D36543" s="2" t="s">
        <v>468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468</v>
      </c>
      <c r="E36544" s="2"/>
      <c r="F36544" s="2"/>
      <c r="G36544" s="2"/>
      <c r="H36544" s="2"/>
    </row>
    <row r="36545" spans="2:8">
      <c r="B36545" s="2" t="s">
        <v>36994</v>
      </c>
      <c r="C36545" s="2">
        <v>26</v>
      </c>
      <c r="D36545" s="2" t="s">
        <v>468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468</v>
      </c>
      <c r="E36546" s="2"/>
      <c r="F36546" s="2"/>
      <c r="G36546" s="2"/>
      <c r="H36546" s="2"/>
    </row>
    <row r="36547" spans="2:8">
      <c r="B36547" s="2" t="s">
        <v>36996</v>
      </c>
      <c r="C36547" s="2">
        <v>26</v>
      </c>
      <c r="D36547" s="2" t="s">
        <v>468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468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468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468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29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468</v>
      </c>
      <c r="E36559" s="2"/>
      <c r="F36559" s="2"/>
      <c r="G36559" s="2"/>
      <c r="H36559" s="2"/>
    </row>
    <row r="36560" spans="2:8">
      <c r="B36560" s="2" t="s">
        <v>37009</v>
      </c>
      <c r="C36560" s="2">
        <v>24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10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24</v>
      </c>
      <c r="D36568" s="2" t="s">
        <v>468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468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468</v>
      </c>
      <c r="E36570" s="2"/>
      <c r="F36570" s="2"/>
      <c r="G36570" s="2"/>
      <c r="H36570" s="2"/>
    </row>
    <row r="36571" spans="2:8">
      <c r="B36571" s="2" t="s">
        <v>37020</v>
      </c>
      <c r="C36571" s="2">
        <v>24</v>
      </c>
      <c r="D36571" s="2" t="s">
        <v>468</v>
      </c>
      <c r="E36571" s="2"/>
      <c r="F36571" s="2"/>
      <c r="G36571" s="2"/>
      <c r="H36571" s="2"/>
    </row>
    <row r="36572" spans="2:8">
      <c r="B36572" s="2" t="s">
        <v>37021</v>
      </c>
      <c r="C36572" s="2">
        <v>24</v>
      </c>
      <c r="D36572" s="2" t="s">
        <v>468</v>
      </c>
      <c r="E36572" s="2"/>
      <c r="F36572" s="2"/>
      <c r="G36572" s="2"/>
      <c r="H36572" s="2"/>
    </row>
    <row r="36573" spans="2:8">
      <c r="B36573" s="2" t="s">
        <v>37022</v>
      </c>
      <c r="C36573" s="2">
        <v>20</v>
      </c>
      <c r="D36573" s="2" t="s">
        <v>468</v>
      </c>
      <c r="E36573" s="2"/>
      <c r="F36573" s="2"/>
      <c r="G36573" s="2"/>
      <c r="H36573" s="2"/>
    </row>
    <row r="36574" spans="2:8">
      <c r="B36574" s="2" t="s">
        <v>37023</v>
      </c>
      <c r="C36574" s="2">
        <v>19</v>
      </c>
      <c r="D36574" s="2" t="s">
        <v>468</v>
      </c>
      <c r="E36574" s="2"/>
      <c r="F36574" s="2"/>
      <c r="G36574" s="2"/>
      <c r="H36574" s="2"/>
    </row>
    <row r="36575" spans="2:8">
      <c r="B36575" s="2" t="s">
        <v>37024</v>
      </c>
      <c r="C36575" s="2">
        <v>20</v>
      </c>
      <c r="D36575" s="2" t="s">
        <v>468</v>
      </c>
      <c r="E36575" s="2"/>
      <c r="F36575" s="2"/>
      <c r="G36575" s="2"/>
      <c r="H36575" s="2"/>
    </row>
    <row r="36576" spans="2:8">
      <c r="B36576" s="2" t="s">
        <v>37025</v>
      </c>
      <c r="C36576" s="2">
        <v>20</v>
      </c>
      <c r="D36576" s="2" t="s">
        <v>468</v>
      </c>
      <c r="E36576" s="2"/>
      <c r="F36576" s="2"/>
      <c r="G36576" s="2"/>
      <c r="H36576" s="2"/>
    </row>
    <row r="36577" spans="2:8">
      <c r="B36577" s="2" t="s">
        <v>37026</v>
      </c>
      <c r="C36577" s="2">
        <v>19</v>
      </c>
      <c r="D36577" s="2" t="s">
        <v>468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31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468</v>
      </c>
      <c r="E36585" s="2"/>
      <c r="F36585" s="2"/>
      <c r="G36585" s="2"/>
      <c r="H36585" s="2"/>
    </row>
    <row r="36586" spans="2:8">
      <c r="B36586" s="2" t="s">
        <v>37035</v>
      </c>
      <c r="C36586" s="2">
        <v>32</v>
      </c>
      <c r="D36586" s="2" t="s">
        <v>468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468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468</v>
      </c>
      <c r="E36588" s="2"/>
      <c r="F36588" s="2"/>
      <c r="G36588" s="2"/>
      <c r="H36588" s="2"/>
    </row>
    <row r="36589" spans="2:8">
      <c r="B36589" s="2" t="s">
        <v>37038</v>
      </c>
      <c r="C36589" s="2">
        <v>20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20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19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16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25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25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28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468</v>
      </c>
      <c r="E36624" s="2"/>
      <c r="F36624" s="2"/>
      <c r="G36624" s="2"/>
      <c r="H36624" s="2"/>
    </row>
    <row r="36625" spans="2:8">
      <c r="B36625" s="2" t="s">
        <v>37074</v>
      </c>
      <c r="C36625" s="2">
        <v>30</v>
      </c>
      <c r="D36625" s="2" t="s">
        <v>468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468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468</v>
      </c>
      <c r="E36627" s="2"/>
      <c r="F36627" s="2"/>
      <c r="G36627" s="2"/>
      <c r="H36627" s="2"/>
    </row>
    <row r="36628" spans="2:8">
      <c r="B36628" s="2" t="s">
        <v>37077</v>
      </c>
      <c r="C36628" s="2">
        <v>24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25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26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24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23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25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20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17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21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15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11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27</v>
      </c>
      <c r="D36672" s="2" t="s">
        <v>468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468</v>
      </c>
      <c r="E36673" s="2"/>
      <c r="F36673" s="2"/>
      <c r="G36673" s="2"/>
      <c r="H36673" s="2"/>
    </row>
    <row r="36674" spans="2:8">
      <c r="B36674" s="2" t="s">
        <v>37123</v>
      </c>
      <c r="C36674" s="2">
        <v>27</v>
      </c>
      <c r="D36674" s="2" t="s">
        <v>468</v>
      </c>
      <c r="E36674" s="2"/>
      <c r="F36674" s="2"/>
      <c r="G36674" s="2"/>
      <c r="H36674" s="2"/>
    </row>
    <row r="36675" spans="2:8">
      <c r="B36675" s="2" t="s">
        <v>37124</v>
      </c>
      <c r="C36675" s="2">
        <v>27</v>
      </c>
      <c r="D36675" s="2" t="s">
        <v>468</v>
      </c>
      <c r="E36675" s="2"/>
      <c r="F36675" s="2"/>
      <c r="G36675" s="2"/>
      <c r="H36675" s="2"/>
    </row>
    <row r="36676" spans="2:8">
      <c r="B36676" s="2" t="s">
        <v>37125</v>
      </c>
      <c r="C36676" s="2">
        <v>26</v>
      </c>
      <c r="D36676" s="2" t="s">
        <v>468</v>
      </c>
      <c r="E36676" s="2"/>
      <c r="F36676" s="2"/>
      <c r="G36676" s="2"/>
      <c r="H36676" s="2"/>
    </row>
    <row r="36677" spans="2:8">
      <c r="B36677" s="2" t="s">
        <v>37126</v>
      </c>
      <c r="C36677" s="2">
        <v>23</v>
      </c>
      <c r="D36677" s="2" t="s">
        <v>468</v>
      </c>
      <c r="E36677" s="2"/>
      <c r="F36677" s="2"/>
      <c r="G36677" s="2"/>
      <c r="H36677" s="2"/>
    </row>
    <row r="36678" spans="2:8">
      <c r="B36678" s="2" t="s">
        <v>37127</v>
      </c>
      <c r="C36678" s="2">
        <v>26</v>
      </c>
      <c r="D36678" s="2" t="s">
        <v>468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468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468</v>
      </c>
      <c r="E36680" s="2"/>
      <c r="F36680" s="2"/>
      <c r="G36680" s="2"/>
      <c r="H36680" s="2"/>
    </row>
    <row r="36681" spans="2:8">
      <c r="B36681" s="2" t="s">
        <v>37130</v>
      </c>
      <c r="C36681" s="2">
        <v>22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468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468</v>
      </c>
      <c r="E36687" s="2"/>
      <c r="F36687" s="2"/>
      <c r="G36687" s="2"/>
      <c r="H36687" s="2"/>
    </row>
    <row r="36688" spans="2:8">
      <c r="B36688" s="2" t="s">
        <v>37137</v>
      </c>
      <c r="C36688" s="2">
        <v>26</v>
      </c>
      <c r="D36688" s="2" t="s">
        <v>468</v>
      </c>
      <c r="E36688" s="2"/>
      <c r="F36688" s="2"/>
      <c r="G36688" s="2"/>
      <c r="H36688" s="2"/>
    </row>
    <row r="36689" spans="2:8">
      <c r="B36689" s="2" t="s">
        <v>37138</v>
      </c>
      <c r="C36689" s="2">
        <v>26</v>
      </c>
      <c r="D36689" s="2" t="s">
        <v>468</v>
      </c>
      <c r="E36689" s="2"/>
      <c r="F36689" s="2"/>
      <c r="G36689" s="2"/>
      <c r="H36689" s="2"/>
    </row>
    <row r="36690" spans="2:8">
      <c r="B36690" s="2" t="s">
        <v>37139</v>
      </c>
      <c r="C36690" s="2">
        <v>26</v>
      </c>
      <c r="D36690" s="2" t="s">
        <v>468</v>
      </c>
      <c r="E36690" s="2"/>
      <c r="F36690" s="2"/>
      <c r="G36690" s="2"/>
      <c r="H36690" s="2"/>
    </row>
    <row r="36691" spans="2:8">
      <c r="B36691" s="2" t="s">
        <v>37140</v>
      </c>
      <c r="C36691" s="2">
        <v>18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18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18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19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17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17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18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16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19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10</v>
      </c>
      <c r="D36701" s="2" t="s">
        <v>468</v>
      </c>
      <c r="E36701" s="2"/>
      <c r="F36701" s="2"/>
      <c r="G36701" s="2"/>
      <c r="H36701" s="2"/>
    </row>
    <row r="36702" spans="2:8">
      <c r="B36702" s="2" t="s">
        <v>37151</v>
      </c>
      <c r="C36702" s="2">
        <v>13</v>
      </c>
      <c r="D36702" s="2" t="s">
        <v>468</v>
      </c>
      <c r="E36702" s="2"/>
      <c r="F36702" s="2"/>
      <c r="G36702" s="2"/>
      <c r="H36702" s="2"/>
    </row>
    <row r="36703" spans="2:8">
      <c r="B36703" s="2" t="s">
        <v>37152</v>
      </c>
      <c r="C36703" s="2">
        <v>16</v>
      </c>
      <c r="D36703" s="2" t="s">
        <v>468</v>
      </c>
      <c r="E36703" s="2"/>
      <c r="F36703" s="2"/>
      <c r="G36703" s="2"/>
      <c r="H36703" s="2"/>
    </row>
    <row r="36704" spans="2:8">
      <c r="B36704" s="2" t="s">
        <v>37153</v>
      </c>
      <c r="C36704" s="2">
        <v>15</v>
      </c>
      <c r="D36704" s="2" t="s">
        <v>468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468</v>
      </c>
      <c r="E36705" s="2"/>
      <c r="F36705" s="2"/>
      <c r="G36705" s="2"/>
      <c r="H36705" s="2"/>
    </row>
    <row r="36706" spans="2:8">
      <c r="B36706" s="2" t="s">
        <v>37155</v>
      </c>
      <c r="C36706" s="2">
        <v>16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19</v>
      </c>
      <c r="D36707" s="2" t="s">
        <v>468</v>
      </c>
      <c r="E36707" s="2"/>
      <c r="F36707" s="2"/>
      <c r="G36707" s="2"/>
      <c r="H36707" s="2"/>
    </row>
    <row r="36708" spans="2:8">
      <c r="B36708" s="2" t="s">
        <v>37157</v>
      </c>
      <c r="C36708" s="2">
        <v>15</v>
      </c>
      <c r="D36708" s="2" t="s">
        <v>468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468</v>
      </c>
      <c r="E36709" s="2"/>
      <c r="F36709" s="2"/>
      <c r="G36709" s="2"/>
      <c r="H36709" s="2"/>
    </row>
    <row r="36710" spans="2:8">
      <c r="B36710" s="2" t="s">
        <v>37159</v>
      </c>
      <c r="C36710" s="2">
        <v>27</v>
      </c>
      <c r="D36710" s="2" t="s">
        <v>468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468</v>
      </c>
      <c r="E36711" s="2"/>
      <c r="F36711" s="2"/>
      <c r="G36711" s="2"/>
      <c r="H36711" s="2"/>
    </row>
    <row r="36712" spans="2:8">
      <c r="B36712" s="2" t="s">
        <v>37161</v>
      </c>
      <c r="C36712" s="2">
        <v>16</v>
      </c>
      <c r="D36712" s="2" t="s">
        <v>468</v>
      </c>
      <c r="E36712" s="2"/>
      <c r="F36712" s="2"/>
      <c r="G36712" s="2"/>
      <c r="H36712" s="2"/>
    </row>
    <row r="36713" spans="2:8">
      <c r="B36713" s="2" t="s">
        <v>37162</v>
      </c>
      <c r="C36713" s="2">
        <v>20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20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21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26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29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31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468</v>
      </c>
      <c r="E36728" s="2"/>
      <c r="F36728" s="2"/>
      <c r="G36728" s="2"/>
      <c r="H36728" s="2"/>
    </row>
    <row r="36729" spans="2:8">
      <c r="B36729" s="2" t="s">
        <v>37178</v>
      </c>
      <c r="C36729" s="2">
        <v>27</v>
      </c>
      <c r="D36729" s="2" t="s">
        <v>468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468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468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468</v>
      </c>
      <c r="E36733" s="2"/>
      <c r="F36733" s="2"/>
      <c r="G36733" s="2"/>
      <c r="H36733" s="2"/>
    </row>
    <row r="36734" spans="2:8">
      <c r="B36734" s="2" t="s">
        <v>37183</v>
      </c>
      <c r="C36734" s="2">
        <v>35</v>
      </c>
      <c r="D36734" s="2" t="s">
        <v>468</v>
      </c>
      <c r="E36734" s="2"/>
      <c r="F36734" s="2"/>
      <c r="G36734" s="2"/>
      <c r="H36734" s="2"/>
    </row>
    <row r="36735" spans="2:8">
      <c r="B36735" s="2" t="s">
        <v>37184</v>
      </c>
      <c r="C36735" s="2">
        <v>29</v>
      </c>
      <c r="D36735" s="2" t="s">
        <v>468</v>
      </c>
      <c r="E36735" s="2"/>
      <c r="F36735" s="2"/>
      <c r="G36735" s="2"/>
      <c r="H36735" s="2"/>
    </row>
    <row r="36736" spans="2:8">
      <c r="B36736" s="2" t="s">
        <v>37185</v>
      </c>
      <c r="C36736" s="2">
        <v>23</v>
      </c>
      <c r="D36736" s="2" t="s">
        <v>468</v>
      </c>
      <c r="E36736" s="2"/>
      <c r="F36736" s="2"/>
      <c r="G36736" s="2"/>
      <c r="H36736" s="2"/>
    </row>
    <row r="36737" spans="2:8">
      <c r="B36737" s="2" t="s">
        <v>37186</v>
      </c>
      <c r="C36737" s="2">
        <v>15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14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15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17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23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23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22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22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25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17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22</v>
      </c>
      <c r="D36760" s="2" t="s">
        <v>468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468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468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468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468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468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468</v>
      </c>
      <c r="E36766" s="2"/>
      <c r="F36766" s="2"/>
      <c r="G36766" s="2"/>
      <c r="H36766" s="2"/>
    </row>
    <row r="36767" spans="2:8">
      <c r="B36767" s="2" t="s">
        <v>37216</v>
      </c>
      <c r="C36767" s="2">
        <v>24</v>
      </c>
      <c r="D36767" s="2" t="s">
        <v>468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468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468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468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468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468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468</v>
      </c>
      <c r="E36773" s="2"/>
      <c r="F36773" s="2"/>
      <c r="G36773" s="2"/>
      <c r="H36773" s="2"/>
    </row>
    <row r="36774" spans="2:8">
      <c r="B36774" s="2" t="s">
        <v>37223</v>
      </c>
      <c r="C36774" s="2">
        <v>13</v>
      </c>
      <c r="D36774" s="2" t="s">
        <v>468</v>
      </c>
      <c r="E36774" s="2"/>
      <c r="F36774" s="2"/>
      <c r="G36774" s="2"/>
      <c r="H36774" s="2"/>
    </row>
    <row r="36775" spans="2:8">
      <c r="B36775" s="2" t="s">
        <v>37224</v>
      </c>
      <c r="C36775" s="2">
        <v>7</v>
      </c>
      <c r="D36775" s="2" t="s">
        <v>468</v>
      </c>
      <c r="E36775" s="2"/>
      <c r="F36775" s="2"/>
      <c r="G36775" s="2"/>
      <c r="H36775" s="2"/>
    </row>
    <row r="36776" spans="2:8">
      <c r="B36776" s="2" t="s">
        <v>37225</v>
      </c>
      <c r="C36776" s="2">
        <v>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12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8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10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15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15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20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18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17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15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25</v>
      </c>
      <c r="D36791" s="2" t="s">
        <v>468</v>
      </c>
      <c r="E36791" s="2"/>
      <c r="F36791" s="2"/>
      <c r="G36791" s="2"/>
      <c r="H36791" s="2"/>
    </row>
    <row r="36792" spans="2:8">
      <c r="B36792" s="2" t="s">
        <v>37241</v>
      </c>
      <c r="C36792" s="2">
        <v>26</v>
      </c>
      <c r="D36792" s="2" t="s">
        <v>468</v>
      </c>
      <c r="E36792" s="2"/>
      <c r="F36792" s="2"/>
      <c r="G36792" s="2"/>
      <c r="H36792" s="2"/>
    </row>
    <row r="36793" spans="2:8">
      <c r="B36793" s="2" t="s">
        <v>37242</v>
      </c>
      <c r="C36793" s="2">
        <v>24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24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17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21</v>
      </c>
      <c r="D36800" s="2" t="s">
        <v>468</v>
      </c>
      <c r="E36800" s="2"/>
      <c r="F36800" s="2"/>
      <c r="G36800" s="2"/>
      <c r="H36800" s="2"/>
    </row>
    <row r="36801" spans="2:8">
      <c r="B36801" s="2" t="s">
        <v>37250</v>
      </c>
      <c r="C36801" s="2">
        <v>18</v>
      </c>
      <c r="D36801" s="2" t="s">
        <v>468</v>
      </c>
      <c r="E36801" s="2"/>
      <c r="F36801" s="2"/>
      <c r="G36801" s="2"/>
      <c r="H36801" s="2"/>
    </row>
    <row r="36802" spans="2:8">
      <c r="B36802" s="2" t="s">
        <v>37251</v>
      </c>
      <c r="C36802" s="2">
        <v>18</v>
      </c>
      <c r="D36802" s="2" t="s">
        <v>468</v>
      </c>
      <c r="E36802" s="2"/>
      <c r="F36802" s="2"/>
      <c r="G36802" s="2"/>
      <c r="H36802" s="2"/>
    </row>
    <row r="36803" spans="2:8">
      <c r="B36803" s="2" t="s">
        <v>37252</v>
      </c>
      <c r="C36803" s="2">
        <v>15</v>
      </c>
      <c r="D36803" s="2" t="s">
        <v>468</v>
      </c>
      <c r="E36803" s="2"/>
      <c r="F36803" s="2"/>
      <c r="G36803" s="2"/>
      <c r="H36803" s="2"/>
    </row>
    <row r="36804" spans="2:8">
      <c r="B36804" s="2" t="s">
        <v>37253</v>
      </c>
      <c r="C36804" s="2">
        <v>18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16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15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13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13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16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468</v>
      </c>
      <c r="E36816" s="2"/>
      <c r="F36816" s="2"/>
      <c r="G36816" s="2"/>
      <c r="H36816" s="2"/>
    </row>
    <row r="36817" spans="2:8">
      <c r="B36817" s="2" t="s">
        <v>37266</v>
      </c>
      <c r="C36817" s="2">
        <v>21</v>
      </c>
      <c r="D36817" s="2" t="s">
        <v>468</v>
      </c>
      <c r="E36817" s="2"/>
      <c r="F36817" s="2"/>
      <c r="G36817" s="2"/>
      <c r="H36817" s="2"/>
    </row>
    <row r="36818" spans="2:8">
      <c r="B36818" s="2" t="s">
        <v>37267</v>
      </c>
      <c r="C36818" s="2">
        <v>19</v>
      </c>
      <c r="D36818" s="2" t="s">
        <v>468</v>
      </c>
      <c r="E36818" s="2"/>
      <c r="F36818" s="2"/>
      <c r="G36818" s="2"/>
      <c r="H36818" s="2"/>
    </row>
    <row r="36819" spans="2:8">
      <c r="B36819" s="2" t="s">
        <v>37268</v>
      </c>
      <c r="C36819" s="2">
        <v>20</v>
      </c>
      <c r="D36819" s="2" t="s">
        <v>468</v>
      </c>
      <c r="E36819" s="2"/>
      <c r="F36819" s="2"/>
      <c r="G36819" s="2"/>
      <c r="H36819" s="2"/>
    </row>
    <row r="36820" spans="2:8">
      <c r="B36820" s="2" t="s">
        <v>37269</v>
      </c>
      <c r="C36820" s="2">
        <v>20</v>
      </c>
      <c r="D36820" s="2" t="s">
        <v>468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468</v>
      </c>
      <c r="E36821" s="2"/>
      <c r="F36821" s="2"/>
      <c r="G36821" s="2"/>
      <c r="H36821" s="2"/>
    </row>
    <row r="36822" spans="2:8">
      <c r="B36822" s="2" t="s">
        <v>37271</v>
      </c>
      <c r="C36822" s="2">
        <v>33</v>
      </c>
      <c r="D36822" s="2" t="s">
        <v>468</v>
      </c>
      <c r="E36822" s="2"/>
      <c r="F36822" s="2"/>
      <c r="G36822" s="2"/>
      <c r="H36822" s="2"/>
    </row>
    <row r="36823" spans="2:8">
      <c r="B36823" s="2" t="s">
        <v>37272</v>
      </c>
      <c r="C36823" s="2">
        <v>34</v>
      </c>
      <c r="D36823" s="2" t="s">
        <v>468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468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468</v>
      </c>
      <c r="E36825" s="2"/>
      <c r="F36825" s="2"/>
      <c r="G36825" s="2"/>
      <c r="H36825" s="2"/>
    </row>
    <row r="36826" spans="2:8">
      <c r="B36826" s="2" t="s">
        <v>37275</v>
      </c>
      <c r="C36826" s="2">
        <v>27</v>
      </c>
      <c r="D36826" s="2" t="s">
        <v>468</v>
      </c>
      <c r="E36826" s="2"/>
      <c r="F36826" s="2"/>
      <c r="G36826" s="2"/>
      <c r="H36826" s="2"/>
    </row>
    <row r="36827" spans="2:8">
      <c r="B36827" s="2" t="s">
        <v>37276</v>
      </c>
      <c r="C36827" s="2">
        <v>25</v>
      </c>
      <c r="D36827" s="2" t="s">
        <v>468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22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468</v>
      </c>
      <c r="E36836" s="2"/>
      <c r="F36836" s="2"/>
      <c r="G36836" s="2"/>
      <c r="H36836" s="2"/>
    </row>
    <row r="36837" spans="2:8">
      <c r="B36837" s="2" t="s">
        <v>37286</v>
      </c>
      <c r="C36837" s="2">
        <v>30</v>
      </c>
      <c r="D36837" s="2" t="s">
        <v>468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468</v>
      </c>
      <c r="E36838" s="2"/>
      <c r="F36838" s="2"/>
      <c r="G36838" s="2"/>
      <c r="H36838" s="2"/>
    </row>
    <row r="36839" spans="2:8">
      <c r="B36839" s="2" t="s">
        <v>37288</v>
      </c>
      <c r="C36839" s="2">
        <v>36</v>
      </c>
      <c r="D36839" s="2" t="s">
        <v>468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468</v>
      </c>
      <c r="E36840" s="2"/>
      <c r="F36840" s="2"/>
      <c r="G36840" s="2"/>
      <c r="H36840" s="2"/>
    </row>
    <row r="36841" spans="2:8">
      <c r="B36841" s="2" t="s">
        <v>37290</v>
      </c>
      <c r="C36841" s="2">
        <v>34</v>
      </c>
      <c r="D36841" s="2" t="s">
        <v>468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468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26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25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18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34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36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22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31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26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29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24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24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468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468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468</v>
      </c>
      <c r="E36894" s="2"/>
      <c r="F36894" s="2"/>
      <c r="G36894" s="2"/>
      <c r="H36894" s="2"/>
    </row>
    <row r="36895" spans="2:8">
      <c r="B36895" s="2" t="s">
        <v>37344</v>
      </c>
      <c r="C36895" s="2">
        <v>24</v>
      </c>
      <c r="D36895" s="2" t="s">
        <v>468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468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468</v>
      </c>
      <c r="E36897" s="2"/>
      <c r="F36897" s="2"/>
      <c r="G36897" s="2"/>
      <c r="H36897" s="2"/>
    </row>
    <row r="36898" spans="2:8">
      <c r="B36898" s="2" t="s">
        <v>37347</v>
      </c>
      <c r="C36898" s="2">
        <v>26</v>
      </c>
      <c r="D36898" s="2" t="s">
        <v>468</v>
      </c>
      <c r="E36898" s="2"/>
      <c r="F36898" s="2"/>
      <c r="G36898" s="2"/>
      <c r="H36898" s="2"/>
    </row>
    <row r="36899" spans="2:8">
      <c r="B36899" s="2" t="s">
        <v>37348</v>
      </c>
      <c r="C36899" s="2">
        <v>36</v>
      </c>
      <c r="D36899" s="2" t="s">
        <v>468</v>
      </c>
      <c r="E36899" s="2"/>
      <c r="F36899" s="2"/>
      <c r="G36899" s="2"/>
      <c r="H36899" s="2"/>
    </row>
    <row r="36900" spans="2:8">
      <c r="B36900" s="2" t="s">
        <v>37349</v>
      </c>
      <c r="C36900" s="2">
        <v>38</v>
      </c>
      <c r="D36900" s="2" t="s">
        <v>468</v>
      </c>
      <c r="E36900" s="2"/>
      <c r="F36900" s="2"/>
      <c r="G36900" s="2"/>
      <c r="H36900" s="2"/>
    </row>
    <row r="36901" spans="2:8">
      <c r="B36901" s="2" t="s">
        <v>37350</v>
      </c>
      <c r="C36901" s="2">
        <v>36</v>
      </c>
      <c r="D36901" s="2" t="s">
        <v>468</v>
      </c>
      <c r="E36901" s="2"/>
      <c r="F36901" s="2"/>
      <c r="G36901" s="2"/>
      <c r="H36901" s="2"/>
    </row>
    <row r="36902" spans="2:8">
      <c r="B36902" s="2" t="s">
        <v>37351</v>
      </c>
      <c r="C36902" s="2">
        <v>35</v>
      </c>
      <c r="D36902" s="2" t="s">
        <v>468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468</v>
      </c>
      <c r="E36903" s="2"/>
      <c r="F36903" s="2"/>
      <c r="G36903" s="2"/>
      <c r="H36903" s="2"/>
    </row>
    <row r="36904" spans="2:8">
      <c r="B36904" s="2" t="s">
        <v>37353</v>
      </c>
      <c r="C36904" s="2">
        <v>32</v>
      </c>
      <c r="D36904" s="2" t="s">
        <v>468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28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29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21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17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26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468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468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468</v>
      </c>
      <c r="E36923" s="2"/>
      <c r="F36923" s="2"/>
      <c r="G36923" s="2"/>
      <c r="H36923" s="2"/>
    </row>
    <row r="36924" spans="2:8">
      <c r="B36924" s="2" t="s">
        <v>37373</v>
      </c>
      <c r="C36924" s="2">
        <v>29</v>
      </c>
      <c r="D36924" s="2" t="s">
        <v>468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468</v>
      </c>
      <c r="E36925" s="2"/>
      <c r="F36925" s="2"/>
      <c r="G36925" s="2"/>
      <c r="H36925" s="2"/>
    </row>
    <row r="36926" spans="2:8">
      <c r="B36926" s="2" t="s">
        <v>37375</v>
      </c>
      <c r="C36926" s="2">
        <v>36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27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27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31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31</v>
      </c>
      <c r="D36955" s="2" t="s">
        <v>468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37406</v>
      </c>
      <c r="C36957" s="2">
        <v>23</v>
      </c>
      <c r="D36957" s="2" t="s">
        <v>468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468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468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468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468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468</v>
      </c>
      <c r="E36962" s="2"/>
      <c r="F36962" s="2"/>
      <c r="G36962" s="2"/>
      <c r="H36962" s="2"/>
    </row>
    <row r="36963" spans="2:8">
      <c r="B36963" s="2" t="s">
        <v>37412</v>
      </c>
      <c r="C36963" s="2">
        <v>23</v>
      </c>
      <c r="D36963" s="2" t="s">
        <v>468</v>
      </c>
      <c r="E36963" s="2"/>
      <c r="F36963" s="2"/>
      <c r="G36963" s="2"/>
      <c r="H36963" s="2"/>
    </row>
    <row r="36964" spans="2:8">
      <c r="B36964" s="2" t="s">
        <v>37413</v>
      </c>
      <c r="C36964" s="2">
        <v>21</v>
      </c>
      <c r="D36964" s="2" t="s">
        <v>468</v>
      </c>
      <c r="E36964" s="2"/>
      <c r="F36964" s="2"/>
      <c r="G36964" s="2"/>
      <c r="H36964" s="2"/>
    </row>
    <row r="36965" spans="2:8">
      <c r="B36965" s="2" t="s">
        <v>37414</v>
      </c>
      <c r="C36965" s="2">
        <v>19</v>
      </c>
      <c r="D36965" s="2" t="s">
        <v>468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28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21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19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37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40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36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31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26</v>
      </c>
      <c r="D36998" s="2" t="s">
        <v>468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468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468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468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468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468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468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468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468</v>
      </c>
      <c r="E37006" s="2"/>
      <c r="F37006" s="2"/>
      <c r="G37006" s="2"/>
      <c r="H37006" s="2"/>
    </row>
    <row r="37007" spans="2:8">
      <c r="B37007" s="2" t="s">
        <v>37456</v>
      </c>
      <c r="C37007" s="2">
        <v>36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37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35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32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25</v>
      </c>
      <c r="D37013" s="2" t="s">
        <v>468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468</v>
      </c>
      <c r="E37014" s="2"/>
      <c r="F37014" s="2"/>
      <c r="G37014" s="2"/>
      <c r="H37014" s="2"/>
    </row>
    <row r="37015" spans="2:8">
      <c r="B37015" s="2" t="s">
        <v>37464</v>
      </c>
      <c r="C37015" s="2">
        <v>35</v>
      </c>
      <c r="D37015" s="2" t="s">
        <v>468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468</v>
      </c>
      <c r="E37016" s="2"/>
      <c r="F37016" s="2"/>
      <c r="G37016" s="2"/>
      <c r="H37016" s="2"/>
    </row>
    <row r="37017" spans="2:8">
      <c r="B37017" s="2" t="s">
        <v>37466</v>
      </c>
      <c r="C37017" s="2">
        <v>33</v>
      </c>
      <c r="D37017" s="2" t="s">
        <v>468</v>
      </c>
      <c r="E37017" s="2"/>
      <c r="F37017" s="2"/>
      <c r="G37017" s="2"/>
      <c r="H37017" s="2"/>
    </row>
    <row r="37018" spans="2:8">
      <c r="B37018" s="2" t="s">
        <v>37467</v>
      </c>
      <c r="C37018" s="2">
        <v>32</v>
      </c>
      <c r="D37018" s="2" t="s">
        <v>468</v>
      </c>
      <c r="E37018" s="2"/>
      <c r="F37018" s="2"/>
      <c r="G37018" s="2"/>
      <c r="H37018" s="2"/>
    </row>
    <row r="37019" spans="2:8">
      <c r="B37019" s="2" t="s">
        <v>37468</v>
      </c>
      <c r="C37019" s="2">
        <v>30</v>
      </c>
      <c r="D37019" s="2" t="s">
        <v>468</v>
      </c>
      <c r="E37019" s="2"/>
      <c r="F37019" s="2"/>
      <c r="G37019" s="2"/>
      <c r="H37019" s="2"/>
    </row>
    <row r="37020" spans="2:8">
      <c r="B37020" s="2" t="s">
        <v>37469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29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19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23</v>
      </c>
      <c r="D37028" s="2" t="s">
        <v>468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468</v>
      </c>
      <c r="E37029" s="2"/>
      <c r="F37029" s="2"/>
      <c r="G37029" s="2"/>
      <c r="H37029" s="2"/>
    </row>
    <row r="37030" spans="2:8">
      <c r="B37030" s="2" t="s">
        <v>37479</v>
      </c>
      <c r="C37030" s="2">
        <v>27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20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22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468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468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468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468</v>
      </c>
      <c r="E37036" s="2"/>
      <c r="F37036" s="2"/>
      <c r="G37036" s="2"/>
      <c r="H37036" s="2"/>
    </row>
    <row r="37037" spans="2:8">
      <c r="B37037" s="2" t="s">
        <v>37486</v>
      </c>
      <c r="C37037" s="2">
        <v>21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29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22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25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34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468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468</v>
      </c>
      <c r="E37067" s="2"/>
      <c r="F37067" s="2"/>
      <c r="G37067" s="2"/>
      <c r="H37067" s="2"/>
    </row>
    <row r="37068" spans="2:8">
      <c r="B37068" s="2" t="s">
        <v>37517</v>
      </c>
      <c r="C37068" s="2">
        <v>24</v>
      </c>
      <c r="D37068" s="2" t="s">
        <v>468</v>
      </c>
      <c r="E37068" s="2"/>
      <c r="F37068" s="2"/>
      <c r="G37068" s="2"/>
      <c r="H37068" s="2"/>
    </row>
    <row r="37069" spans="2:8">
      <c r="B37069" s="2" t="s">
        <v>37518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29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26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468</v>
      </c>
      <c r="E37078" s="2"/>
      <c r="F37078" s="2"/>
      <c r="G37078" s="2"/>
      <c r="H37078" s="2"/>
    </row>
    <row r="37079" spans="2:8">
      <c r="B37079" s="2" t="s">
        <v>37528</v>
      </c>
      <c r="C37079" s="2">
        <v>15</v>
      </c>
      <c r="D37079" s="2" t="s">
        <v>468</v>
      </c>
      <c r="E37079" s="2"/>
      <c r="F37079" s="2"/>
      <c r="G37079" s="2"/>
      <c r="H37079" s="2"/>
    </row>
    <row r="37080" spans="2:8">
      <c r="B37080" s="2" t="s">
        <v>37529</v>
      </c>
      <c r="C37080" s="2">
        <v>13</v>
      </c>
      <c r="D37080" s="2" t="s">
        <v>468</v>
      </c>
      <c r="E37080" s="2"/>
      <c r="F37080" s="2"/>
      <c r="G37080" s="2"/>
      <c r="H37080" s="2"/>
    </row>
    <row r="37081" spans="2:8">
      <c r="B37081" s="2" t="s">
        <v>37530</v>
      </c>
      <c r="C37081" s="2">
        <v>12</v>
      </c>
      <c r="D37081" s="2" t="s">
        <v>468</v>
      </c>
      <c r="E37081" s="2"/>
      <c r="F37081" s="2"/>
      <c r="G37081" s="2"/>
      <c r="H37081" s="2"/>
    </row>
    <row r="37082" spans="2:8">
      <c r="B37082" s="2" t="s">
        <v>37531</v>
      </c>
      <c r="C37082" s="2">
        <v>12</v>
      </c>
      <c r="D37082" s="2" t="s">
        <v>468</v>
      </c>
      <c r="E37082" s="2"/>
      <c r="F37082" s="2"/>
      <c r="G37082" s="2"/>
      <c r="H37082" s="2"/>
    </row>
    <row r="37083" spans="2:8">
      <c r="B37083" s="2" t="s">
        <v>37532</v>
      </c>
      <c r="C37083" s="2">
        <v>20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28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468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468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468</v>
      </c>
      <c r="E37093" s="2"/>
      <c r="F37093" s="2"/>
      <c r="G37093" s="2"/>
      <c r="H37093" s="2"/>
    </row>
    <row r="37094" spans="2:8">
      <c r="B37094" s="2" t="s">
        <v>37543</v>
      </c>
      <c r="C37094" s="2">
        <v>35</v>
      </c>
      <c r="D37094" s="2" t="s">
        <v>468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468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468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25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25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27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468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468</v>
      </c>
      <c r="E37106" s="2"/>
      <c r="F37106" s="2"/>
      <c r="G37106" s="2"/>
      <c r="H37106" s="2"/>
    </row>
    <row r="37107" spans="2:8">
      <c r="B37107" s="2" t="s">
        <v>37556</v>
      </c>
      <c r="C37107" s="2">
        <v>30</v>
      </c>
      <c r="D37107" s="2" t="s">
        <v>468</v>
      </c>
      <c r="E37107" s="2"/>
      <c r="F37107" s="2"/>
      <c r="G37107" s="2"/>
      <c r="H37107" s="2"/>
    </row>
    <row r="37108" spans="2:8">
      <c r="B37108" s="2" t="s">
        <v>37557</v>
      </c>
      <c r="C37108" s="2">
        <v>31</v>
      </c>
      <c r="D37108" s="2" t="s">
        <v>468</v>
      </c>
      <c r="E37108" s="2"/>
      <c r="F37108" s="2"/>
      <c r="G37108" s="2"/>
      <c r="H37108" s="2"/>
    </row>
    <row r="37109" spans="2:8">
      <c r="B37109" s="2" t="s">
        <v>37558</v>
      </c>
      <c r="C37109" s="2">
        <v>31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37559</v>
      </c>
      <c r="C37110" s="2">
        <v>30</v>
      </c>
      <c r="D37110" s="2" t="s">
        <v>468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468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468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468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468</v>
      </c>
      <c r="E37114" s="2"/>
      <c r="F37114" s="2"/>
      <c r="G37114" s="2"/>
      <c r="H37114" s="2"/>
    </row>
    <row r="37115" spans="2:8">
      <c r="B37115" s="2" t="s">
        <v>37564</v>
      </c>
      <c r="C37115" s="2">
        <v>33</v>
      </c>
      <c r="D37115" s="2" t="s">
        <v>468</v>
      </c>
      <c r="E37115" s="2"/>
      <c r="F37115" s="2"/>
      <c r="G37115" s="2"/>
      <c r="H37115" s="2"/>
    </row>
    <row r="37116" spans="2:8">
      <c r="B37116" s="2" t="s">
        <v>37565</v>
      </c>
      <c r="C37116" s="2">
        <v>32</v>
      </c>
      <c r="D37116" s="2" t="s">
        <v>468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468</v>
      </c>
      <c r="E37117" s="2"/>
      <c r="F37117" s="2"/>
      <c r="G37117" s="2"/>
      <c r="H37117" s="2"/>
    </row>
    <row r="37118" spans="2:8">
      <c r="B37118" s="2" t="s">
        <v>37567</v>
      </c>
      <c r="C37118" s="2">
        <v>26</v>
      </c>
      <c r="D37118" s="2" t="s">
        <v>468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468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468</v>
      </c>
      <c r="E37120" s="2"/>
      <c r="F37120" s="2"/>
      <c r="G37120" s="2"/>
      <c r="H37120" s="2"/>
    </row>
    <row r="37121" spans="2:8">
      <c r="B37121" s="2" t="s">
        <v>37570</v>
      </c>
      <c r="C37121" s="2">
        <v>24</v>
      </c>
      <c r="D37121" s="2" t="s">
        <v>468</v>
      </c>
      <c r="E37121" s="2"/>
      <c r="F37121" s="2"/>
      <c r="G37121" s="2"/>
      <c r="H37121" s="2"/>
    </row>
    <row r="37122" spans="2:8">
      <c r="B37122" s="2" t="s">
        <v>37571</v>
      </c>
      <c r="C37122" s="2">
        <v>25</v>
      </c>
      <c r="D37122" s="2" t="s">
        <v>468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468</v>
      </c>
      <c r="E37123" s="2"/>
      <c r="F37123" s="2"/>
      <c r="G37123" s="2"/>
      <c r="H37123" s="2"/>
    </row>
    <row r="37124" spans="2:8">
      <c r="B37124" s="2" t="s">
        <v>37573</v>
      </c>
      <c r="C37124" s="2">
        <v>26</v>
      </c>
      <c r="D37124" s="2" t="s">
        <v>468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468</v>
      </c>
      <c r="E37125" s="2"/>
      <c r="F37125" s="2"/>
      <c r="G37125" s="2"/>
      <c r="H37125" s="2"/>
    </row>
    <row r="37126" spans="2:8">
      <c r="B37126" s="2" t="s">
        <v>37575</v>
      </c>
      <c r="C37126" s="2">
        <v>26</v>
      </c>
      <c r="D37126" s="2" t="s">
        <v>468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468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468</v>
      </c>
      <c r="E37128" s="2"/>
      <c r="F37128" s="2"/>
      <c r="G37128" s="2"/>
      <c r="H37128" s="2"/>
    </row>
    <row r="37129" spans="2:8">
      <c r="B37129" s="2" t="s">
        <v>37578</v>
      </c>
      <c r="C37129" s="2">
        <v>18</v>
      </c>
      <c r="D37129" s="2" t="s">
        <v>468</v>
      </c>
      <c r="E37129" s="2"/>
      <c r="F37129" s="2"/>
      <c r="G37129" s="2"/>
      <c r="H37129" s="2"/>
    </row>
    <row r="37130" spans="2:8">
      <c r="B37130" s="2" t="s">
        <v>37579</v>
      </c>
      <c r="C37130" s="2">
        <v>18</v>
      </c>
      <c r="D37130" s="2" t="s">
        <v>468</v>
      </c>
      <c r="E37130" s="2"/>
      <c r="F37130" s="2"/>
      <c r="G37130" s="2"/>
      <c r="H37130" s="2"/>
    </row>
    <row r="37131" spans="2:8">
      <c r="B37131" s="2" t="s">
        <v>37580</v>
      </c>
      <c r="C37131" s="2">
        <v>15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20</v>
      </c>
      <c r="D37133" s="2" t="s">
        <v>468</v>
      </c>
      <c r="E37133" s="2"/>
      <c r="F37133" s="2"/>
      <c r="G37133" s="2"/>
      <c r="H37133" s="2"/>
    </row>
    <row r="37134" spans="2:8">
      <c r="B37134" s="2" t="s">
        <v>37583</v>
      </c>
      <c r="C37134" s="2">
        <v>10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17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21</v>
      </c>
      <c r="D37136" s="2" t="s">
        <v>468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27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22</v>
      </c>
      <c r="D37152" s="2" t="s">
        <v>468</v>
      </c>
      <c r="E37152" s="2"/>
      <c r="F37152" s="2"/>
      <c r="G37152" s="2"/>
      <c r="H37152" s="2"/>
    </row>
    <row r="37153" spans="2:8">
      <c r="B37153" s="2" t="s">
        <v>37602</v>
      </c>
      <c r="C37153" s="2">
        <v>20</v>
      </c>
      <c r="D37153" s="2" t="s">
        <v>468</v>
      </c>
      <c r="E37153" s="2"/>
      <c r="F37153" s="2"/>
      <c r="G37153" s="2"/>
      <c r="H37153" s="2"/>
    </row>
    <row r="37154" spans="2:8">
      <c r="B37154" s="2" t="s">
        <v>37603</v>
      </c>
      <c r="C37154" s="2">
        <v>20</v>
      </c>
      <c r="D37154" s="2" t="s">
        <v>468</v>
      </c>
      <c r="E37154" s="2"/>
      <c r="F37154" s="2"/>
      <c r="G37154" s="2"/>
      <c r="H37154" s="2"/>
    </row>
    <row r="37155" spans="2:8">
      <c r="B37155" s="2" t="s">
        <v>37604</v>
      </c>
      <c r="C37155" s="2">
        <v>20</v>
      </c>
      <c r="D37155" s="2" t="s">
        <v>468</v>
      </c>
      <c r="E37155" s="2"/>
      <c r="F37155" s="2"/>
      <c r="G37155" s="2"/>
      <c r="H37155" s="2"/>
    </row>
    <row r="37156" spans="2:8">
      <c r="B37156" s="2" t="s">
        <v>37605</v>
      </c>
      <c r="C37156" s="2">
        <v>21</v>
      </c>
      <c r="D37156" s="2" t="s">
        <v>468</v>
      </c>
      <c r="E37156" s="2"/>
      <c r="F37156" s="2"/>
      <c r="G37156" s="2"/>
      <c r="H37156" s="2"/>
    </row>
    <row r="37157" spans="2:8">
      <c r="B37157" s="2" t="s">
        <v>37606</v>
      </c>
      <c r="C37157" s="2">
        <v>18</v>
      </c>
      <c r="D37157" s="2" t="s">
        <v>468</v>
      </c>
      <c r="E37157" s="2"/>
      <c r="F37157" s="2"/>
      <c r="G37157" s="2"/>
      <c r="H37157" s="2"/>
    </row>
    <row r="37158" spans="2:8">
      <c r="B37158" s="2" t="s">
        <v>37607</v>
      </c>
      <c r="C37158" s="2">
        <v>18</v>
      </c>
      <c r="D37158" s="2" t="s">
        <v>468</v>
      </c>
      <c r="E37158" s="2"/>
      <c r="F37158" s="2"/>
      <c r="G37158" s="2"/>
      <c r="H37158" s="2"/>
    </row>
    <row r="37159" spans="2:8">
      <c r="B37159" s="2" t="s">
        <v>37608</v>
      </c>
      <c r="C37159" s="2">
        <v>20</v>
      </c>
      <c r="D37159" s="2" t="s">
        <v>468</v>
      </c>
      <c r="E37159" s="2"/>
      <c r="F37159" s="2"/>
      <c r="G37159" s="2"/>
      <c r="H37159" s="2"/>
    </row>
    <row r="37160" spans="2:8">
      <c r="B37160" s="2" t="s">
        <v>37609</v>
      </c>
      <c r="C37160" s="2">
        <v>21</v>
      </c>
      <c r="D37160" s="2" t="s">
        <v>468</v>
      </c>
      <c r="E37160" s="2"/>
      <c r="F37160" s="2"/>
      <c r="G37160" s="2"/>
      <c r="H37160" s="2"/>
    </row>
    <row r="37161" spans="2:8">
      <c r="B37161" s="2" t="s">
        <v>37610</v>
      </c>
      <c r="C37161" s="2">
        <v>25</v>
      </c>
      <c r="D37161" s="2" t="s">
        <v>468</v>
      </c>
      <c r="E37161" s="2"/>
      <c r="F37161" s="2"/>
      <c r="G37161" s="2"/>
      <c r="H37161" s="2"/>
    </row>
    <row r="37162" spans="2:8">
      <c r="B37162" s="2" t="s">
        <v>37611</v>
      </c>
      <c r="C37162" s="2">
        <v>20</v>
      </c>
      <c r="D37162" s="2" t="s">
        <v>468</v>
      </c>
      <c r="E37162" s="2"/>
      <c r="F37162" s="2"/>
      <c r="G37162" s="2"/>
      <c r="H37162" s="2"/>
    </row>
    <row r="37163" spans="2:8">
      <c r="B37163" s="2" t="s">
        <v>37612</v>
      </c>
      <c r="C37163" s="2">
        <v>19</v>
      </c>
      <c r="D37163" s="2" t="s">
        <v>468</v>
      </c>
      <c r="E37163" s="2"/>
      <c r="F37163" s="2"/>
      <c r="G37163" s="2"/>
      <c r="H37163" s="2"/>
    </row>
    <row r="37164" spans="2:8">
      <c r="B37164" s="2" t="s">
        <v>37613</v>
      </c>
      <c r="C37164" s="2">
        <v>20</v>
      </c>
      <c r="D37164" s="2" t="s">
        <v>468</v>
      </c>
      <c r="E37164" s="2"/>
      <c r="F37164" s="2"/>
      <c r="G37164" s="2"/>
      <c r="H37164" s="2"/>
    </row>
    <row r="37165" spans="2:8">
      <c r="B37165" s="2" t="s">
        <v>37614</v>
      </c>
      <c r="C37165" s="2">
        <v>19</v>
      </c>
      <c r="D37165" s="2" t="s">
        <v>468</v>
      </c>
      <c r="E37165" s="2"/>
      <c r="F37165" s="2"/>
      <c r="G37165" s="2"/>
      <c r="H37165" s="2"/>
    </row>
    <row r="37166" spans="2:8">
      <c r="B37166" s="2" t="s">
        <v>37615</v>
      </c>
      <c r="C37166" s="2">
        <v>38</v>
      </c>
      <c r="D37166" s="2" t="s">
        <v>468</v>
      </c>
      <c r="E37166" s="2"/>
      <c r="F37166" s="2"/>
      <c r="G37166" s="2"/>
      <c r="H37166" s="2"/>
    </row>
    <row r="37167" spans="2:8">
      <c r="B37167" s="2" t="s">
        <v>37616</v>
      </c>
      <c r="C37167" s="2">
        <v>38</v>
      </c>
      <c r="D37167" s="2" t="s">
        <v>468</v>
      </c>
      <c r="E37167" s="2"/>
      <c r="F37167" s="2"/>
      <c r="G37167" s="2"/>
      <c r="H37167" s="2"/>
    </row>
    <row r="37168" spans="2:8">
      <c r="B37168" s="2" t="s">
        <v>37617</v>
      </c>
      <c r="C37168" s="2">
        <v>37</v>
      </c>
      <c r="D37168" s="2" t="s">
        <v>468</v>
      </c>
      <c r="E37168" s="2"/>
      <c r="F37168" s="2"/>
      <c r="G37168" s="2"/>
      <c r="H37168" s="2"/>
    </row>
    <row r="37169" spans="2:8">
      <c r="B37169" s="2" t="s">
        <v>37618</v>
      </c>
      <c r="C37169" s="2">
        <v>36</v>
      </c>
      <c r="D37169" s="2" t="s">
        <v>468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36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36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36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34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25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23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468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468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468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468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468</v>
      </c>
      <c r="E37195" s="2"/>
      <c r="F37195" s="2"/>
      <c r="G37195" s="2"/>
      <c r="H37195" s="2"/>
    </row>
    <row r="37196" spans="2:8">
      <c r="B37196" s="2" t="s">
        <v>37645</v>
      </c>
      <c r="C37196" s="2">
        <v>25</v>
      </c>
      <c r="D37196" s="2" t="s">
        <v>468</v>
      </c>
      <c r="E37196" s="2"/>
      <c r="F37196" s="2"/>
      <c r="G37196" s="2"/>
      <c r="H37196" s="2"/>
    </row>
    <row r="37197" spans="2:8">
      <c r="B37197" s="2" t="s">
        <v>37646</v>
      </c>
      <c r="C37197" s="2">
        <v>23</v>
      </c>
      <c r="D37197" s="2" t="s">
        <v>468</v>
      </c>
      <c r="E37197" s="2"/>
      <c r="F37197" s="2"/>
      <c r="G37197" s="2"/>
      <c r="H37197" s="2"/>
    </row>
    <row r="37198" spans="2:8">
      <c r="B37198" s="2" t="s">
        <v>37647</v>
      </c>
      <c r="C37198" s="2">
        <v>23</v>
      </c>
      <c r="D37198" s="2" t="s">
        <v>468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468</v>
      </c>
      <c r="E37203" s="2"/>
      <c r="F37203" s="2"/>
      <c r="G37203" s="2"/>
      <c r="H37203" s="2"/>
    </row>
    <row r="37204" spans="2:8">
      <c r="B37204" s="2" t="s">
        <v>37653</v>
      </c>
      <c r="C37204" s="2">
        <v>22</v>
      </c>
      <c r="D37204" s="2" t="s">
        <v>468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468</v>
      </c>
      <c r="E37205" s="2"/>
      <c r="F37205" s="2"/>
      <c r="G37205" s="2"/>
      <c r="H37205" s="2"/>
    </row>
    <row r="37206" spans="2:8">
      <c r="B37206" s="2" t="s">
        <v>37655</v>
      </c>
      <c r="C37206" s="2">
        <v>23</v>
      </c>
      <c r="D37206" s="2" t="s">
        <v>468</v>
      </c>
      <c r="E37206" s="2"/>
      <c r="F37206" s="2"/>
      <c r="G37206" s="2"/>
      <c r="H37206" s="2"/>
    </row>
    <row r="37207" spans="2:8">
      <c r="B37207" s="2" t="s">
        <v>37656</v>
      </c>
      <c r="C37207" s="2">
        <v>20</v>
      </c>
      <c r="D37207" s="2" t="s">
        <v>468</v>
      </c>
      <c r="E37207" s="2"/>
      <c r="F37207" s="2"/>
      <c r="G37207" s="2"/>
      <c r="H37207" s="2"/>
    </row>
    <row r="37208" spans="2:8">
      <c r="B37208" s="2" t="s">
        <v>37657</v>
      </c>
      <c r="C37208" s="2">
        <v>28</v>
      </c>
      <c r="D37208" s="2" t="s">
        <v>468</v>
      </c>
      <c r="E37208" s="2"/>
      <c r="F37208" s="2"/>
      <c r="G37208" s="2"/>
      <c r="H37208" s="2"/>
    </row>
    <row r="37209" spans="2:8">
      <c r="B37209" s="2" t="s">
        <v>37658</v>
      </c>
      <c r="C37209" s="2">
        <v>29</v>
      </c>
      <c r="D37209" s="2" t="s">
        <v>468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468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468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468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468</v>
      </c>
      <c r="E37213" s="2"/>
      <c r="F37213" s="2"/>
      <c r="G37213" s="2"/>
      <c r="H37213" s="2"/>
    </row>
    <row r="37214" spans="2:8">
      <c r="B37214" s="2" t="s">
        <v>37663</v>
      </c>
      <c r="C37214" s="2">
        <v>30</v>
      </c>
      <c r="D37214" s="2" t="s">
        <v>468</v>
      </c>
      <c r="E37214" s="2"/>
      <c r="F37214" s="2"/>
      <c r="G37214" s="2"/>
      <c r="H37214" s="2"/>
    </row>
    <row r="37215" spans="2:8">
      <c r="B37215" s="2" t="s">
        <v>37664</v>
      </c>
      <c r="C37215" s="2">
        <v>34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37665</v>
      </c>
      <c r="C37216" s="2">
        <v>37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37666</v>
      </c>
      <c r="C37217" s="2">
        <v>35</v>
      </c>
      <c r="D37217" s="2" t="s">
        <v>468</v>
      </c>
      <c r="E37217" s="2"/>
      <c r="F37217" s="2"/>
      <c r="G37217" s="2"/>
      <c r="H37217" s="2"/>
    </row>
    <row r="37218" spans="2:8">
      <c r="B37218" s="2" t="s">
        <v>37667</v>
      </c>
      <c r="C37218" s="2">
        <v>34</v>
      </c>
      <c r="D37218" s="2" t="s">
        <v>468</v>
      </c>
      <c r="E37218" s="2"/>
      <c r="F37218" s="2"/>
      <c r="G37218" s="2"/>
      <c r="H37218" s="2"/>
    </row>
    <row r="37219" spans="2:8">
      <c r="B37219" s="2" t="s">
        <v>37668</v>
      </c>
      <c r="C37219" s="2">
        <v>32</v>
      </c>
      <c r="D37219" s="2" t="s">
        <v>468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468</v>
      </c>
      <c r="E37220" s="2"/>
      <c r="F37220" s="2"/>
      <c r="G37220" s="2"/>
      <c r="H37220" s="2"/>
    </row>
    <row r="37221" spans="2:8">
      <c r="B37221" s="2" t="s">
        <v>37670</v>
      </c>
      <c r="C37221" s="2">
        <v>23</v>
      </c>
      <c r="D37221" s="2" t="s">
        <v>468</v>
      </c>
      <c r="E37221" s="2"/>
      <c r="F37221" s="2"/>
      <c r="G37221" s="2"/>
      <c r="H37221" s="2"/>
    </row>
    <row r="37222" spans="2:8">
      <c r="B37222" s="2" t="s">
        <v>37671</v>
      </c>
      <c r="C37222" s="2">
        <v>25</v>
      </c>
      <c r="D37222" s="2" t="s">
        <v>468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468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468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468</v>
      </c>
      <c r="E37225" s="2"/>
      <c r="F37225" s="2"/>
      <c r="G37225" s="2"/>
      <c r="H37225" s="2"/>
    </row>
    <row r="37226" spans="2:8">
      <c r="B37226" s="2" t="s">
        <v>37675</v>
      </c>
      <c r="C37226" s="2">
        <v>27</v>
      </c>
      <c r="D37226" s="2" t="s">
        <v>468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468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468</v>
      </c>
      <c r="E37228" s="2"/>
      <c r="F37228" s="2"/>
      <c r="G37228" s="2"/>
      <c r="H37228" s="2"/>
    </row>
    <row r="37229" spans="2:8">
      <c r="B37229" s="2" t="s">
        <v>37678</v>
      </c>
      <c r="C37229" s="2">
        <v>26</v>
      </c>
      <c r="D37229" s="2" t="s">
        <v>468</v>
      </c>
      <c r="E37229" s="2"/>
      <c r="F37229" s="2"/>
      <c r="G37229" s="2"/>
      <c r="H37229" s="2"/>
    </row>
    <row r="37230" spans="2:8">
      <c r="B37230" s="2" t="s">
        <v>37679</v>
      </c>
      <c r="C37230" s="2">
        <v>18</v>
      </c>
      <c r="D37230" s="2" t="s">
        <v>468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28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22</v>
      </c>
      <c r="D37238" s="2" t="s">
        <v>468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468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468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468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468</v>
      </c>
      <c r="E37242" s="2"/>
      <c r="F37242" s="2"/>
      <c r="G37242" s="2"/>
      <c r="H37242" s="2"/>
    </row>
    <row r="37243" spans="2:8">
      <c r="B37243" s="2" t="s">
        <v>37692</v>
      </c>
      <c r="C37243" s="2">
        <v>25</v>
      </c>
      <c r="D37243" s="2" t="s">
        <v>468</v>
      </c>
      <c r="E37243" s="2"/>
      <c r="F37243" s="2"/>
      <c r="G37243" s="2"/>
      <c r="H37243" s="2"/>
    </row>
    <row r="37244" spans="2:8">
      <c r="B37244" s="2" t="s">
        <v>37693</v>
      </c>
      <c r="C37244" s="2">
        <v>24</v>
      </c>
      <c r="D37244" s="2" t="s">
        <v>468</v>
      </c>
      <c r="E37244" s="2"/>
      <c r="F37244" s="2"/>
      <c r="G37244" s="2"/>
      <c r="H37244" s="2"/>
    </row>
    <row r="37245" spans="2:8">
      <c r="B37245" s="2" t="s">
        <v>37694</v>
      </c>
      <c r="C37245" s="2">
        <v>24</v>
      </c>
      <c r="D37245" s="2" t="s">
        <v>468</v>
      </c>
      <c r="E37245" s="2"/>
      <c r="F37245" s="2"/>
      <c r="G37245" s="2"/>
      <c r="H37245" s="2"/>
    </row>
    <row r="37246" spans="2:8">
      <c r="B37246" s="2" t="s">
        <v>37695</v>
      </c>
      <c r="C37246" s="2">
        <v>22</v>
      </c>
      <c r="D37246" s="2" t="s">
        <v>468</v>
      </c>
      <c r="E37246" s="2"/>
      <c r="F37246" s="2"/>
      <c r="G37246" s="2"/>
      <c r="H37246" s="2"/>
    </row>
    <row r="37247" spans="2:8">
      <c r="B37247" s="2" t="s">
        <v>37696</v>
      </c>
      <c r="C37247" s="2">
        <v>25</v>
      </c>
      <c r="D37247" s="2" t="s">
        <v>468</v>
      </c>
      <c r="E37247" s="2"/>
      <c r="F37247" s="2"/>
      <c r="G37247" s="2"/>
      <c r="H37247" s="2"/>
    </row>
    <row r="37248" spans="2:8">
      <c r="B37248" s="2" t="s">
        <v>37697</v>
      </c>
      <c r="C37248" s="2">
        <v>33</v>
      </c>
      <c r="D37248" s="2" t="s">
        <v>468</v>
      </c>
      <c r="E37248" s="2"/>
      <c r="F37248" s="2"/>
      <c r="G37248" s="2"/>
      <c r="H37248" s="2"/>
    </row>
    <row r="37249" spans="2:8">
      <c r="B37249" s="2" t="s">
        <v>37698</v>
      </c>
      <c r="C37249" s="2">
        <v>35</v>
      </c>
      <c r="D37249" s="2" t="s">
        <v>468</v>
      </c>
      <c r="E37249" s="2"/>
      <c r="F37249" s="2"/>
      <c r="G37249" s="2"/>
      <c r="H37249" s="2"/>
    </row>
    <row r="37250" spans="2:8">
      <c r="B37250" s="2" t="s">
        <v>37699</v>
      </c>
      <c r="C37250" s="2">
        <v>34</v>
      </c>
      <c r="D37250" s="2" t="s">
        <v>468</v>
      </c>
      <c r="E37250" s="2"/>
      <c r="F37250" s="2"/>
      <c r="G37250" s="2"/>
      <c r="H37250" s="2"/>
    </row>
    <row r="37251" spans="2:8">
      <c r="B37251" s="2" t="s">
        <v>37700</v>
      </c>
      <c r="C37251" s="2">
        <v>33</v>
      </c>
      <c r="D37251" s="2" t="s">
        <v>468</v>
      </c>
      <c r="E37251" s="2"/>
      <c r="F37251" s="2"/>
      <c r="G37251" s="2"/>
      <c r="H37251" s="2"/>
    </row>
    <row r="37252" spans="2:8">
      <c r="B37252" s="2" t="s">
        <v>37701</v>
      </c>
      <c r="C37252" s="2">
        <v>31</v>
      </c>
      <c r="D37252" s="2" t="s">
        <v>468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25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26</v>
      </c>
      <c r="D37258" s="2" t="s">
        <v>468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468</v>
      </c>
      <c r="E37259" s="2"/>
      <c r="F37259" s="2"/>
      <c r="G37259" s="2"/>
      <c r="H37259" s="2"/>
    </row>
    <row r="37260" spans="2:8">
      <c r="B37260" s="2" t="s">
        <v>37709</v>
      </c>
      <c r="C37260" s="2">
        <v>27</v>
      </c>
      <c r="D37260" s="2" t="s">
        <v>468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468</v>
      </c>
      <c r="E37261" s="2"/>
      <c r="F37261" s="2"/>
      <c r="G37261" s="2"/>
      <c r="H37261" s="2"/>
    </row>
    <row r="37262" spans="2:8">
      <c r="B37262" s="2" t="s">
        <v>37711</v>
      </c>
      <c r="C37262" s="2">
        <v>28</v>
      </c>
      <c r="D37262" s="2" t="s">
        <v>468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468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468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468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468</v>
      </c>
      <c r="E37267" s="2"/>
      <c r="F37267" s="2"/>
      <c r="G37267" s="2"/>
      <c r="H37267" s="2"/>
    </row>
    <row r="37268" spans="2:8">
      <c r="B37268" s="2" t="s">
        <v>37717</v>
      </c>
      <c r="C37268" s="2">
        <v>38</v>
      </c>
      <c r="D37268" s="2" t="s">
        <v>468</v>
      </c>
      <c r="E37268" s="2"/>
      <c r="F37268" s="2"/>
      <c r="G37268" s="2"/>
      <c r="H37268" s="2"/>
    </row>
    <row r="37269" spans="2:8">
      <c r="B37269" s="2" t="s">
        <v>37718</v>
      </c>
      <c r="C37269" s="2">
        <v>42</v>
      </c>
      <c r="D37269" s="2" t="s">
        <v>468</v>
      </c>
      <c r="E37269" s="2"/>
      <c r="F37269" s="2"/>
      <c r="G37269" s="2"/>
      <c r="H37269" s="2"/>
    </row>
    <row r="37270" spans="2:8">
      <c r="B37270" s="2" t="s">
        <v>37719</v>
      </c>
      <c r="C37270" s="2">
        <v>41</v>
      </c>
      <c r="D37270" s="2" t="s">
        <v>468</v>
      </c>
      <c r="E37270" s="2"/>
      <c r="F37270" s="2"/>
      <c r="G37270" s="2"/>
      <c r="H37270" s="2"/>
    </row>
    <row r="37271" spans="2:8">
      <c r="B37271" s="2" t="s">
        <v>37720</v>
      </c>
      <c r="C37271" s="2">
        <v>38</v>
      </c>
      <c r="D37271" s="2" t="s">
        <v>468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468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468</v>
      </c>
      <c r="E37273" s="2"/>
      <c r="F37273" s="2"/>
      <c r="G37273" s="2"/>
      <c r="H37273" s="2"/>
    </row>
    <row r="37274" spans="2:8">
      <c r="B37274" s="2" t="s">
        <v>37723</v>
      </c>
      <c r="C37274" s="2">
        <v>18</v>
      </c>
      <c r="D37274" s="2" t="s">
        <v>468</v>
      </c>
      <c r="E37274" s="2"/>
      <c r="F37274" s="2"/>
      <c r="G37274" s="2"/>
      <c r="H37274" s="2"/>
    </row>
    <row r="37275" spans="2:8">
      <c r="B37275" s="2" t="s">
        <v>37724</v>
      </c>
      <c r="C37275" s="2">
        <v>16</v>
      </c>
      <c r="D37275" s="2" t="s">
        <v>468</v>
      </c>
      <c r="E37275" s="2"/>
      <c r="F37275" s="2"/>
      <c r="G37275" s="2"/>
      <c r="H37275" s="2"/>
    </row>
    <row r="37276" spans="2:8">
      <c r="B37276" s="2" t="s">
        <v>37725</v>
      </c>
      <c r="C37276" s="2">
        <v>14</v>
      </c>
      <c r="D37276" s="2" t="s">
        <v>468</v>
      </c>
      <c r="E37276" s="2"/>
      <c r="F37276" s="2"/>
      <c r="G37276" s="2"/>
      <c r="H37276" s="2"/>
    </row>
    <row r="37277" spans="2:8">
      <c r="B37277" s="2" t="s">
        <v>37726</v>
      </c>
      <c r="C37277" s="2">
        <v>19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17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19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25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14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16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468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468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468</v>
      </c>
      <c r="E37287" s="2"/>
      <c r="F37287" s="2"/>
      <c r="G37287" s="2"/>
      <c r="H37287" s="2"/>
    </row>
    <row r="37288" spans="2:8">
      <c r="B37288" s="2" t="s">
        <v>37737</v>
      </c>
      <c r="C37288" s="2">
        <v>22</v>
      </c>
      <c r="D37288" s="2" t="s">
        <v>468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468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468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468</v>
      </c>
      <c r="E37291" s="2"/>
      <c r="F37291" s="2"/>
      <c r="G37291" s="2"/>
      <c r="H37291" s="2"/>
    </row>
    <row r="37292" spans="2:8">
      <c r="B37292" s="2" t="s">
        <v>37741</v>
      </c>
      <c r="C37292" s="2">
        <v>24</v>
      </c>
      <c r="D37292" s="2" t="s">
        <v>468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468</v>
      </c>
      <c r="E37293" s="2"/>
      <c r="F37293" s="2"/>
      <c r="G37293" s="2"/>
      <c r="H37293" s="2"/>
    </row>
    <row r="37294" spans="2:8">
      <c r="B37294" s="2" t="s">
        <v>37743</v>
      </c>
      <c r="C37294" s="2">
        <v>23</v>
      </c>
      <c r="D37294" s="2" t="s">
        <v>468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468</v>
      </c>
      <c r="E37295" s="2"/>
      <c r="F37295" s="2"/>
      <c r="G37295" s="2"/>
      <c r="H37295" s="2"/>
    </row>
    <row r="37296" spans="2:8">
      <c r="B37296" s="2" t="s">
        <v>37745</v>
      </c>
      <c r="C37296" s="2">
        <v>20</v>
      </c>
      <c r="D37296" s="2" t="s">
        <v>468</v>
      </c>
      <c r="E37296" s="2"/>
      <c r="F37296" s="2"/>
      <c r="G37296" s="2"/>
      <c r="H37296" s="2"/>
    </row>
    <row r="37297" spans="2:8">
      <c r="B37297" s="2" t="s">
        <v>37746</v>
      </c>
      <c r="C37297" s="2">
        <v>31</v>
      </c>
      <c r="D37297" s="2" t="s">
        <v>468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468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468</v>
      </c>
      <c r="E37299" s="2"/>
      <c r="F37299" s="2"/>
      <c r="G37299" s="2"/>
      <c r="H37299" s="2"/>
    </row>
    <row r="37300" spans="2:8">
      <c r="B37300" s="2" t="s">
        <v>37749</v>
      </c>
      <c r="C37300" s="2">
        <v>30</v>
      </c>
      <c r="D37300" s="2" t="s">
        <v>468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468</v>
      </c>
      <c r="E37301" s="2"/>
      <c r="F37301" s="2"/>
      <c r="G37301" s="2"/>
      <c r="H37301" s="2"/>
    </row>
    <row r="37302" spans="2:8">
      <c r="B37302" s="2" t="s">
        <v>37751</v>
      </c>
      <c r="C37302" s="2">
        <v>24</v>
      </c>
      <c r="D37302" s="2" t="s">
        <v>468</v>
      </c>
      <c r="E37302" s="2"/>
      <c r="F37302" s="2"/>
      <c r="G37302" s="2"/>
      <c r="H37302" s="2"/>
    </row>
    <row r="37303" spans="2:8">
      <c r="B37303" s="2" t="s">
        <v>37752</v>
      </c>
      <c r="C37303" s="2">
        <v>21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19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20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19</v>
      </c>
      <c r="D37309" s="2" t="s">
        <v>468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29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31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18</v>
      </c>
      <c r="D37317" s="2" t="s">
        <v>468</v>
      </c>
      <c r="E37317" s="2"/>
      <c r="F37317" s="2"/>
      <c r="G37317" s="2"/>
      <c r="H37317" s="2"/>
    </row>
    <row r="37318" spans="2:8">
      <c r="B37318" s="2" t="s">
        <v>37767</v>
      </c>
      <c r="C37318" s="2">
        <v>18</v>
      </c>
      <c r="D37318" s="2" t="s">
        <v>468</v>
      </c>
      <c r="E37318" s="2"/>
      <c r="F37318" s="2"/>
      <c r="G37318" s="2"/>
      <c r="H37318" s="2"/>
    </row>
    <row r="37319" spans="2:8">
      <c r="B37319" s="2" t="s">
        <v>37768</v>
      </c>
      <c r="C37319" s="2">
        <v>18</v>
      </c>
      <c r="D37319" s="2" t="s">
        <v>468</v>
      </c>
      <c r="E37319" s="2"/>
      <c r="F37319" s="2"/>
      <c r="G37319" s="2"/>
      <c r="H37319" s="2"/>
    </row>
    <row r="37320" spans="2:8">
      <c r="B37320" s="2" t="s">
        <v>37769</v>
      </c>
      <c r="C37320" s="2">
        <v>19</v>
      </c>
      <c r="D37320" s="2" t="s">
        <v>468</v>
      </c>
      <c r="E37320" s="2"/>
      <c r="F37320" s="2"/>
      <c r="G37320" s="2"/>
      <c r="H37320" s="2"/>
    </row>
    <row r="37321" spans="2:8">
      <c r="B37321" s="2" t="s">
        <v>37770</v>
      </c>
      <c r="C37321" s="2">
        <v>20</v>
      </c>
      <c r="D37321" s="2" t="s">
        <v>468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468</v>
      </c>
      <c r="E37322" s="2"/>
      <c r="F37322" s="2"/>
      <c r="G37322" s="2"/>
      <c r="H37322" s="2"/>
    </row>
    <row r="37323" spans="2:8">
      <c r="B37323" s="2" t="s">
        <v>37772</v>
      </c>
      <c r="C37323" s="2">
        <v>18</v>
      </c>
      <c r="D37323" s="2" t="s">
        <v>468</v>
      </c>
      <c r="E37323" s="2"/>
      <c r="F37323" s="2"/>
      <c r="G37323" s="2"/>
      <c r="H37323" s="2"/>
    </row>
    <row r="37324" spans="2:8">
      <c r="B37324" s="2" t="s">
        <v>37773</v>
      </c>
      <c r="C37324" s="2">
        <v>21</v>
      </c>
      <c r="D37324" s="2" t="s">
        <v>468</v>
      </c>
      <c r="E37324" s="2"/>
      <c r="F37324" s="2"/>
      <c r="G37324" s="2"/>
      <c r="H37324" s="2"/>
    </row>
    <row r="37325" spans="2:8">
      <c r="B37325" s="2" t="s">
        <v>37774</v>
      </c>
      <c r="C37325" s="2">
        <v>21</v>
      </c>
      <c r="D37325" s="2" t="s">
        <v>468</v>
      </c>
      <c r="E37325" s="2"/>
      <c r="F37325" s="2"/>
      <c r="G37325" s="2"/>
      <c r="H37325" s="2"/>
    </row>
    <row r="37326" spans="2:8">
      <c r="B37326" s="2" t="s">
        <v>37775</v>
      </c>
      <c r="C37326" s="2">
        <v>20</v>
      </c>
      <c r="D37326" s="2" t="s">
        <v>468</v>
      </c>
      <c r="E37326" s="2"/>
      <c r="F37326" s="2"/>
      <c r="G37326" s="2"/>
      <c r="H37326" s="2"/>
    </row>
    <row r="37327" spans="2:8">
      <c r="B37327" s="2" t="s">
        <v>37776</v>
      </c>
      <c r="C37327" s="2">
        <v>21</v>
      </c>
      <c r="D37327" s="2" t="s">
        <v>468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468</v>
      </c>
      <c r="E37328" s="2"/>
      <c r="F37328" s="2"/>
      <c r="G37328" s="2"/>
      <c r="H37328" s="2"/>
    </row>
    <row r="37329" spans="2:8">
      <c r="B37329" s="2" t="s">
        <v>37778</v>
      </c>
      <c r="C37329" s="2">
        <v>20</v>
      </c>
      <c r="D37329" s="2" t="s">
        <v>468</v>
      </c>
      <c r="E37329" s="2"/>
      <c r="F37329" s="2"/>
      <c r="G37329" s="2"/>
      <c r="H37329" s="2"/>
    </row>
    <row r="37330" spans="2:8">
      <c r="B37330" s="2" t="s">
        <v>37779</v>
      </c>
      <c r="C37330" s="2">
        <v>23</v>
      </c>
      <c r="D37330" s="2" t="s">
        <v>468</v>
      </c>
      <c r="E37330" s="2"/>
      <c r="F37330" s="2"/>
      <c r="G37330" s="2"/>
      <c r="H37330" s="2"/>
    </row>
    <row r="37331" spans="2:8">
      <c r="B37331" s="2" t="s">
        <v>37780</v>
      </c>
      <c r="C37331" s="2">
        <v>24</v>
      </c>
      <c r="D37331" s="2" t="s">
        <v>468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468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468</v>
      </c>
      <c r="E37333" s="2"/>
      <c r="F37333" s="2"/>
      <c r="G37333" s="2"/>
      <c r="H37333" s="2"/>
    </row>
    <row r="37334" spans="2:8">
      <c r="B37334" s="2" t="s">
        <v>37783</v>
      </c>
      <c r="C37334" s="2">
        <v>22</v>
      </c>
      <c r="D37334" s="2" t="s">
        <v>468</v>
      </c>
      <c r="E37334" s="2"/>
      <c r="F37334" s="2"/>
      <c r="G37334" s="2"/>
      <c r="H37334" s="2"/>
    </row>
    <row r="37335" spans="2:8">
      <c r="B37335" s="2" t="s">
        <v>37784</v>
      </c>
      <c r="C37335" s="2">
        <v>21</v>
      </c>
      <c r="D37335" s="2" t="s">
        <v>468</v>
      </c>
      <c r="E37335" s="2"/>
      <c r="F37335" s="2"/>
      <c r="G37335" s="2"/>
      <c r="H37335" s="2"/>
    </row>
    <row r="37336" spans="2:8">
      <c r="B37336" s="2" t="s">
        <v>37785</v>
      </c>
      <c r="C37336" s="2">
        <v>21</v>
      </c>
      <c r="D37336" s="2" t="s">
        <v>468</v>
      </c>
      <c r="E37336" s="2"/>
      <c r="F37336" s="2"/>
      <c r="G37336" s="2"/>
      <c r="H37336" s="2"/>
    </row>
    <row r="37337" spans="2:8">
      <c r="B37337" s="2" t="s">
        <v>37786</v>
      </c>
      <c r="C37337" s="2">
        <v>20</v>
      </c>
      <c r="D37337" s="2" t="s">
        <v>468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468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468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468</v>
      </c>
      <c r="E37340" s="2"/>
      <c r="F37340" s="2"/>
      <c r="G37340" s="2"/>
      <c r="H37340" s="2"/>
    </row>
    <row r="37341" spans="2:8">
      <c r="B37341" s="2" t="s">
        <v>37790</v>
      </c>
      <c r="C37341" s="2">
        <v>35</v>
      </c>
      <c r="D37341" s="2" t="s">
        <v>468</v>
      </c>
      <c r="E37341" s="2"/>
      <c r="F37341" s="2"/>
      <c r="G37341" s="2"/>
      <c r="H37341" s="2"/>
    </row>
    <row r="37342" spans="2:8">
      <c r="B37342" s="2" t="s">
        <v>37791</v>
      </c>
      <c r="C37342" s="2">
        <v>34</v>
      </c>
      <c r="D37342" s="2" t="s">
        <v>468</v>
      </c>
      <c r="E37342" s="2"/>
      <c r="F37342" s="2"/>
      <c r="G37342" s="2"/>
      <c r="H37342" s="2"/>
    </row>
    <row r="37343" spans="2:8">
      <c r="B37343" s="2" t="s">
        <v>37792</v>
      </c>
      <c r="C37343" s="2">
        <v>14</v>
      </c>
      <c r="D37343" s="2" t="s">
        <v>468</v>
      </c>
      <c r="E37343" s="2"/>
      <c r="F37343" s="2"/>
      <c r="G37343" s="2"/>
      <c r="H37343" s="2"/>
    </row>
    <row r="37344" spans="2:8">
      <c r="B37344" s="2" t="s">
        <v>37793</v>
      </c>
      <c r="C37344" s="2">
        <v>14</v>
      </c>
      <c r="D37344" s="2" t="s">
        <v>468</v>
      </c>
      <c r="E37344" s="2"/>
      <c r="F37344" s="2"/>
      <c r="G37344" s="2"/>
      <c r="H37344" s="2"/>
    </row>
    <row r="37345" spans="2:8">
      <c r="B37345" s="2" t="s">
        <v>37794</v>
      </c>
      <c r="C37345" s="2">
        <v>14</v>
      </c>
      <c r="D37345" s="2" t="s">
        <v>468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468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468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468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468</v>
      </c>
      <c r="E37349" s="2"/>
      <c r="F37349" s="2"/>
      <c r="G37349" s="2"/>
      <c r="H37349" s="2"/>
    </row>
    <row r="37350" spans="2:8">
      <c r="B37350" s="2" t="s">
        <v>37799</v>
      </c>
      <c r="C37350" s="2">
        <v>28</v>
      </c>
      <c r="D37350" s="2" t="s">
        <v>468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468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468</v>
      </c>
      <c r="E37352" s="2"/>
      <c r="F37352" s="2"/>
      <c r="G37352" s="2"/>
      <c r="H37352" s="2"/>
    </row>
    <row r="37353" spans="2:8">
      <c r="B37353" s="2" t="s">
        <v>37802</v>
      </c>
      <c r="C37353" s="2">
        <v>24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25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18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16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17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17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20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22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22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21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19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24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24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19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468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468</v>
      </c>
      <c r="E37387" s="2"/>
      <c r="F37387" s="2"/>
      <c r="G37387" s="2"/>
      <c r="H37387" s="2"/>
    </row>
    <row r="37388" spans="2:8">
      <c r="B37388" s="2" t="s">
        <v>37837</v>
      </c>
      <c r="C37388" s="2">
        <v>29</v>
      </c>
      <c r="D37388" s="2" t="s">
        <v>468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468</v>
      </c>
      <c r="E37389" s="2"/>
      <c r="F37389" s="2"/>
      <c r="G37389" s="2"/>
      <c r="H37389" s="2"/>
    </row>
    <row r="37390" spans="2:8">
      <c r="B37390" s="2" t="s">
        <v>37839</v>
      </c>
      <c r="C37390" s="2">
        <v>28</v>
      </c>
      <c r="D37390" s="2" t="s">
        <v>468</v>
      </c>
      <c r="E37390" s="2"/>
      <c r="F37390" s="2"/>
      <c r="G37390" s="2"/>
      <c r="H37390" s="2"/>
    </row>
    <row r="37391" spans="2:8">
      <c r="B37391" s="2" t="s">
        <v>37840</v>
      </c>
      <c r="C37391" s="2">
        <v>28</v>
      </c>
      <c r="D37391" s="2" t="s">
        <v>468</v>
      </c>
      <c r="E37391" s="2"/>
      <c r="F37391" s="2"/>
      <c r="G37391" s="2"/>
      <c r="H37391" s="2"/>
    </row>
    <row r="37392" spans="2:8">
      <c r="B37392" s="2" t="s">
        <v>37841</v>
      </c>
      <c r="C37392" s="2">
        <v>38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39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33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25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32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468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468</v>
      </c>
      <c r="E37405" s="2"/>
      <c r="F37405" s="2"/>
      <c r="G37405" s="2"/>
      <c r="H37405" s="2"/>
    </row>
    <row r="37406" spans="2:8">
      <c r="B37406" s="2" t="s">
        <v>37855</v>
      </c>
      <c r="C37406" s="2">
        <v>24</v>
      </c>
      <c r="D37406" s="2" t="s">
        <v>468</v>
      </c>
      <c r="E37406" s="2"/>
      <c r="F37406" s="2"/>
      <c r="G37406" s="2"/>
      <c r="H37406" s="2"/>
    </row>
    <row r="37407" spans="2:8">
      <c r="B37407" s="2" t="s">
        <v>37856</v>
      </c>
      <c r="C37407" s="2">
        <v>25</v>
      </c>
      <c r="D37407" s="2" t="s">
        <v>468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468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32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23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24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24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25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23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24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24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25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25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28</v>
      </c>
      <c r="D37434" s="2" t="s">
        <v>468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37885</v>
      </c>
      <c r="C37436" s="2">
        <v>30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468</v>
      </c>
      <c r="E37437" s="2"/>
      <c r="F37437" s="2"/>
      <c r="G37437" s="2"/>
      <c r="H37437" s="2"/>
    </row>
    <row r="37438" spans="2:8">
      <c r="B37438" s="2" t="s">
        <v>37887</v>
      </c>
      <c r="C37438" s="2">
        <v>29</v>
      </c>
      <c r="D37438" s="2" t="s">
        <v>468</v>
      </c>
      <c r="E37438" s="2"/>
      <c r="F37438" s="2"/>
      <c r="G37438" s="2"/>
      <c r="H37438" s="2"/>
    </row>
    <row r="37439" spans="2:8">
      <c r="B37439" s="2" t="s">
        <v>37888</v>
      </c>
      <c r="C37439" s="2">
        <v>29</v>
      </c>
      <c r="D37439" s="2" t="s">
        <v>468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468</v>
      </c>
      <c r="E37440" s="2"/>
      <c r="F37440" s="2"/>
      <c r="G37440" s="2"/>
      <c r="H37440" s="2"/>
    </row>
    <row r="37441" spans="2:8">
      <c r="B37441" s="2" t="s">
        <v>37890</v>
      </c>
      <c r="C37441" s="2">
        <v>18</v>
      </c>
      <c r="D37441" s="2" t="s">
        <v>468</v>
      </c>
      <c r="E37441" s="2"/>
      <c r="F37441" s="2"/>
      <c r="G37441" s="2"/>
      <c r="H37441" s="2"/>
    </row>
    <row r="37442" spans="2:8">
      <c r="B37442" s="2" t="s">
        <v>37891</v>
      </c>
      <c r="C37442" s="2">
        <v>20</v>
      </c>
      <c r="D37442" s="2" t="s">
        <v>468</v>
      </c>
      <c r="E37442" s="2"/>
      <c r="F37442" s="2"/>
      <c r="G37442" s="2"/>
      <c r="H37442" s="2"/>
    </row>
    <row r="37443" spans="2:8">
      <c r="B37443" s="2" t="s">
        <v>37892</v>
      </c>
      <c r="C37443" s="2">
        <v>20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37893</v>
      </c>
      <c r="C37444" s="2">
        <v>24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37894</v>
      </c>
      <c r="C37445" s="2">
        <v>24</v>
      </c>
      <c r="D37445" s="2" t="s">
        <v>468</v>
      </c>
      <c r="E37445" s="2"/>
      <c r="F37445" s="2"/>
      <c r="G37445" s="2"/>
      <c r="H37445" s="2"/>
    </row>
    <row r="37446" spans="2:8">
      <c r="B37446" s="2" t="s">
        <v>37895</v>
      </c>
      <c r="C37446" s="2">
        <v>20</v>
      </c>
      <c r="D37446" s="2" t="s">
        <v>468</v>
      </c>
      <c r="E37446" s="2"/>
      <c r="F37446" s="2"/>
      <c r="G37446" s="2"/>
      <c r="H37446" s="2"/>
    </row>
    <row r="37447" spans="2:8">
      <c r="B37447" s="2" t="s">
        <v>37896</v>
      </c>
      <c r="C37447" s="2">
        <v>13</v>
      </c>
      <c r="D37447" s="2" t="s">
        <v>468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27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17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468</v>
      </c>
      <c r="E37461" s="2"/>
      <c r="F37461" s="2"/>
      <c r="G37461" s="2"/>
      <c r="H37461" s="2"/>
    </row>
    <row r="37462" spans="2:8">
      <c r="B37462" s="2" t="s">
        <v>37911</v>
      </c>
      <c r="C37462" s="2">
        <v>33</v>
      </c>
      <c r="D37462" s="2" t="s">
        <v>468</v>
      </c>
      <c r="E37462" s="2"/>
      <c r="F37462" s="2"/>
      <c r="G37462" s="2"/>
      <c r="H37462" s="2"/>
    </row>
    <row r="37463" spans="2:8">
      <c r="B37463" s="2" t="s">
        <v>37912</v>
      </c>
      <c r="C37463" s="2">
        <v>30</v>
      </c>
      <c r="D37463" s="2" t="s">
        <v>468</v>
      </c>
      <c r="E37463" s="2"/>
      <c r="F37463" s="2"/>
      <c r="G37463" s="2"/>
      <c r="H37463" s="2"/>
    </row>
    <row r="37464" spans="2:8">
      <c r="B37464" s="2" t="s">
        <v>37913</v>
      </c>
      <c r="C37464" s="2">
        <v>28</v>
      </c>
      <c r="D37464" s="2" t="s">
        <v>468</v>
      </c>
      <c r="E37464" s="2"/>
      <c r="F37464" s="2"/>
      <c r="G37464" s="2"/>
      <c r="H37464" s="2"/>
    </row>
    <row r="37465" spans="2:8">
      <c r="B37465" s="2" t="s">
        <v>37914</v>
      </c>
      <c r="C37465" s="2">
        <v>27</v>
      </c>
      <c r="D37465" s="2" t="s">
        <v>468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468</v>
      </c>
      <c r="E37466" s="2"/>
      <c r="F37466" s="2"/>
      <c r="G37466" s="2"/>
      <c r="H37466" s="2"/>
    </row>
    <row r="37467" spans="2:8">
      <c r="B37467" s="2" t="s">
        <v>37916</v>
      </c>
      <c r="C37467" s="2">
        <v>23</v>
      </c>
      <c r="D37467" s="2" t="s">
        <v>468</v>
      </c>
      <c r="E37467" s="2"/>
      <c r="F37467" s="2"/>
      <c r="G37467" s="2"/>
      <c r="H37467" s="2"/>
    </row>
    <row r="37468" spans="2:8">
      <c r="B37468" s="2" t="s">
        <v>37917</v>
      </c>
      <c r="C37468" s="2">
        <v>22</v>
      </c>
      <c r="D37468" s="2" t="s">
        <v>468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468</v>
      </c>
      <c r="E37469" s="2"/>
      <c r="F37469" s="2"/>
      <c r="G37469" s="2"/>
      <c r="H37469" s="2"/>
    </row>
    <row r="37470" spans="2:8">
      <c r="B37470" s="2" t="s">
        <v>37919</v>
      </c>
      <c r="C37470" s="2">
        <v>25</v>
      </c>
      <c r="D37470" s="2" t="s">
        <v>468</v>
      </c>
      <c r="E37470" s="2"/>
      <c r="F37470" s="2"/>
      <c r="G37470" s="2"/>
      <c r="H37470" s="2"/>
    </row>
    <row r="37471" spans="2:8">
      <c r="B37471" s="2" t="s">
        <v>37920</v>
      </c>
      <c r="C37471" s="2">
        <v>25</v>
      </c>
      <c r="D37471" s="2" t="s">
        <v>468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468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468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468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468</v>
      </c>
      <c r="E37475" s="2"/>
      <c r="F37475" s="2"/>
      <c r="G37475" s="2"/>
      <c r="H37475" s="2"/>
    </row>
    <row r="37476" spans="2:8">
      <c r="B37476" s="2" t="s">
        <v>37925</v>
      </c>
      <c r="C37476" s="2">
        <v>19</v>
      </c>
      <c r="D37476" s="2" t="s">
        <v>468</v>
      </c>
      <c r="E37476" s="2"/>
      <c r="F37476" s="2"/>
      <c r="G37476" s="2"/>
      <c r="H37476" s="2"/>
    </row>
    <row r="37477" spans="2:8">
      <c r="B37477" s="2" t="s">
        <v>37926</v>
      </c>
      <c r="C37477" s="2">
        <v>21</v>
      </c>
      <c r="D37477" s="2" t="s">
        <v>468</v>
      </c>
      <c r="E37477" s="2"/>
      <c r="F37477" s="2"/>
      <c r="G37477" s="2"/>
      <c r="H37477" s="2"/>
    </row>
    <row r="37478" spans="2:8">
      <c r="B37478" s="2" t="s">
        <v>37927</v>
      </c>
      <c r="C37478" s="2">
        <v>21</v>
      </c>
      <c r="D37478" s="2" t="s">
        <v>468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468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468</v>
      </c>
      <c r="E37480" s="2"/>
      <c r="F37480" s="2"/>
      <c r="G37480" s="2"/>
      <c r="H37480" s="2"/>
    </row>
    <row r="37481" spans="2:8">
      <c r="B37481" s="2" t="s">
        <v>37930</v>
      </c>
      <c r="C37481" s="2">
        <v>24</v>
      </c>
      <c r="D37481" s="2" t="s">
        <v>468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15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16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20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24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14</v>
      </c>
      <c r="D37500" s="2" t="s">
        <v>468</v>
      </c>
      <c r="E37500" s="2"/>
      <c r="F37500" s="2"/>
      <c r="G37500" s="2"/>
      <c r="H37500" s="2"/>
    </row>
    <row r="37501" spans="2:8">
      <c r="B37501" s="2" t="s">
        <v>37950</v>
      </c>
      <c r="C37501" s="2">
        <v>18</v>
      </c>
      <c r="D37501" s="2" t="s">
        <v>468</v>
      </c>
      <c r="E37501" s="2"/>
      <c r="F37501" s="2"/>
      <c r="G37501" s="2"/>
      <c r="H37501" s="2"/>
    </row>
    <row r="37502" spans="2:8">
      <c r="B37502" s="2" t="s">
        <v>37951</v>
      </c>
      <c r="C37502" s="2">
        <v>24</v>
      </c>
      <c r="D37502" s="2" t="s">
        <v>468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468</v>
      </c>
      <c r="E37503" s="2"/>
      <c r="F37503" s="2"/>
      <c r="G37503" s="2"/>
      <c r="H37503" s="2"/>
    </row>
    <row r="37504" spans="2:8">
      <c r="B37504" s="2" t="s">
        <v>37953</v>
      </c>
      <c r="C37504" s="2">
        <v>30</v>
      </c>
      <c r="D37504" s="2" t="s">
        <v>468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468</v>
      </c>
      <c r="E37505" s="2"/>
      <c r="F37505" s="2"/>
      <c r="G37505" s="2"/>
      <c r="H37505" s="2"/>
    </row>
    <row r="37506" spans="2:8">
      <c r="B37506" s="2" t="s">
        <v>37955</v>
      </c>
      <c r="C37506" s="2">
        <v>31</v>
      </c>
      <c r="D37506" s="2" t="s">
        <v>468</v>
      </c>
      <c r="E37506" s="2"/>
      <c r="F37506" s="2"/>
      <c r="G37506" s="2"/>
      <c r="H37506" s="2"/>
    </row>
    <row r="37507" spans="2:8">
      <c r="B37507" s="2" t="s">
        <v>37956</v>
      </c>
      <c r="C37507" s="2">
        <v>31</v>
      </c>
      <c r="D37507" s="2" t="s">
        <v>468</v>
      </c>
      <c r="E37507" s="2"/>
      <c r="F37507" s="2"/>
      <c r="G37507" s="2"/>
      <c r="H37507" s="2"/>
    </row>
    <row r="37508" spans="2:8">
      <c r="B37508" s="2" t="s">
        <v>37957</v>
      </c>
      <c r="C37508" s="2">
        <v>24</v>
      </c>
      <c r="D37508" s="2" t="s">
        <v>468</v>
      </c>
      <c r="E37508" s="2"/>
      <c r="F37508" s="2"/>
      <c r="G37508" s="2"/>
      <c r="H37508" s="2"/>
    </row>
    <row r="37509" spans="2:8">
      <c r="B37509" s="2" t="s">
        <v>37958</v>
      </c>
      <c r="C37509" s="2">
        <v>23</v>
      </c>
      <c r="D37509" s="2" t="s">
        <v>468</v>
      </c>
      <c r="E37509" s="2"/>
      <c r="F37509" s="2"/>
      <c r="G37509" s="2"/>
      <c r="H37509" s="2"/>
    </row>
    <row r="37510" spans="2:8">
      <c r="B37510" s="2" t="s">
        <v>37959</v>
      </c>
      <c r="C37510" s="2">
        <v>24</v>
      </c>
      <c r="D37510" s="2" t="s">
        <v>468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468</v>
      </c>
      <c r="E37511" s="2"/>
      <c r="F37511" s="2"/>
      <c r="G37511" s="2"/>
      <c r="H37511" s="2"/>
    </row>
    <row r="37512" spans="2:8">
      <c r="B37512" s="2" t="s">
        <v>37961</v>
      </c>
      <c r="C37512" s="2">
        <v>23</v>
      </c>
      <c r="D37512" s="2" t="s">
        <v>468</v>
      </c>
      <c r="E37512" s="2"/>
      <c r="F37512" s="2"/>
      <c r="G37512" s="2"/>
      <c r="H37512" s="2"/>
    </row>
    <row r="37513" spans="2:8">
      <c r="B37513" s="2" t="s">
        <v>37962</v>
      </c>
      <c r="C37513" s="2">
        <v>30</v>
      </c>
      <c r="D37513" s="2" t="s">
        <v>468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468</v>
      </c>
      <c r="E37514" s="2"/>
      <c r="F37514" s="2"/>
      <c r="G37514" s="2"/>
      <c r="H37514" s="2"/>
    </row>
    <row r="37515" spans="2:8">
      <c r="B37515" s="2" t="s">
        <v>37964</v>
      </c>
      <c r="C37515" s="2">
        <v>40</v>
      </c>
      <c r="D37515" s="2" t="s">
        <v>468</v>
      </c>
      <c r="E37515" s="2"/>
      <c r="F37515" s="2"/>
      <c r="G37515" s="2"/>
      <c r="H37515" s="2"/>
    </row>
    <row r="37516" spans="2:8">
      <c r="B37516" s="2" t="s">
        <v>37965</v>
      </c>
      <c r="C37516" s="2">
        <v>40</v>
      </c>
      <c r="D37516" s="2" t="s">
        <v>468</v>
      </c>
      <c r="E37516" s="2"/>
      <c r="F37516" s="2"/>
      <c r="G37516" s="2"/>
      <c r="H37516" s="2"/>
    </row>
    <row r="37517" spans="2:8">
      <c r="B37517" s="2" t="s">
        <v>37966</v>
      </c>
      <c r="C37517" s="2">
        <v>41</v>
      </c>
      <c r="D37517" s="2" t="s">
        <v>468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468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468</v>
      </c>
      <c r="E37519" s="2"/>
      <c r="F37519" s="2"/>
      <c r="G37519" s="2"/>
      <c r="H37519" s="2"/>
    </row>
    <row r="37520" spans="2:8">
      <c r="B37520" s="2" t="s">
        <v>37969</v>
      </c>
      <c r="C37520" s="2">
        <v>30</v>
      </c>
      <c r="D37520" s="2" t="s">
        <v>468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468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468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468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468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468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468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19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22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25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24</v>
      </c>
      <c r="D37545" s="2" t="s">
        <v>468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468</v>
      </c>
      <c r="E37546" s="2"/>
      <c r="F37546" s="2"/>
      <c r="G37546" s="2"/>
      <c r="H37546" s="2"/>
    </row>
    <row r="37547" spans="2:8">
      <c r="B37547" s="2" t="s">
        <v>37996</v>
      </c>
      <c r="C37547" s="2">
        <v>26</v>
      </c>
      <c r="D37547" s="2" t="s">
        <v>468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468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468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468</v>
      </c>
      <c r="E37550" s="2"/>
      <c r="F37550" s="2"/>
      <c r="G37550" s="2"/>
      <c r="H37550" s="2"/>
    </row>
    <row r="37551" spans="2:8">
      <c r="B37551" s="2" t="s">
        <v>38000</v>
      </c>
      <c r="C37551" s="2">
        <v>23</v>
      </c>
      <c r="D37551" s="2" t="s">
        <v>468</v>
      </c>
      <c r="E37551" s="2"/>
      <c r="F37551" s="2"/>
      <c r="G37551" s="2"/>
      <c r="H37551" s="2"/>
    </row>
    <row r="37552" spans="2:8">
      <c r="B37552" s="2" t="s">
        <v>38001</v>
      </c>
      <c r="C37552" s="2">
        <v>16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38002</v>
      </c>
      <c r="C37553" s="2">
        <v>16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35</v>
      </c>
      <c r="D37561" s="2" t="s">
        <v>468</v>
      </c>
      <c r="E37561" s="2"/>
      <c r="F37561" s="2"/>
      <c r="G37561" s="2"/>
      <c r="H37561" s="2"/>
    </row>
    <row r="37562" spans="2:8">
      <c r="B37562" s="2" t="s">
        <v>38011</v>
      </c>
      <c r="C37562" s="2">
        <v>34</v>
      </c>
      <c r="D37562" s="2" t="s">
        <v>468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468</v>
      </c>
      <c r="E37563" s="2"/>
      <c r="F37563" s="2"/>
      <c r="G37563" s="2"/>
      <c r="H37563" s="2"/>
    </row>
    <row r="37564" spans="2:8">
      <c r="B37564" s="2" t="s">
        <v>38013</v>
      </c>
      <c r="C37564" s="2">
        <v>33</v>
      </c>
      <c r="D37564" s="2" t="s">
        <v>468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468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468</v>
      </c>
      <c r="E37566" s="2"/>
      <c r="F37566" s="2"/>
      <c r="G37566" s="2"/>
      <c r="H37566" s="2"/>
    </row>
    <row r="37567" spans="2:8">
      <c r="B37567" s="2" t="s">
        <v>38016</v>
      </c>
      <c r="C37567" s="2">
        <v>23</v>
      </c>
      <c r="D37567" s="2" t="s">
        <v>468</v>
      </c>
      <c r="E37567" s="2"/>
      <c r="F37567" s="2"/>
      <c r="G37567" s="2"/>
      <c r="H37567" s="2"/>
    </row>
    <row r="37568" spans="2:8">
      <c r="B37568" s="2" t="s">
        <v>38017</v>
      </c>
      <c r="C37568" s="2">
        <v>26</v>
      </c>
      <c r="D37568" s="2" t="s">
        <v>468</v>
      </c>
      <c r="E37568" s="2"/>
      <c r="F37568" s="2"/>
      <c r="G37568" s="2"/>
      <c r="H37568" s="2"/>
    </row>
    <row r="37569" spans="2:8">
      <c r="B37569" s="2" t="s">
        <v>38018</v>
      </c>
      <c r="C37569" s="2">
        <v>27</v>
      </c>
      <c r="D37569" s="2" t="s">
        <v>468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468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468</v>
      </c>
      <c r="E37571" s="2"/>
      <c r="F37571" s="2"/>
      <c r="G37571" s="2"/>
      <c r="H37571" s="2"/>
    </row>
    <row r="37572" spans="2:8">
      <c r="B37572" s="2" t="s">
        <v>38021</v>
      </c>
      <c r="C37572" s="2">
        <v>27</v>
      </c>
      <c r="D37572" s="2" t="s">
        <v>468</v>
      </c>
      <c r="E37572" s="2"/>
      <c r="F37572" s="2"/>
      <c r="G37572" s="2"/>
      <c r="H37572" s="2"/>
    </row>
    <row r="37573" spans="2:8">
      <c r="B37573" s="2" t="s">
        <v>38022</v>
      </c>
      <c r="C37573" s="2">
        <v>24</v>
      </c>
      <c r="D37573" s="2" t="s">
        <v>468</v>
      </c>
      <c r="E37573" s="2"/>
      <c r="F37573" s="2"/>
      <c r="G37573" s="2"/>
      <c r="H37573" s="2"/>
    </row>
    <row r="37574" spans="2:8">
      <c r="B37574" s="2" t="s">
        <v>38023</v>
      </c>
      <c r="C37574" s="2">
        <v>21</v>
      </c>
      <c r="D37574" s="2" t="s">
        <v>468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33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19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22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22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20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34</v>
      </c>
      <c r="D37590" s="2" t="s">
        <v>468</v>
      </c>
      <c r="E37590" s="2"/>
      <c r="F37590" s="2"/>
      <c r="G37590" s="2"/>
      <c r="H37590" s="2"/>
    </row>
    <row r="37591" spans="2:8">
      <c r="B37591" s="2" t="s">
        <v>38040</v>
      </c>
      <c r="C37591" s="2">
        <v>33</v>
      </c>
      <c r="D37591" s="2" t="s">
        <v>468</v>
      </c>
      <c r="E37591" s="2"/>
      <c r="F37591" s="2"/>
      <c r="G37591" s="2"/>
      <c r="H37591" s="2"/>
    </row>
    <row r="37592" spans="2:8">
      <c r="B37592" s="2" t="s">
        <v>38041</v>
      </c>
      <c r="C37592" s="2">
        <v>26</v>
      </c>
      <c r="D37592" s="2" t="s">
        <v>468</v>
      </c>
      <c r="E37592" s="2"/>
      <c r="F37592" s="2"/>
      <c r="G37592" s="2"/>
      <c r="H37592" s="2"/>
    </row>
    <row r="37593" spans="2:8">
      <c r="B37593" s="2" t="s">
        <v>38042</v>
      </c>
      <c r="C37593" s="2">
        <v>20</v>
      </c>
      <c r="D37593" s="2" t="s">
        <v>468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17</v>
      </c>
      <c r="D37600" s="2" t="s">
        <v>468</v>
      </c>
      <c r="E37600" s="2"/>
      <c r="F37600" s="2"/>
      <c r="G37600" s="2"/>
      <c r="H37600" s="2"/>
    </row>
    <row r="37601" spans="2:8">
      <c r="B37601" s="2" t="s">
        <v>38050</v>
      </c>
      <c r="C37601" s="2">
        <v>19</v>
      </c>
      <c r="D37601" s="2" t="s">
        <v>468</v>
      </c>
      <c r="E37601" s="2"/>
      <c r="F37601" s="2"/>
      <c r="G37601" s="2"/>
      <c r="H37601" s="2"/>
    </row>
    <row r="37602" spans="2:8">
      <c r="B37602" s="2" t="s">
        <v>38051</v>
      </c>
      <c r="C37602" s="2">
        <v>25</v>
      </c>
      <c r="D37602" s="2" t="s">
        <v>468</v>
      </c>
      <c r="E37602" s="2"/>
      <c r="F37602" s="2"/>
      <c r="G37602" s="2"/>
      <c r="H37602" s="2"/>
    </row>
    <row r="37603" spans="2:8">
      <c r="B37603" s="2" t="s">
        <v>38052</v>
      </c>
      <c r="C37603" s="2">
        <v>26</v>
      </c>
      <c r="D37603" s="2" t="s">
        <v>468</v>
      </c>
      <c r="E37603" s="2"/>
      <c r="F37603" s="2"/>
      <c r="G37603" s="2"/>
      <c r="H37603" s="2"/>
    </row>
    <row r="37604" spans="2:8">
      <c r="B37604" s="2" t="s">
        <v>38053</v>
      </c>
      <c r="C37604" s="2">
        <v>25</v>
      </c>
      <c r="D37604" s="2" t="s">
        <v>468</v>
      </c>
      <c r="E37604" s="2"/>
      <c r="F37604" s="2"/>
      <c r="G37604" s="2"/>
      <c r="H37604" s="2"/>
    </row>
    <row r="37605" spans="2:8">
      <c r="B37605" s="2" t="s">
        <v>38054</v>
      </c>
      <c r="C37605" s="2">
        <v>23</v>
      </c>
      <c r="D37605" s="2" t="s">
        <v>468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468</v>
      </c>
      <c r="E37606" s="2"/>
      <c r="F37606" s="2"/>
      <c r="G37606" s="2"/>
      <c r="H37606" s="2"/>
    </row>
    <row r="37607" spans="2:8">
      <c r="B37607" s="2" t="s">
        <v>38056</v>
      </c>
      <c r="C37607" s="2">
        <v>26</v>
      </c>
      <c r="D37607" s="2" t="s">
        <v>468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468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468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468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468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468</v>
      </c>
      <c r="E37612" s="2"/>
      <c r="F37612" s="2"/>
      <c r="G37612" s="2"/>
      <c r="H37612" s="2"/>
    </row>
    <row r="37613" spans="2:8">
      <c r="B37613" s="2" t="s">
        <v>38062</v>
      </c>
      <c r="C37613" s="2">
        <v>24</v>
      </c>
      <c r="D37613" s="2" t="s">
        <v>468</v>
      </c>
      <c r="E37613" s="2"/>
      <c r="F37613" s="2"/>
      <c r="G37613" s="2"/>
      <c r="H37613" s="2"/>
    </row>
    <row r="37614" spans="2:8">
      <c r="B37614" s="2" t="s">
        <v>38063</v>
      </c>
      <c r="C37614" s="2">
        <v>23</v>
      </c>
      <c r="D37614" s="2" t="s">
        <v>468</v>
      </c>
      <c r="E37614" s="2"/>
      <c r="F37614" s="2"/>
      <c r="G37614" s="2"/>
      <c r="H37614" s="2"/>
    </row>
    <row r="37615" spans="2:8">
      <c r="B37615" s="2" t="s">
        <v>38064</v>
      </c>
      <c r="C37615" s="2">
        <v>22</v>
      </c>
      <c r="D37615" s="2" t="s">
        <v>468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468</v>
      </c>
      <c r="E37616" s="2"/>
      <c r="F37616" s="2"/>
      <c r="G37616" s="2"/>
      <c r="H37616" s="2"/>
    </row>
    <row r="37617" spans="2:8">
      <c r="B37617" s="2" t="s">
        <v>38066</v>
      </c>
      <c r="C37617" s="2">
        <v>20</v>
      </c>
      <c r="D37617" s="2" t="s">
        <v>468</v>
      </c>
      <c r="E37617" s="2"/>
      <c r="F37617" s="2"/>
      <c r="G37617" s="2"/>
      <c r="H37617" s="2"/>
    </row>
    <row r="37618" spans="2:8">
      <c r="B37618" s="2" t="s">
        <v>38067</v>
      </c>
      <c r="C37618" s="2">
        <v>18</v>
      </c>
      <c r="D37618" s="2" t="s">
        <v>468</v>
      </c>
      <c r="E37618" s="2"/>
      <c r="F37618" s="2"/>
      <c r="G37618" s="2"/>
      <c r="H37618" s="2"/>
    </row>
    <row r="37619" spans="2:8">
      <c r="B37619" s="2" t="s">
        <v>38068</v>
      </c>
      <c r="C37619" s="2">
        <v>27</v>
      </c>
      <c r="D37619" s="2" t="s">
        <v>468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468</v>
      </c>
      <c r="E37620" s="2"/>
      <c r="F37620" s="2"/>
      <c r="G37620" s="2"/>
      <c r="H37620" s="2"/>
    </row>
    <row r="37621" spans="2:8">
      <c r="B37621" s="2" t="s">
        <v>38070</v>
      </c>
      <c r="C37621" s="2">
        <v>31</v>
      </c>
      <c r="D37621" s="2" t="s">
        <v>468</v>
      </c>
      <c r="E37621" s="2"/>
      <c r="F37621" s="2"/>
      <c r="G37621" s="2"/>
      <c r="H37621" s="2"/>
    </row>
    <row r="37622" spans="2:8">
      <c r="B37622" s="2" t="s">
        <v>38071</v>
      </c>
      <c r="C37622" s="2">
        <v>31</v>
      </c>
      <c r="D37622" s="2" t="s">
        <v>468</v>
      </c>
      <c r="E37622" s="2"/>
      <c r="F37622" s="2"/>
      <c r="G37622" s="2"/>
      <c r="H37622" s="2"/>
    </row>
    <row r="37623" spans="2:8">
      <c r="B37623" s="2" t="s">
        <v>38072</v>
      </c>
      <c r="C37623" s="2">
        <v>30</v>
      </c>
      <c r="D37623" s="2" t="s">
        <v>468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468</v>
      </c>
      <c r="E37624" s="2"/>
      <c r="F37624" s="2"/>
      <c r="G37624" s="2"/>
      <c r="H37624" s="2"/>
    </row>
    <row r="37625" spans="2:8">
      <c r="B37625" s="2" t="s">
        <v>38074</v>
      </c>
      <c r="C37625" s="2">
        <v>29</v>
      </c>
      <c r="D37625" s="2" t="s">
        <v>468</v>
      </c>
      <c r="E37625" s="2"/>
      <c r="F37625" s="2"/>
      <c r="G37625" s="2"/>
      <c r="H37625" s="2"/>
    </row>
    <row r="37626" spans="2:8">
      <c r="B37626" s="2" t="s">
        <v>38075</v>
      </c>
      <c r="C37626" s="2">
        <v>38</v>
      </c>
      <c r="D37626" s="2" t="s">
        <v>468</v>
      </c>
      <c r="E37626" s="2"/>
      <c r="F37626" s="2"/>
      <c r="G37626" s="2"/>
      <c r="H37626" s="2"/>
    </row>
    <row r="37627" spans="2:8">
      <c r="B37627" s="2" t="s">
        <v>38076</v>
      </c>
      <c r="C37627" s="2">
        <v>35</v>
      </c>
      <c r="D37627" s="2" t="s">
        <v>468</v>
      </c>
      <c r="E37627" s="2"/>
      <c r="F37627" s="2"/>
      <c r="G37627" s="2"/>
      <c r="H37627" s="2"/>
    </row>
    <row r="37628" spans="2:8">
      <c r="B37628" s="2" t="s">
        <v>38077</v>
      </c>
      <c r="C37628" s="2">
        <v>36</v>
      </c>
      <c r="D37628" s="2" t="s">
        <v>468</v>
      </c>
      <c r="E37628" s="2"/>
      <c r="F37628" s="2"/>
      <c r="G37628" s="2"/>
      <c r="H37628" s="2"/>
    </row>
    <row r="37629" spans="2:8">
      <c r="B37629" s="2" t="s">
        <v>38078</v>
      </c>
      <c r="C37629" s="2">
        <v>36</v>
      </c>
      <c r="D37629" s="2" t="s">
        <v>468</v>
      </c>
      <c r="E37629" s="2"/>
      <c r="F37629" s="2"/>
      <c r="G37629" s="2"/>
      <c r="H37629" s="2"/>
    </row>
    <row r="37630" spans="2:8">
      <c r="B37630" s="2" t="s">
        <v>38079</v>
      </c>
      <c r="C37630" s="2">
        <v>39</v>
      </c>
      <c r="D37630" s="2" t="s">
        <v>468</v>
      </c>
      <c r="E37630" s="2"/>
      <c r="F37630" s="2"/>
      <c r="G37630" s="2"/>
      <c r="H37630" s="2"/>
    </row>
    <row r="37631" spans="2:8">
      <c r="B37631" s="2" t="s">
        <v>38080</v>
      </c>
      <c r="C37631" s="2">
        <v>41</v>
      </c>
      <c r="D37631" s="2" t="s">
        <v>468</v>
      </c>
      <c r="E37631" s="2"/>
      <c r="F37631" s="2"/>
      <c r="G37631" s="2"/>
      <c r="H37631" s="2"/>
    </row>
    <row r="37632" spans="2:8">
      <c r="B37632" s="2" t="s">
        <v>38081</v>
      </c>
      <c r="C37632" s="2">
        <v>40</v>
      </c>
      <c r="D37632" s="2" t="s">
        <v>468</v>
      </c>
      <c r="E37632" s="2"/>
      <c r="F37632" s="2"/>
      <c r="G37632" s="2"/>
      <c r="H37632" s="2"/>
    </row>
    <row r="37633" spans="2:8">
      <c r="B37633" s="2" t="s">
        <v>38082</v>
      </c>
      <c r="C37633" s="2">
        <v>36</v>
      </c>
      <c r="D37633" s="2" t="s">
        <v>468</v>
      </c>
      <c r="E37633" s="2"/>
      <c r="F37633" s="2"/>
      <c r="G37633" s="2"/>
      <c r="H37633" s="2"/>
    </row>
    <row r="37634" spans="2:8">
      <c r="B37634" s="2" t="s">
        <v>38083</v>
      </c>
      <c r="C37634" s="2">
        <v>17</v>
      </c>
      <c r="D37634" s="2" t="s">
        <v>468</v>
      </c>
      <c r="E37634" s="2"/>
      <c r="F37634" s="2"/>
      <c r="G37634" s="2"/>
      <c r="H37634" s="2"/>
    </row>
    <row r="37635" spans="2:8">
      <c r="B37635" s="2" t="s">
        <v>38084</v>
      </c>
      <c r="C37635" s="2">
        <v>19</v>
      </c>
      <c r="D37635" s="2" t="s">
        <v>468</v>
      </c>
      <c r="E37635" s="2"/>
      <c r="F37635" s="2"/>
      <c r="G37635" s="2"/>
      <c r="H37635" s="2"/>
    </row>
    <row r="37636" spans="2:8">
      <c r="B37636" s="2" t="s">
        <v>38085</v>
      </c>
      <c r="C37636" s="2">
        <v>20</v>
      </c>
      <c r="D37636" s="2" t="s">
        <v>468</v>
      </c>
      <c r="E37636" s="2"/>
      <c r="F37636" s="2"/>
      <c r="G37636" s="2"/>
      <c r="H37636" s="2"/>
    </row>
    <row r="37637" spans="2:8">
      <c r="B37637" s="2" t="s">
        <v>38086</v>
      </c>
      <c r="C37637" s="2">
        <v>20</v>
      </c>
      <c r="D37637" s="2" t="s">
        <v>468</v>
      </c>
      <c r="E37637" s="2"/>
      <c r="F37637" s="2"/>
      <c r="G37637" s="2"/>
      <c r="H37637" s="2"/>
    </row>
    <row r="37638" spans="2:8">
      <c r="B37638" s="2" t="s">
        <v>38087</v>
      </c>
      <c r="C37638" s="2">
        <v>19</v>
      </c>
      <c r="D37638" s="2" t="s">
        <v>468</v>
      </c>
      <c r="E37638" s="2"/>
      <c r="F37638" s="2"/>
      <c r="G37638" s="2"/>
      <c r="H37638" s="2"/>
    </row>
    <row r="37639" spans="2:8">
      <c r="B37639" s="2" t="s">
        <v>38088</v>
      </c>
      <c r="C37639" s="2">
        <v>18</v>
      </c>
      <c r="D37639" s="2" t="s">
        <v>468</v>
      </c>
      <c r="E37639" s="2"/>
      <c r="F37639" s="2"/>
      <c r="G37639" s="2"/>
      <c r="H37639" s="2"/>
    </row>
    <row r="37640" spans="2:8">
      <c r="B37640" s="2" t="s">
        <v>38089</v>
      </c>
      <c r="C37640" s="2">
        <v>15</v>
      </c>
      <c r="D37640" s="2" t="s">
        <v>468</v>
      </c>
      <c r="E37640" s="2"/>
      <c r="F37640" s="2"/>
      <c r="G37640" s="2"/>
      <c r="H37640" s="2"/>
    </row>
    <row r="37641" spans="2:8">
      <c r="B37641" s="2" t="s">
        <v>38090</v>
      </c>
      <c r="C37641" s="2">
        <v>14</v>
      </c>
      <c r="D37641" s="2" t="s">
        <v>468</v>
      </c>
      <c r="E37641" s="2"/>
      <c r="F37641" s="2"/>
      <c r="G37641" s="2"/>
      <c r="H37641" s="2"/>
    </row>
    <row r="37642" spans="2:8">
      <c r="B37642" s="2" t="s">
        <v>38091</v>
      </c>
      <c r="C37642" s="2">
        <v>26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29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29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34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32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468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468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468</v>
      </c>
      <c r="E37658" s="2"/>
      <c r="F37658" s="2"/>
      <c r="G37658" s="2"/>
      <c r="H37658" s="2"/>
    </row>
    <row r="37659" spans="2:8">
      <c r="B37659" s="2" t="s">
        <v>38108</v>
      </c>
      <c r="C37659" s="2">
        <v>25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468</v>
      </c>
      <c r="E37662" s="2"/>
      <c r="F37662" s="2"/>
      <c r="G37662" s="2"/>
      <c r="H37662" s="2"/>
    </row>
    <row r="37663" spans="2:8">
      <c r="B37663" s="2" t="s">
        <v>38112</v>
      </c>
      <c r="C37663" s="2">
        <v>29</v>
      </c>
      <c r="D37663" s="2" t="s">
        <v>468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468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21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19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36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468</v>
      </c>
      <c r="E37672" s="2"/>
      <c r="F37672" s="2"/>
      <c r="G37672" s="2"/>
      <c r="H37672" s="2"/>
    </row>
    <row r="37673" spans="2:8">
      <c r="B37673" s="2" t="s">
        <v>38122</v>
      </c>
      <c r="C37673" s="2">
        <v>26</v>
      </c>
      <c r="D37673" s="2" t="s">
        <v>468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468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468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468</v>
      </c>
      <c r="E37676" s="2"/>
      <c r="F37676" s="2"/>
      <c r="G37676" s="2"/>
      <c r="H37676" s="2"/>
    </row>
    <row r="37677" spans="2:8">
      <c r="B37677" s="2" t="s">
        <v>38126</v>
      </c>
      <c r="C37677" s="2">
        <v>31</v>
      </c>
      <c r="D37677" s="2" t="s">
        <v>468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468</v>
      </c>
      <c r="E37678" s="2"/>
      <c r="F37678" s="2"/>
      <c r="G37678" s="2"/>
      <c r="H37678" s="2"/>
    </row>
    <row r="37679" spans="2:8">
      <c r="B37679" s="2" t="s">
        <v>38128</v>
      </c>
      <c r="C37679" s="2">
        <v>21</v>
      </c>
      <c r="D37679" s="2" t="s">
        <v>468</v>
      </c>
      <c r="E37679" s="2"/>
      <c r="F37679" s="2"/>
      <c r="G37679" s="2"/>
      <c r="H37679" s="2"/>
    </row>
    <row r="37680" spans="2:8">
      <c r="B37680" s="2" t="s">
        <v>38129</v>
      </c>
      <c r="C37680" s="2">
        <v>33</v>
      </c>
      <c r="D37680" s="2" t="s">
        <v>468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468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468</v>
      </c>
      <c r="E37682" s="2"/>
      <c r="F37682" s="2"/>
      <c r="G37682" s="2"/>
      <c r="H37682" s="2"/>
    </row>
    <row r="37683" spans="2:8">
      <c r="B37683" s="2" t="s">
        <v>38132</v>
      </c>
      <c r="C37683" s="2">
        <v>33</v>
      </c>
      <c r="D37683" s="2" t="s">
        <v>468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468</v>
      </c>
      <c r="E37684" s="2"/>
      <c r="F37684" s="2"/>
      <c r="G37684" s="2"/>
      <c r="H37684" s="2"/>
    </row>
    <row r="37685" spans="2:8">
      <c r="B37685" s="2" t="s">
        <v>38134</v>
      </c>
      <c r="C37685" s="2">
        <v>29</v>
      </c>
      <c r="D37685" s="2" t="s">
        <v>468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23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32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34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33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30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26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31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31</v>
      </c>
      <c r="D37711" s="2" t="s">
        <v>468</v>
      </c>
      <c r="E37711" s="2"/>
      <c r="F37711" s="2"/>
      <c r="G37711" s="2"/>
      <c r="H37711" s="2"/>
    </row>
    <row r="37712" spans="2:8">
      <c r="B37712" s="2" t="s">
        <v>38161</v>
      </c>
      <c r="C37712" s="2">
        <v>26</v>
      </c>
      <c r="D37712" s="2" t="s">
        <v>468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468</v>
      </c>
      <c r="E37713" s="2"/>
      <c r="F37713" s="2"/>
      <c r="G37713" s="2"/>
      <c r="H37713" s="2"/>
    </row>
    <row r="37714" spans="2:8">
      <c r="B37714" s="2" t="s">
        <v>38163</v>
      </c>
      <c r="C37714" s="2">
        <v>23</v>
      </c>
      <c r="D37714" s="2" t="s">
        <v>468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468</v>
      </c>
      <c r="E37715" s="2"/>
      <c r="F37715" s="2"/>
      <c r="G37715" s="2"/>
      <c r="H37715" s="2"/>
    </row>
    <row r="37716" spans="2:8">
      <c r="B37716" s="2" t="s">
        <v>38165</v>
      </c>
      <c r="C37716" s="2">
        <v>22</v>
      </c>
      <c r="D37716" s="2" t="s">
        <v>468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468</v>
      </c>
      <c r="E37717" s="2"/>
      <c r="F37717" s="2"/>
      <c r="G37717" s="2"/>
      <c r="H37717" s="2"/>
    </row>
    <row r="37718" spans="2:8">
      <c r="B37718" s="2" t="s">
        <v>38167</v>
      </c>
      <c r="C37718" s="2">
        <v>20</v>
      </c>
      <c r="D37718" s="2" t="s">
        <v>468</v>
      </c>
      <c r="E37718" s="2"/>
      <c r="F37718" s="2"/>
      <c r="G37718" s="2"/>
      <c r="H37718" s="2"/>
    </row>
    <row r="37719" spans="2:8">
      <c r="B37719" s="2" t="s">
        <v>38168</v>
      </c>
      <c r="C37719" s="2">
        <v>11</v>
      </c>
      <c r="D37719" s="2" t="s">
        <v>468</v>
      </c>
      <c r="E37719" s="2"/>
      <c r="F37719" s="2"/>
      <c r="G37719" s="2"/>
      <c r="H37719" s="2"/>
    </row>
    <row r="37720" spans="2:8">
      <c r="B37720" s="2" t="s">
        <v>38169</v>
      </c>
      <c r="C37720" s="2">
        <v>15</v>
      </c>
      <c r="D37720" s="2" t="s">
        <v>468</v>
      </c>
      <c r="E37720" s="2"/>
      <c r="F37720" s="2"/>
      <c r="G37720" s="2"/>
      <c r="H37720" s="2"/>
    </row>
    <row r="37721" spans="2:8">
      <c r="B37721" s="2" t="s">
        <v>38170</v>
      </c>
      <c r="C37721" s="2">
        <v>19</v>
      </c>
      <c r="D37721" s="2" t="s">
        <v>468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26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25</v>
      </c>
      <c r="D37726" s="2" t="s">
        <v>468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468</v>
      </c>
      <c r="E37727" s="2"/>
      <c r="F37727" s="2"/>
      <c r="G37727" s="2"/>
      <c r="H37727" s="2"/>
    </row>
    <row r="37728" spans="2:8">
      <c r="B37728" s="2" t="s">
        <v>38177</v>
      </c>
      <c r="C37728" s="2">
        <v>30</v>
      </c>
      <c r="D37728" s="2" t="s">
        <v>468</v>
      </c>
      <c r="E37728" s="2"/>
      <c r="F37728" s="2"/>
      <c r="G37728" s="2"/>
      <c r="H37728" s="2"/>
    </row>
    <row r="37729" spans="2:8">
      <c r="B37729" s="2" t="s">
        <v>38178</v>
      </c>
      <c r="C37729" s="2">
        <v>28</v>
      </c>
      <c r="D37729" s="2" t="s">
        <v>468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468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468</v>
      </c>
      <c r="E37731" s="2"/>
      <c r="F37731" s="2"/>
      <c r="G37731" s="2"/>
      <c r="H37731" s="2"/>
    </row>
    <row r="37732" spans="2:8">
      <c r="B37732" s="2" t="s">
        <v>38181</v>
      </c>
      <c r="C37732" s="2">
        <v>23</v>
      </c>
      <c r="D37732" s="2" t="s">
        <v>468</v>
      </c>
      <c r="E37732" s="2"/>
      <c r="F37732" s="2"/>
      <c r="G37732" s="2"/>
      <c r="H37732" s="2"/>
    </row>
    <row r="37733" spans="2:8">
      <c r="B37733" s="2" t="s">
        <v>38182</v>
      </c>
      <c r="C37733" s="2">
        <v>23</v>
      </c>
      <c r="D37733" s="2" t="s">
        <v>468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468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468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468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468</v>
      </c>
      <c r="E37737" s="2"/>
      <c r="F37737" s="2"/>
      <c r="G37737" s="2"/>
      <c r="H37737" s="2"/>
    </row>
    <row r="37738" spans="2:8">
      <c r="B37738" s="2" t="s">
        <v>38187</v>
      </c>
      <c r="C37738" s="2">
        <v>24</v>
      </c>
      <c r="D37738" s="2" t="s">
        <v>468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468</v>
      </c>
      <c r="E37739" s="2"/>
      <c r="F37739" s="2"/>
      <c r="G37739" s="2"/>
      <c r="H37739" s="2"/>
    </row>
    <row r="37740" spans="2:8">
      <c r="B37740" s="2" t="s">
        <v>38189</v>
      </c>
      <c r="C37740" s="2">
        <v>25</v>
      </c>
      <c r="D37740" s="2" t="s">
        <v>468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468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468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468</v>
      </c>
      <c r="E37743" s="2"/>
      <c r="F37743" s="2"/>
      <c r="G37743" s="2"/>
      <c r="H37743" s="2"/>
    </row>
    <row r="37744" spans="2:8">
      <c r="B37744" s="2" t="s">
        <v>38193</v>
      </c>
      <c r="C37744" s="2">
        <v>25</v>
      </c>
      <c r="D37744" s="2" t="s">
        <v>468</v>
      </c>
      <c r="E37744" s="2"/>
      <c r="F37744" s="2"/>
      <c r="G37744" s="2"/>
      <c r="H37744" s="2"/>
    </row>
    <row r="37745" spans="2:8">
      <c r="B37745" s="2" t="s">
        <v>38194</v>
      </c>
      <c r="C37745" s="2">
        <v>25</v>
      </c>
      <c r="D37745" s="2" t="s">
        <v>468</v>
      </c>
      <c r="E37745" s="2"/>
      <c r="F37745" s="2"/>
      <c r="G37745" s="2"/>
      <c r="H37745" s="2"/>
    </row>
    <row r="37746" spans="2:8">
      <c r="B37746" s="2" t="s">
        <v>38195</v>
      </c>
      <c r="C37746" s="2">
        <v>21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35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16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21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30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23</v>
      </c>
      <c r="D37760" s="2" t="s">
        <v>468</v>
      </c>
      <c r="E37760" s="2"/>
      <c r="F37760" s="2"/>
      <c r="G37760" s="2"/>
      <c r="H37760" s="2"/>
    </row>
    <row r="37761" spans="2:8">
      <c r="B37761" s="2" t="s">
        <v>38210</v>
      </c>
      <c r="C37761" s="2">
        <v>24</v>
      </c>
      <c r="D37761" s="2" t="s">
        <v>468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468</v>
      </c>
      <c r="E37762" s="2"/>
      <c r="F37762" s="2"/>
      <c r="G37762" s="2"/>
      <c r="H37762" s="2"/>
    </row>
    <row r="37763" spans="2:8">
      <c r="B37763" s="2" t="s">
        <v>38212</v>
      </c>
      <c r="C37763" s="2">
        <v>23</v>
      </c>
      <c r="D37763" s="2" t="s">
        <v>468</v>
      </c>
      <c r="E37763" s="2"/>
      <c r="F37763" s="2"/>
      <c r="G37763" s="2"/>
      <c r="H37763" s="2"/>
    </row>
    <row r="37764" spans="2:8">
      <c r="B37764" s="2" t="s">
        <v>38213</v>
      </c>
      <c r="C37764" s="2">
        <v>22</v>
      </c>
      <c r="D37764" s="2" t="s">
        <v>468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468</v>
      </c>
      <c r="E37765" s="2"/>
      <c r="F37765" s="2"/>
      <c r="G37765" s="2"/>
      <c r="H37765" s="2"/>
    </row>
    <row r="37766" spans="2:8">
      <c r="B37766" s="2" t="s">
        <v>38215</v>
      </c>
      <c r="C37766" s="2">
        <v>22</v>
      </c>
      <c r="D37766" s="2" t="s">
        <v>468</v>
      </c>
      <c r="E37766" s="2"/>
      <c r="F37766" s="2"/>
      <c r="G37766" s="2"/>
      <c r="H37766" s="2"/>
    </row>
    <row r="37767" spans="2:8">
      <c r="B37767" s="2" t="s">
        <v>38216</v>
      </c>
      <c r="C37767" s="2">
        <v>22</v>
      </c>
      <c r="D37767" s="2" t="s">
        <v>468</v>
      </c>
      <c r="E37767" s="2"/>
      <c r="F37767" s="2"/>
      <c r="G37767" s="2"/>
      <c r="H37767" s="2"/>
    </row>
    <row r="37768" spans="2:8">
      <c r="B37768" s="2" t="s">
        <v>38217</v>
      </c>
      <c r="C37768" s="2">
        <v>22</v>
      </c>
      <c r="D37768" s="2" t="s">
        <v>468</v>
      </c>
      <c r="E37768" s="2"/>
      <c r="F37768" s="2"/>
      <c r="G37768" s="2"/>
      <c r="H37768" s="2"/>
    </row>
    <row r="37769" spans="2:8">
      <c r="B37769" s="2" t="s">
        <v>38218</v>
      </c>
      <c r="C37769" s="2">
        <v>20</v>
      </c>
      <c r="D37769" s="2" t="s">
        <v>468</v>
      </c>
      <c r="E37769" s="2"/>
      <c r="F37769" s="2"/>
      <c r="G37769" s="2"/>
      <c r="H37769" s="2"/>
    </row>
    <row r="37770" spans="2:8">
      <c r="B37770" s="2" t="s">
        <v>38219</v>
      </c>
      <c r="C37770" s="2">
        <v>20</v>
      </c>
      <c r="D37770" s="2" t="s">
        <v>468</v>
      </c>
      <c r="E37770" s="2"/>
      <c r="F37770" s="2"/>
      <c r="G37770" s="2"/>
      <c r="H37770" s="2"/>
    </row>
    <row r="37771" spans="2:8">
      <c r="B37771" s="2" t="s">
        <v>38220</v>
      </c>
      <c r="C37771" s="2">
        <v>20</v>
      </c>
      <c r="D37771" s="2" t="s">
        <v>468</v>
      </c>
      <c r="E37771" s="2"/>
      <c r="F37771" s="2"/>
      <c r="G37771" s="2"/>
      <c r="H37771" s="2"/>
    </row>
    <row r="37772" spans="2:8">
      <c r="B37772" s="2" t="s">
        <v>38221</v>
      </c>
      <c r="C37772" s="2">
        <v>19</v>
      </c>
      <c r="D37772" s="2" t="s">
        <v>468</v>
      </c>
      <c r="E37772" s="2"/>
      <c r="F37772" s="2"/>
      <c r="G37772" s="2"/>
      <c r="H37772" s="2"/>
    </row>
    <row r="37773" spans="2:8">
      <c r="B37773" s="2" t="s">
        <v>38222</v>
      </c>
      <c r="C37773" s="2">
        <v>18</v>
      </c>
      <c r="D37773" s="2" t="s">
        <v>468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468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468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468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468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468</v>
      </c>
      <c r="E37778" s="2"/>
      <c r="F37778" s="2"/>
      <c r="G37778" s="2"/>
      <c r="H37778" s="2"/>
    </row>
    <row r="37779" spans="2:8">
      <c r="B37779" s="2" t="s">
        <v>38228</v>
      </c>
      <c r="C37779" s="2">
        <v>18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26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24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37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27</v>
      </c>
      <c r="D37796" s="2" t="s">
        <v>468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468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468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468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468</v>
      </c>
      <c r="E37800" s="2"/>
      <c r="F37800" s="2"/>
      <c r="G37800" s="2"/>
      <c r="H37800" s="2"/>
    </row>
    <row r="37801" spans="2:8">
      <c r="B37801" s="2" t="s">
        <v>38250</v>
      </c>
      <c r="C37801" s="2">
        <v>24</v>
      </c>
      <c r="D37801" s="2" t="s">
        <v>468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468</v>
      </c>
      <c r="E37802" s="2"/>
      <c r="F37802" s="2"/>
      <c r="G37802" s="2"/>
      <c r="H37802" s="2"/>
    </row>
    <row r="37803" spans="2:8">
      <c r="B37803" s="2" t="s">
        <v>38252</v>
      </c>
      <c r="C37803" s="2">
        <v>34</v>
      </c>
      <c r="D37803" s="2" t="s">
        <v>468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468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468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468</v>
      </c>
      <c r="E37806" s="2"/>
      <c r="F37806" s="2"/>
      <c r="G37806" s="2"/>
      <c r="H37806" s="2"/>
    </row>
    <row r="37807" spans="2:8">
      <c r="B37807" s="2" t="s">
        <v>38256</v>
      </c>
      <c r="C37807" s="2">
        <v>24</v>
      </c>
      <c r="D37807" s="2" t="s">
        <v>468</v>
      </c>
      <c r="E37807" s="2"/>
      <c r="F37807" s="2"/>
      <c r="G37807" s="2"/>
      <c r="H37807" s="2"/>
    </row>
    <row r="37808" spans="2:8">
      <c r="B37808" s="2" t="s">
        <v>38257</v>
      </c>
      <c r="C37808" s="2">
        <v>24</v>
      </c>
      <c r="D37808" s="2" t="s">
        <v>468</v>
      </c>
      <c r="E37808" s="2"/>
      <c r="F37808" s="2"/>
      <c r="G37808" s="2"/>
      <c r="H37808" s="2"/>
    </row>
    <row r="37809" spans="2:8">
      <c r="B37809" s="2" t="s">
        <v>38258</v>
      </c>
      <c r="C37809" s="2">
        <v>24</v>
      </c>
      <c r="D37809" s="2" t="s">
        <v>468</v>
      </c>
      <c r="E37809" s="2"/>
      <c r="F37809" s="2"/>
      <c r="G37809" s="2"/>
      <c r="H37809" s="2"/>
    </row>
    <row r="37810" spans="2:8">
      <c r="B37810" s="2" t="s">
        <v>38259</v>
      </c>
      <c r="C37810" s="2">
        <v>29</v>
      </c>
      <c r="D37810" s="2" t="s">
        <v>468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468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468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468</v>
      </c>
      <c r="E37813" s="2"/>
      <c r="F37813" s="2"/>
      <c r="G37813" s="2"/>
      <c r="H37813" s="2"/>
    </row>
    <row r="37814" spans="2:8">
      <c r="B37814" s="2" t="s">
        <v>38263</v>
      </c>
      <c r="C37814" s="2">
        <v>24</v>
      </c>
      <c r="D37814" s="2" t="s">
        <v>468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468</v>
      </c>
      <c r="E37815" s="2"/>
      <c r="F37815" s="2"/>
      <c r="G37815" s="2"/>
      <c r="H37815" s="2"/>
    </row>
    <row r="37816" spans="2:8">
      <c r="B37816" s="2" t="s">
        <v>38265</v>
      </c>
      <c r="C37816" s="2">
        <v>22</v>
      </c>
      <c r="D37816" s="2" t="s">
        <v>468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468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468</v>
      </c>
      <c r="E37818" s="2"/>
      <c r="F37818" s="2"/>
      <c r="G37818" s="2"/>
      <c r="H37818" s="2"/>
    </row>
    <row r="37819" spans="2:8">
      <c r="B37819" s="2" t="s">
        <v>38268</v>
      </c>
      <c r="C37819" s="2">
        <v>17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16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16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19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19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19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19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468</v>
      </c>
      <c r="E37826" s="2"/>
      <c r="F37826" s="2"/>
      <c r="G37826" s="2"/>
      <c r="H37826" s="2"/>
    </row>
    <row r="37827" spans="2:8">
      <c r="B37827" s="2" t="s">
        <v>38276</v>
      </c>
      <c r="C37827" s="2">
        <v>21</v>
      </c>
      <c r="D37827" s="2" t="s">
        <v>468</v>
      </c>
      <c r="E37827" s="2"/>
      <c r="F37827" s="2"/>
      <c r="G37827" s="2"/>
      <c r="H37827" s="2"/>
    </row>
    <row r="37828" spans="2:8">
      <c r="B37828" s="2" t="s">
        <v>38277</v>
      </c>
      <c r="C37828" s="2">
        <v>21</v>
      </c>
      <c r="D37828" s="2" t="s">
        <v>468</v>
      </c>
      <c r="E37828" s="2"/>
      <c r="F37828" s="2"/>
      <c r="G37828" s="2"/>
      <c r="H37828" s="2"/>
    </row>
    <row r="37829" spans="2:8">
      <c r="B37829" s="2" t="s">
        <v>38278</v>
      </c>
      <c r="C37829" s="2">
        <v>26</v>
      </c>
      <c r="D37829" s="2" t="s">
        <v>468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468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468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468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468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468</v>
      </c>
      <c r="E37834" s="2"/>
      <c r="F37834" s="2"/>
      <c r="G37834" s="2"/>
      <c r="H37834" s="2"/>
    </row>
    <row r="37835" spans="2:8">
      <c r="B37835" s="2" t="s">
        <v>38284</v>
      </c>
      <c r="C37835" s="2">
        <v>23</v>
      </c>
      <c r="D37835" s="2" t="s">
        <v>468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32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468</v>
      </c>
      <c r="E37849" s="2"/>
      <c r="F37849" s="2"/>
      <c r="G37849" s="2"/>
      <c r="H37849" s="2"/>
    </row>
    <row r="37850" spans="2:8">
      <c r="B37850" s="2" t="s">
        <v>38299</v>
      </c>
      <c r="C37850" s="2">
        <v>27</v>
      </c>
      <c r="D37850" s="2" t="s">
        <v>468</v>
      </c>
      <c r="E37850" s="2"/>
      <c r="F37850" s="2"/>
      <c r="G37850" s="2"/>
      <c r="H37850" s="2"/>
    </row>
    <row r="37851" spans="2:8">
      <c r="B37851" s="2" t="s">
        <v>38300</v>
      </c>
      <c r="C37851" s="2">
        <v>32</v>
      </c>
      <c r="D37851" s="2" t="s">
        <v>468</v>
      </c>
      <c r="E37851" s="2"/>
      <c r="F37851" s="2"/>
      <c r="G37851" s="2"/>
      <c r="H37851" s="2"/>
    </row>
    <row r="37852" spans="2:8">
      <c r="B37852" s="2" t="s">
        <v>38301</v>
      </c>
      <c r="C37852" s="2">
        <v>28</v>
      </c>
      <c r="D37852" s="2" t="s">
        <v>468</v>
      </c>
      <c r="E37852" s="2"/>
      <c r="F37852" s="2"/>
      <c r="G37852" s="2"/>
      <c r="H37852" s="2"/>
    </row>
    <row r="37853" spans="2:8">
      <c r="B37853" s="2" t="s">
        <v>38302</v>
      </c>
      <c r="C37853" s="2">
        <v>21</v>
      </c>
      <c r="D37853" s="2" t="s">
        <v>468</v>
      </c>
      <c r="E37853" s="2"/>
      <c r="F37853" s="2"/>
      <c r="G37853" s="2"/>
      <c r="H37853" s="2"/>
    </row>
    <row r="37854" spans="2:8">
      <c r="B37854" s="2" t="s">
        <v>38303</v>
      </c>
      <c r="C37854" s="2">
        <v>22</v>
      </c>
      <c r="D37854" s="2" t="s">
        <v>468</v>
      </c>
      <c r="E37854" s="2"/>
      <c r="F37854" s="2"/>
      <c r="G37854" s="2"/>
      <c r="H37854" s="2"/>
    </row>
    <row r="37855" spans="2:8">
      <c r="B37855" s="2" t="s">
        <v>38304</v>
      </c>
      <c r="C37855" s="2">
        <v>24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468</v>
      </c>
      <c r="E37856" s="2"/>
      <c r="F37856" s="2"/>
      <c r="G37856" s="2"/>
      <c r="H37856" s="2"/>
    </row>
    <row r="37857" spans="2:8">
      <c r="B37857" s="2" t="s">
        <v>38306</v>
      </c>
      <c r="C37857" s="2">
        <v>24</v>
      </c>
      <c r="D37857" s="2" t="s">
        <v>468</v>
      </c>
      <c r="E37857" s="2"/>
      <c r="F37857" s="2"/>
      <c r="G37857" s="2"/>
      <c r="H37857" s="2"/>
    </row>
    <row r="37858" spans="2:8">
      <c r="B37858" s="2" t="s">
        <v>38307</v>
      </c>
      <c r="C37858" s="2">
        <v>24</v>
      </c>
      <c r="D37858" s="2" t="s">
        <v>468</v>
      </c>
      <c r="E37858" s="2"/>
      <c r="F37858" s="2"/>
      <c r="G37858" s="2"/>
      <c r="H37858" s="2"/>
    </row>
    <row r="37859" spans="2:8">
      <c r="B37859" s="2" t="s">
        <v>38308</v>
      </c>
      <c r="C37859" s="2">
        <v>23</v>
      </c>
      <c r="D37859" s="2" t="s">
        <v>468</v>
      </c>
      <c r="E37859" s="2"/>
      <c r="F37859" s="2"/>
      <c r="G37859" s="2"/>
      <c r="H37859" s="2"/>
    </row>
    <row r="37860" spans="2:8">
      <c r="B37860" s="2" t="s">
        <v>38309</v>
      </c>
      <c r="C37860" s="2">
        <v>21</v>
      </c>
      <c r="D37860" s="2" t="s">
        <v>468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468</v>
      </c>
      <c r="E37861" s="2"/>
      <c r="F37861" s="2"/>
      <c r="G37861" s="2"/>
      <c r="H37861" s="2"/>
    </row>
    <row r="37862" spans="2:8">
      <c r="B37862" s="2" t="s">
        <v>38311</v>
      </c>
      <c r="C37862" s="2">
        <v>31</v>
      </c>
      <c r="D37862" s="2" t="s">
        <v>468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468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468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468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468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468</v>
      </c>
      <c r="E37867" s="2"/>
      <c r="F37867" s="2"/>
      <c r="G37867" s="2"/>
      <c r="H37867" s="2"/>
    </row>
    <row r="37868" spans="2:8">
      <c r="B37868" s="2" t="s">
        <v>38317</v>
      </c>
      <c r="C37868" s="2">
        <v>27</v>
      </c>
      <c r="D37868" s="2" t="s">
        <v>468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468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468</v>
      </c>
      <c r="E37870" s="2"/>
      <c r="F37870" s="2"/>
      <c r="G37870" s="2"/>
      <c r="H37870" s="2"/>
    </row>
    <row r="37871" spans="2:8">
      <c r="B37871" s="2" t="s">
        <v>38320</v>
      </c>
      <c r="C37871" s="2">
        <v>23</v>
      </c>
      <c r="D37871" s="2" t="s">
        <v>468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468</v>
      </c>
      <c r="E37872" s="2"/>
      <c r="F37872" s="2"/>
      <c r="G37872" s="2"/>
      <c r="H37872" s="2"/>
    </row>
    <row r="37873" spans="2:8">
      <c r="B37873" s="2" t="s">
        <v>38322</v>
      </c>
      <c r="C37873" s="2">
        <v>38</v>
      </c>
      <c r="D37873" s="2" t="s">
        <v>468</v>
      </c>
      <c r="E37873" s="2"/>
      <c r="F37873" s="2"/>
      <c r="G37873" s="2"/>
      <c r="H37873" s="2"/>
    </row>
    <row r="37874" spans="2:8">
      <c r="B37874" s="2" t="s">
        <v>38323</v>
      </c>
      <c r="C37874" s="2">
        <v>36</v>
      </c>
      <c r="D37874" s="2" t="s">
        <v>468</v>
      </c>
      <c r="E37874" s="2"/>
      <c r="F37874" s="2"/>
      <c r="G37874" s="2"/>
      <c r="H37874" s="2"/>
    </row>
    <row r="37875" spans="2:8">
      <c r="B37875" s="2" t="s">
        <v>38324</v>
      </c>
      <c r="C37875" s="2">
        <v>34</v>
      </c>
      <c r="D37875" s="2" t="s">
        <v>468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468</v>
      </c>
      <c r="E37876" s="2"/>
      <c r="F37876" s="2"/>
      <c r="G37876" s="2"/>
      <c r="H37876" s="2"/>
    </row>
    <row r="37877" spans="2:8">
      <c r="B37877" s="2" t="s">
        <v>38326</v>
      </c>
      <c r="C37877" s="2">
        <v>25</v>
      </c>
      <c r="D37877" s="2" t="s">
        <v>468</v>
      </c>
      <c r="E37877" s="2"/>
      <c r="F37877" s="2"/>
      <c r="G37877" s="2"/>
      <c r="H37877" s="2"/>
    </row>
    <row r="37878" spans="2:8">
      <c r="B37878" s="2" t="s">
        <v>38327</v>
      </c>
      <c r="C37878" s="2">
        <v>31</v>
      </c>
      <c r="D37878" s="2" t="s">
        <v>468</v>
      </c>
      <c r="E37878" s="2"/>
      <c r="F37878" s="2"/>
      <c r="G37878" s="2"/>
      <c r="H37878" s="2"/>
    </row>
    <row r="37879" spans="2:8">
      <c r="B37879" s="2" t="s">
        <v>38328</v>
      </c>
      <c r="C37879" s="2">
        <v>31</v>
      </c>
      <c r="D37879" s="2" t="s">
        <v>468</v>
      </c>
      <c r="E37879" s="2"/>
      <c r="F37879" s="2"/>
      <c r="G37879" s="2"/>
      <c r="H37879" s="2"/>
    </row>
    <row r="37880" spans="2:8">
      <c r="B37880" s="2" t="s">
        <v>38329</v>
      </c>
      <c r="C37880" s="2">
        <v>32</v>
      </c>
      <c r="D37880" s="2" t="s">
        <v>468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468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468</v>
      </c>
      <c r="E37882" s="2"/>
      <c r="F37882" s="2"/>
      <c r="G37882" s="2"/>
      <c r="H37882" s="2"/>
    </row>
    <row r="37883" spans="2:8">
      <c r="B37883" s="2" t="s">
        <v>38332</v>
      </c>
      <c r="C37883" s="2">
        <v>32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31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32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30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27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28</v>
      </c>
      <c r="D37895" s="2" t="s">
        <v>468</v>
      </c>
      <c r="E37895" s="2"/>
      <c r="F37895" s="2"/>
      <c r="G37895" s="2"/>
      <c r="H37895" s="2"/>
    </row>
    <row r="37896" spans="2:8">
      <c r="B37896" s="2" t="s">
        <v>38345</v>
      </c>
      <c r="C37896" s="2">
        <v>29</v>
      </c>
      <c r="D37896" s="2" t="s">
        <v>468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468</v>
      </c>
      <c r="E37897" s="2"/>
      <c r="F37897" s="2"/>
      <c r="G37897" s="2"/>
      <c r="H37897" s="2"/>
    </row>
    <row r="37898" spans="2:8">
      <c r="B37898" s="2" t="s">
        <v>38347</v>
      </c>
      <c r="C37898" s="2">
        <v>29</v>
      </c>
      <c r="D37898" s="2" t="s">
        <v>468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468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468</v>
      </c>
      <c r="E37900" s="2"/>
      <c r="F37900" s="2"/>
      <c r="G37900" s="2"/>
      <c r="H37900" s="2"/>
    </row>
    <row r="37901" spans="2:8">
      <c r="B37901" s="2" t="s">
        <v>38350</v>
      </c>
      <c r="C37901" s="2">
        <v>24</v>
      </c>
      <c r="D37901" s="2" t="s">
        <v>468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468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468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468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468</v>
      </c>
      <c r="E37905" s="2"/>
      <c r="F37905" s="2"/>
      <c r="G37905" s="2"/>
      <c r="H37905" s="2"/>
    </row>
    <row r="37906" spans="2:8">
      <c r="B37906" s="2" t="s">
        <v>38355</v>
      </c>
      <c r="C37906" s="2">
        <v>25</v>
      </c>
      <c r="D37906" s="2" t="s">
        <v>468</v>
      </c>
      <c r="E37906" s="2"/>
      <c r="F37906" s="2"/>
      <c r="G37906" s="2"/>
      <c r="H37906" s="2"/>
    </row>
    <row r="37907" spans="2:8">
      <c r="B37907" s="2" t="s">
        <v>38356</v>
      </c>
      <c r="C37907" s="2">
        <v>27</v>
      </c>
      <c r="D37907" s="2" t="s">
        <v>468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468</v>
      </c>
      <c r="E37908" s="2"/>
      <c r="F37908" s="2"/>
      <c r="G37908" s="2"/>
      <c r="H37908" s="2"/>
    </row>
    <row r="37909" spans="2:8">
      <c r="B37909" s="2" t="s">
        <v>38358</v>
      </c>
      <c r="C37909" s="2">
        <v>27</v>
      </c>
      <c r="D37909" s="2" t="s">
        <v>468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468</v>
      </c>
      <c r="E37910" s="2"/>
      <c r="F37910" s="2"/>
      <c r="G37910" s="2"/>
      <c r="H37910" s="2"/>
    </row>
    <row r="37911" spans="2:8">
      <c r="B37911" s="2" t="s">
        <v>38360</v>
      </c>
      <c r="C37911" s="2">
        <v>24</v>
      </c>
      <c r="D37911" s="2" t="s">
        <v>468</v>
      </c>
      <c r="E37911" s="2"/>
      <c r="F37911" s="2"/>
      <c r="G37911" s="2"/>
      <c r="H37911" s="2"/>
    </row>
    <row r="37912" spans="2:8">
      <c r="B37912" s="2" t="s">
        <v>38361</v>
      </c>
      <c r="C37912" s="2">
        <v>25</v>
      </c>
      <c r="D37912" s="2" t="s">
        <v>468</v>
      </c>
      <c r="E37912" s="2"/>
      <c r="F37912" s="2"/>
      <c r="G37912" s="2"/>
      <c r="H37912" s="2"/>
    </row>
    <row r="37913" spans="2:8">
      <c r="B37913" s="2" t="s">
        <v>38362</v>
      </c>
      <c r="C37913" s="2">
        <v>30</v>
      </c>
      <c r="D37913" s="2" t="s">
        <v>468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468</v>
      </c>
      <c r="E37914" s="2"/>
      <c r="F37914" s="2"/>
      <c r="G37914" s="2"/>
      <c r="H37914" s="2"/>
    </row>
    <row r="37915" spans="2:8">
      <c r="B37915" s="2" t="s">
        <v>38364</v>
      </c>
      <c r="C37915" s="2">
        <v>30</v>
      </c>
      <c r="D37915" s="2" t="s">
        <v>468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468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468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468</v>
      </c>
      <c r="E37918" s="2"/>
      <c r="F37918" s="2"/>
      <c r="G37918" s="2"/>
      <c r="H37918" s="2"/>
    </row>
    <row r="37919" spans="2:8">
      <c r="B37919" s="2" t="s">
        <v>38368</v>
      </c>
      <c r="C37919" s="2">
        <v>21</v>
      </c>
      <c r="D37919" s="2" t="s">
        <v>468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468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468</v>
      </c>
      <c r="E37921" s="2"/>
      <c r="F37921" s="2"/>
      <c r="G37921" s="2"/>
      <c r="H37921" s="2"/>
    </row>
    <row r="37922" spans="2:8">
      <c r="B37922" s="2" t="s">
        <v>38371</v>
      </c>
      <c r="C37922" s="2">
        <v>31</v>
      </c>
      <c r="D37922" s="2" t="s">
        <v>468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468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468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468</v>
      </c>
      <c r="E37925" s="2"/>
      <c r="F37925" s="2"/>
      <c r="G37925" s="2"/>
      <c r="H37925" s="2"/>
    </row>
    <row r="37926" spans="2:8">
      <c r="B37926" s="2" t="s">
        <v>38375</v>
      </c>
      <c r="C37926" s="2">
        <v>17</v>
      </c>
      <c r="D37926" s="2" t="s">
        <v>468</v>
      </c>
      <c r="E37926" s="2"/>
      <c r="F37926" s="2"/>
      <c r="G37926" s="2"/>
      <c r="H37926" s="2"/>
    </row>
    <row r="37927" spans="2:8">
      <c r="B37927" s="2" t="s">
        <v>38376</v>
      </c>
      <c r="C37927" s="2">
        <v>15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18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17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14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17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18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26</v>
      </c>
      <c r="D37941" s="2" t="s">
        <v>468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468</v>
      </c>
      <c r="E37942" s="2"/>
      <c r="F37942" s="2"/>
      <c r="G37942" s="2"/>
      <c r="H37942" s="2"/>
    </row>
    <row r="37943" spans="2:8">
      <c r="B37943" s="2" t="s">
        <v>38392</v>
      </c>
      <c r="C37943" s="2">
        <v>31</v>
      </c>
      <c r="D37943" s="2" t="s">
        <v>468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468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468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468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468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468</v>
      </c>
      <c r="E37948" s="2"/>
      <c r="F37948" s="2"/>
      <c r="G37948" s="2"/>
      <c r="H37948" s="2"/>
    </row>
    <row r="37949" spans="2:8">
      <c r="B37949" s="2" t="s">
        <v>38398</v>
      </c>
      <c r="C37949" s="2">
        <v>31</v>
      </c>
      <c r="D37949" s="2" t="s">
        <v>468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468</v>
      </c>
      <c r="E37950" s="2"/>
      <c r="F37950" s="2"/>
      <c r="G37950" s="2"/>
      <c r="H37950" s="2"/>
    </row>
    <row r="37951" spans="2:8">
      <c r="B37951" s="2" t="s">
        <v>38400</v>
      </c>
      <c r="C37951" s="2">
        <v>28</v>
      </c>
      <c r="D37951" s="2" t="s">
        <v>468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468</v>
      </c>
      <c r="E37952" s="2"/>
      <c r="F37952" s="2"/>
      <c r="G37952" s="2"/>
      <c r="H37952" s="2"/>
    </row>
    <row r="37953" spans="2:8">
      <c r="B37953" s="2" t="s">
        <v>38402</v>
      </c>
      <c r="C37953" s="2">
        <v>14</v>
      </c>
      <c r="D37953" s="2" t="s">
        <v>468</v>
      </c>
      <c r="E37953" s="2"/>
      <c r="F37953" s="2"/>
      <c r="G37953" s="2"/>
      <c r="H37953" s="2"/>
    </row>
    <row r="37954" spans="2:8">
      <c r="B37954" s="2" t="s">
        <v>38403</v>
      </c>
      <c r="C37954" s="2">
        <v>30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32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31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31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25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22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468</v>
      </c>
      <c r="E37962" s="2"/>
      <c r="F37962" s="2"/>
      <c r="G37962" s="2"/>
      <c r="H37962" s="2"/>
    </row>
    <row r="37963" spans="2:8">
      <c r="B37963" s="2" t="s">
        <v>38412</v>
      </c>
      <c r="C37963" s="2">
        <v>28</v>
      </c>
      <c r="D37963" s="2" t="s">
        <v>468</v>
      </c>
      <c r="E37963" s="2"/>
      <c r="F37963" s="2"/>
      <c r="G37963" s="2"/>
      <c r="H37963" s="2"/>
    </row>
    <row r="37964" spans="2:8">
      <c r="B37964" s="2" t="s">
        <v>38413</v>
      </c>
      <c r="C37964" s="2">
        <v>28</v>
      </c>
      <c r="D37964" s="2" t="s">
        <v>468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468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468</v>
      </c>
      <c r="E37966" s="2"/>
      <c r="F37966" s="2"/>
      <c r="G37966" s="2"/>
      <c r="H37966" s="2"/>
    </row>
    <row r="37967" spans="2:8">
      <c r="B37967" s="2" t="s">
        <v>38416</v>
      </c>
      <c r="C37967" s="2">
        <v>28</v>
      </c>
      <c r="D37967" s="2" t="s">
        <v>468</v>
      </c>
      <c r="E37967" s="2"/>
      <c r="F37967" s="2"/>
      <c r="G37967" s="2"/>
      <c r="H37967" s="2"/>
    </row>
    <row r="37968" spans="2:8">
      <c r="B37968" s="2" t="s">
        <v>38417</v>
      </c>
      <c r="C37968" s="2">
        <v>27</v>
      </c>
      <c r="D37968" s="2" t="s">
        <v>468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468</v>
      </c>
      <c r="E37971" s="2"/>
      <c r="F37971" s="2"/>
      <c r="G37971" s="2"/>
      <c r="H37971" s="2"/>
    </row>
    <row r="37972" spans="2:8">
      <c r="B37972" s="2" t="s">
        <v>38421</v>
      </c>
      <c r="C37972" s="2">
        <v>24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23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23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28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28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27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468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468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468</v>
      </c>
      <c r="E38003" s="2"/>
      <c r="F38003" s="2"/>
      <c r="G38003" s="2"/>
      <c r="H38003" s="2"/>
    </row>
    <row r="38004" spans="2:8">
      <c r="B38004" s="2" t="s">
        <v>38453</v>
      </c>
      <c r="C38004" s="2">
        <v>27</v>
      </c>
      <c r="D38004" s="2" t="s">
        <v>468</v>
      </c>
      <c r="E38004" s="2"/>
      <c r="F38004" s="2"/>
      <c r="G38004" s="2"/>
      <c r="H38004" s="2"/>
    </row>
    <row r="38005" spans="2:8">
      <c r="B38005" s="2" t="s">
        <v>38454</v>
      </c>
      <c r="C38005" s="2">
        <v>25</v>
      </c>
      <c r="D38005" s="2" t="s">
        <v>468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34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36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35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37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38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20</v>
      </c>
      <c r="D38015" s="2" t="s">
        <v>468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468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468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468</v>
      </c>
      <c r="E38018" s="2"/>
      <c r="F38018" s="2"/>
      <c r="G38018" s="2"/>
      <c r="H38018" s="2"/>
    </row>
    <row r="38019" spans="2:8">
      <c r="B38019" s="2" t="s">
        <v>38468</v>
      </c>
      <c r="C38019" s="2">
        <v>27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28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32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32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22</v>
      </c>
      <c r="D38026" s="2" t="s">
        <v>468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468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468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468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468</v>
      </c>
      <c r="E38030" s="2"/>
      <c r="F38030" s="2"/>
      <c r="G38030" s="2"/>
      <c r="H38030" s="2"/>
    </row>
    <row r="38031" spans="2:8">
      <c r="B38031" s="2" t="s">
        <v>38480</v>
      </c>
      <c r="C38031" s="2">
        <v>28</v>
      </c>
      <c r="D38031" s="2" t="s">
        <v>468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468</v>
      </c>
      <c r="E38032" s="2"/>
      <c r="F38032" s="2"/>
      <c r="G38032" s="2"/>
      <c r="H38032" s="2"/>
    </row>
    <row r="38033" spans="2:8">
      <c r="B38033" s="2" t="s">
        <v>38482</v>
      </c>
      <c r="C38033" s="2">
        <v>15</v>
      </c>
      <c r="D38033" s="2" t="s">
        <v>468</v>
      </c>
      <c r="E38033" s="2"/>
      <c r="F38033" s="2"/>
      <c r="G38033" s="2"/>
      <c r="H38033" s="2"/>
    </row>
    <row r="38034" spans="2:8">
      <c r="B38034" s="2" t="s">
        <v>38483</v>
      </c>
      <c r="C38034" s="2">
        <v>16</v>
      </c>
      <c r="D38034" s="2" t="s">
        <v>468</v>
      </c>
      <c r="E38034" s="2"/>
      <c r="F38034" s="2"/>
      <c r="G38034" s="2"/>
      <c r="H38034" s="2"/>
    </row>
    <row r="38035" spans="2:8">
      <c r="B38035" s="2" t="s">
        <v>38484</v>
      </c>
      <c r="C38035" s="2">
        <v>15</v>
      </c>
      <c r="D38035" s="2" t="s">
        <v>468</v>
      </c>
      <c r="E38035" s="2"/>
      <c r="F38035" s="2"/>
      <c r="G38035" s="2"/>
      <c r="H38035" s="2"/>
    </row>
    <row r="38036" spans="2:8">
      <c r="B38036" s="2" t="s">
        <v>38485</v>
      </c>
      <c r="C38036" s="2">
        <v>16</v>
      </c>
      <c r="D38036" s="2" t="s">
        <v>468</v>
      </c>
      <c r="E38036" s="2"/>
      <c r="F38036" s="2"/>
      <c r="G38036" s="2"/>
      <c r="H38036" s="2"/>
    </row>
    <row r="38037" spans="2:8">
      <c r="B38037" s="2" t="s">
        <v>38486</v>
      </c>
      <c r="C38037" s="2">
        <v>16</v>
      </c>
      <c r="D38037" s="2" t="s">
        <v>468</v>
      </c>
      <c r="E38037" s="2"/>
      <c r="F38037" s="2"/>
      <c r="G38037" s="2"/>
      <c r="H38037" s="2"/>
    </row>
    <row r="38038" spans="2:8">
      <c r="B38038" s="2" t="s">
        <v>38487</v>
      </c>
      <c r="C38038" s="2">
        <v>15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38488</v>
      </c>
      <c r="C38039" s="2">
        <v>29</v>
      </c>
      <c r="D38039" s="2" t="s">
        <v>468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468</v>
      </c>
      <c r="E38040" s="2"/>
      <c r="F38040" s="2"/>
      <c r="G38040" s="2"/>
      <c r="H38040" s="2"/>
    </row>
    <row r="38041" spans="2:8">
      <c r="B38041" s="2" t="s">
        <v>38490</v>
      </c>
      <c r="C38041" s="2">
        <v>32</v>
      </c>
      <c r="D38041" s="2" t="s">
        <v>468</v>
      </c>
      <c r="E38041" s="2"/>
      <c r="F38041" s="2"/>
      <c r="G38041" s="2"/>
      <c r="H38041" s="2"/>
    </row>
    <row r="38042" spans="2:8">
      <c r="B38042" s="2" t="s">
        <v>38491</v>
      </c>
      <c r="C38042" s="2">
        <v>32</v>
      </c>
      <c r="D38042" s="2" t="s">
        <v>468</v>
      </c>
      <c r="E38042" s="2"/>
      <c r="F38042" s="2"/>
      <c r="G38042" s="2"/>
      <c r="H38042" s="2"/>
    </row>
    <row r="38043" spans="2:8">
      <c r="B38043" s="2" t="s">
        <v>38492</v>
      </c>
      <c r="C38043" s="2">
        <v>31</v>
      </c>
      <c r="D38043" s="2" t="s">
        <v>468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468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468</v>
      </c>
      <c r="E38045" s="2"/>
      <c r="F38045" s="2"/>
      <c r="G38045" s="2"/>
      <c r="H38045" s="2"/>
    </row>
    <row r="38046" spans="2:8">
      <c r="B38046" s="2" t="s">
        <v>38495</v>
      </c>
      <c r="C38046" s="2">
        <v>29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30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32</v>
      </c>
      <c r="D38053" s="2" t="s">
        <v>468</v>
      </c>
      <c r="E38053" s="2"/>
      <c r="F38053" s="2"/>
      <c r="G38053" s="2"/>
      <c r="H38053" s="2"/>
    </row>
    <row r="38054" spans="2:8">
      <c r="B38054" s="2" t="s">
        <v>38503</v>
      </c>
      <c r="C38054" s="2">
        <v>38</v>
      </c>
      <c r="D38054" s="2" t="s">
        <v>468</v>
      </c>
      <c r="E38054" s="2"/>
      <c r="F38054" s="2"/>
      <c r="G38054" s="2"/>
      <c r="H38054" s="2"/>
    </row>
    <row r="38055" spans="2:8">
      <c r="B38055" s="2" t="s">
        <v>38504</v>
      </c>
      <c r="C38055" s="2">
        <v>39</v>
      </c>
      <c r="D38055" s="2" t="s">
        <v>468</v>
      </c>
      <c r="E38055" s="2"/>
      <c r="F38055" s="2"/>
      <c r="G38055" s="2"/>
      <c r="H38055" s="2"/>
    </row>
    <row r="38056" spans="2:8">
      <c r="B38056" s="2" t="s">
        <v>38505</v>
      </c>
      <c r="C38056" s="2">
        <v>39</v>
      </c>
      <c r="D38056" s="2" t="s">
        <v>468</v>
      </c>
      <c r="E38056" s="2"/>
      <c r="F38056" s="2"/>
      <c r="G38056" s="2"/>
      <c r="H38056" s="2"/>
    </row>
    <row r="38057" spans="2:8">
      <c r="B38057" s="2" t="s">
        <v>38506</v>
      </c>
      <c r="C38057" s="2">
        <v>35</v>
      </c>
      <c r="D38057" s="2" t="s">
        <v>468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34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33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468</v>
      </c>
      <c r="E38065" s="2"/>
      <c r="F38065" s="2"/>
      <c r="G38065" s="2"/>
      <c r="H38065" s="2"/>
    </row>
    <row r="38066" spans="2:8">
      <c r="B38066" s="2" t="s">
        <v>38515</v>
      </c>
      <c r="C38066" s="2">
        <v>30</v>
      </c>
      <c r="D38066" s="2" t="s">
        <v>468</v>
      </c>
      <c r="E38066" s="2"/>
      <c r="F38066" s="2"/>
      <c r="G38066" s="2"/>
      <c r="H38066" s="2"/>
    </row>
    <row r="38067" spans="2:8">
      <c r="B38067" s="2" t="s">
        <v>38516</v>
      </c>
      <c r="C38067" s="2">
        <v>30</v>
      </c>
      <c r="D38067" s="2" t="s">
        <v>468</v>
      </c>
      <c r="E38067" s="2"/>
      <c r="F38067" s="2"/>
      <c r="G38067" s="2"/>
      <c r="H38067" s="2"/>
    </row>
    <row r="38068" spans="2:8">
      <c r="B38068" s="2" t="s">
        <v>38517</v>
      </c>
      <c r="C38068" s="2">
        <v>20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19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23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468</v>
      </c>
      <c r="E38071" s="2"/>
      <c r="F38071" s="2"/>
      <c r="G38071" s="2"/>
      <c r="H38071" s="2"/>
    </row>
    <row r="38072" spans="2:8">
      <c r="B38072" s="2" t="s">
        <v>38521</v>
      </c>
      <c r="C38072" s="2">
        <v>28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21</v>
      </c>
      <c r="D38075" s="2" t="s">
        <v>468</v>
      </c>
      <c r="E38075" s="2"/>
      <c r="F38075" s="2"/>
      <c r="G38075" s="2"/>
      <c r="H38075" s="2"/>
    </row>
    <row r="38076" spans="2:8">
      <c r="B38076" s="2" t="s">
        <v>38525</v>
      </c>
      <c r="C38076" s="2">
        <v>20</v>
      </c>
      <c r="D38076" s="2" t="s">
        <v>468</v>
      </c>
      <c r="E38076" s="2"/>
      <c r="F38076" s="2"/>
      <c r="G38076" s="2"/>
      <c r="H38076" s="2"/>
    </row>
    <row r="38077" spans="2:8">
      <c r="B38077" s="2" t="s">
        <v>38526</v>
      </c>
      <c r="C38077" s="2">
        <v>26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27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38530</v>
      </c>
      <c r="C38081" s="2">
        <v>29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38531</v>
      </c>
      <c r="C38082" s="2">
        <v>25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468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468</v>
      </c>
      <c r="E38084" s="2"/>
      <c r="F38084" s="2"/>
      <c r="G38084" s="2"/>
      <c r="H38084" s="2"/>
    </row>
    <row r="38085" spans="2:8">
      <c r="B38085" s="2" t="s">
        <v>38534</v>
      </c>
      <c r="C38085" s="2">
        <v>32</v>
      </c>
      <c r="D38085" s="2" t="s">
        <v>468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468</v>
      </c>
      <c r="E38086" s="2"/>
      <c r="F38086" s="2"/>
      <c r="G38086" s="2"/>
      <c r="H38086" s="2"/>
    </row>
    <row r="38087" spans="2:8">
      <c r="B38087" s="2" t="s">
        <v>38536</v>
      </c>
      <c r="C38087" s="2">
        <v>31</v>
      </c>
      <c r="D38087" s="2" t="s">
        <v>468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468</v>
      </c>
      <c r="E38088" s="2"/>
      <c r="F38088" s="2"/>
      <c r="G38088" s="2"/>
      <c r="H38088" s="2"/>
    </row>
    <row r="38089" spans="2:8">
      <c r="B38089" s="2" t="s">
        <v>38538</v>
      </c>
      <c r="C38089" s="2">
        <v>29</v>
      </c>
      <c r="D38089" s="2" t="s">
        <v>468</v>
      </c>
      <c r="E38089" s="2"/>
      <c r="F38089" s="2"/>
      <c r="G38089" s="2"/>
      <c r="H38089" s="2"/>
    </row>
    <row r="38090" spans="2:8">
      <c r="B38090" s="2" t="s">
        <v>38539</v>
      </c>
      <c r="C38090" s="2">
        <v>26</v>
      </c>
      <c r="D38090" s="2" t="s">
        <v>468</v>
      </c>
      <c r="E38090" s="2"/>
      <c r="F38090" s="2"/>
      <c r="G38090" s="2"/>
      <c r="H38090" s="2"/>
    </row>
    <row r="38091" spans="2:8">
      <c r="B38091" s="2" t="s">
        <v>38540</v>
      </c>
      <c r="C38091" s="2">
        <v>26</v>
      </c>
      <c r="D38091" s="2" t="s">
        <v>468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468</v>
      </c>
      <c r="E38092" s="2"/>
      <c r="F38092" s="2"/>
      <c r="G38092" s="2"/>
      <c r="H38092" s="2"/>
    </row>
    <row r="38093" spans="2:8">
      <c r="B38093" s="2" t="s">
        <v>38542</v>
      </c>
      <c r="C38093" s="2">
        <v>26</v>
      </c>
      <c r="D38093" s="2" t="s">
        <v>468</v>
      </c>
      <c r="E38093" s="2"/>
      <c r="F38093" s="2"/>
      <c r="G38093" s="2"/>
      <c r="H38093" s="2"/>
    </row>
    <row r="38094" spans="2:8">
      <c r="B38094" s="2" t="s">
        <v>38543</v>
      </c>
      <c r="C38094" s="2">
        <v>31</v>
      </c>
      <c r="D38094" s="2" t="s">
        <v>468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468</v>
      </c>
      <c r="E38095" s="2"/>
      <c r="F38095" s="2"/>
      <c r="G38095" s="2"/>
      <c r="H38095" s="2"/>
    </row>
    <row r="38096" spans="2:8">
      <c r="B38096" s="2" t="s">
        <v>38545</v>
      </c>
      <c r="C38096" s="2">
        <v>33</v>
      </c>
      <c r="D38096" s="2" t="s">
        <v>468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468</v>
      </c>
      <c r="E38097" s="2"/>
      <c r="F38097" s="2"/>
      <c r="G38097" s="2"/>
      <c r="H38097" s="2"/>
    </row>
    <row r="38098" spans="2:8">
      <c r="B38098" s="2" t="s">
        <v>38547</v>
      </c>
      <c r="C38098" s="2">
        <v>13</v>
      </c>
      <c r="D38098" s="2" t="s">
        <v>468</v>
      </c>
      <c r="E38098" s="2"/>
      <c r="F38098" s="2"/>
      <c r="G38098" s="2"/>
      <c r="H38098" s="2"/>
    </row>
    <row r="38099" spans="2:8">
      <c r="B38099" s="2" t="s">
        <v>38548</v>
      </c>
      <c r="C38099" s="2">
        <v>13</v>
      </c>
      <c r="D38099" s="2" t="s">
        <v>468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468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468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468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33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35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34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21</v>
      </c>
      <c r="D38109" s="2" t="s">
        <v>468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468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468</v>
      </c>
      <c r="E38111" s="2"/>
      <c r="F38111" s="2"/>
      <c r="G38111" s="2"/>
      <c r="H38111" s="2"/>
    </row>
    <row r="38112" spans="2:8">
      <c r="B38112" s="2" t="s">
        <v>38561</v>
      </c>
      <c r="C38112" s="2">
        <v>24</v>
      </c>
      <c r="D38112" s="2" t="s">
        <v>468</v>
      </c>
      <c r="E38112" s="2"/>
      <c r="F38112" s="2"/>
      <c r="G38112" s="2"/>
      <c r="H38112" s="2"/>
    </row>
    <row r="38113" spans="2:8">
      <c r="B38113" s="2" t="s">
        <v>38562</v>
      </c>
      <c r="C38113" s="2">
        <v>22</v>
      </c>
      <c r="D38113" s="2" t="s">
        <v>468</v>
      </c>
      <c r="E38113" s="2"/>
      <c r="F38113" s="2"/>
      <c r="G38113" s="2"/>
      <c r="H38113" s="2"/>
    </row>
    <row r="38114" spans="2:8">
      <c r="B38114" s="2" t="s">
        <v>38563</v>
      </c>
      <c r="C38114" s="2">
        <v>21</v>
      </c>
      <c r="D38114" s="2" t="s">
        <v>468</v>
      </c>
      <c r="E38114" s="2"/>
      <c r="F38114" s="2"/>
      <c r="G38114" s="2"/>
      <c r="H38114" s="2"/>
    </row>
    <row r="38115" spans="2:8">
      <c r="B38115" s="2" t="s">
        <v>38564</v>
      </c>
      <c r="C38115" s="2">
        <v>20</v>
      </c>
      <c r="D38115" s="2" t="s">
        <v>468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468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38567</v>
      </c>
      <c r="C38118" s="2">
        <v>32</v>
      </c>
      <c r="D38118" s="2" t="s">
        <v>468</v>
      </c>
      <c r="E38118" s="2"/>
      <c r="F38118" s="2"/>
      <c r="G38118" s="2"/>
      <c r="H38118" s="2"/>
    </row>
    <row r="38119" spans="2:8">
      <c r="B38119" s="2" t="s">
        <v>38568</v>
      </c>
      <c r="C38119" s="2">
        <v>32</v>
      </c>
      <c r="D38119" s="2" t="s">
        <v>468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468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468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468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35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34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468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468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468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468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468</v>
      </c>
      <c r="E38132" s="2"/>
      <c r="F38132" s="2"/>
      <c r="G38132" s="2"/>
      <c r="H38132" s="2"/>
    </row>
    <row r="38133" spans="2:8">
      <c r="B38133" s="2" t="s">
        <v>38582</v>
      </c>
      <c r="C38133" s="2">
        <v>26</v>
      </c>
      <c r="D38133" s="2" t="s">
        <v>468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468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468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468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468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468</v>
      </c>
      <c r="E38138" s="2"/>
      <c r="F38138" s="2"/>
      <c r="G38138" s="2"/>
      <c r="H38138" s="2"/>
    </row>
    <row r="38139" spans="2:8">
      <c r="B38139" s="2" t="s">
        <v>38588</v>
      </c>
      <c r="C38139" s="2">
        <v>25</v>
      </c>
      <c r="D38139" s="2" t="s">
        <v>468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468</v>
      </c>
      <c r="E38140" s="2"/>
      <c r="F38140" s="2"/>
      <c r="G38140" s="2"/>
      <c r="H38140" s="2"/>
    </row>
    <row r="38141" spans="2:8">
      <c r="B38141" s="2" t="s">
        <v>38590</v>
      </c>
      <c r="C38141" s="2">
        <v>23</v>
      </c>
      <c r="D38141" s="2" t="s">
        <v>468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468</v>
      </c>
      <c r="E38142" s="2"/>
      <c r="F38142" s="2"/>
      <c r="G38142" s="2"/>
      <c r="H38142" s="2"/>
    </row>
    <row r="38143" spans="2:8">
      <c r="B38143" s="2" t="s">
        <v>38592</v>
      </c>
      <c r="C38143" s="2">
        <v>23</v>
      </c>
      <c r="D38143" s="2" t="s">
        <v>468</v>
      </c>
      <c r="E38143" s="2"/>
      <c r="F38143" s="2"/>
      <c r="G38143" s="2"/>
      <c r="H38143" s="2"/>
    </row>
    <row r="38144" spans="2:8">
      <c r="B38144" s="2" t="s">
        <v>38593</v>
      </c>
      <c r="C38144" s="2">
        <v>18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20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19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29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30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23</v>
      </c>
      <c r="D38163" s="2" t="s">
        <v>468</v>
      </c>
      <c r="E38163" s="2"/>
      <c r="F38163" s="2"/>
      <c r="G38163" s="2"/>
      <c r="H38163" s="2"/>
    </row>
    <row r="38164" spans="2:8">
      <c r="B38164" s="2" t="s">
        <v>38613</v>
      </c>
      <c r="C38164" s="2">
        <v>22</v>
      </c>
      <c r="D38164" s="2" t="s">
        <v>468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468</v>
      </c>
      <c r="E38165" s="2"/>
      <c r="F38165" s="2"/>
      <c r="G38165" s="2"/>
      <c r="H38165" s="2"/>
    </row>
    <row r="38166" spans="2:8">
      <c r="B38166" s="2" t="s">
        <v>38615</v>
      </c>
      <c r="C38166" s="2">
        <v>27</v>
      </c>
      <c r="D38166" s="2" t="s">
        <v>468</v>
      </c>
      <c r="E38166" s="2"/>
      <c r="F38166" s="2"/>
      <c r="G38166" s="2"/>
      <c r="H38166" s="2"/>
    </row>
    <row r="38167" spans="2:8">
      <c r="B38167" s="2" t="s">
        <v>38616</v>
      </c>
      <c r="C38167" s="2">
        <v>27</v>
      </c>
      <c r="D38167" s="2" t="s">
        <v>468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468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34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36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30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32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21</v>
      </c>
      <c r="D38197" s="2" t="s">
        <v>468</v>
      </c>
      <c r="E38197" s="2"/>
      <c r="F38197" s="2"/>
      <c r="G38197" s="2"/>
      <c r="H38197" s="2"/>
    </row>
    <row r="38198" spans="2:8">
      <c r="B38198" s="2" t="s">
        <v>38647</v>
      </c>
      <c r="C38198" s="2">
        <v>26</v>
      </c>
      <c r="D38198" s="2" t="s">
        <v>468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468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468</v>
      </c>
      <c r="E38200" s="2"/>
      <c r="F38200" s="2"/>
      <c r="G38200" s="2"/>
      <c r="H38200" s="2"/>
    </row>
    <row r="38201" spans="2:8">
      <c r="B38201" s="2" t="s">
        <v>38650</v>
      </c>
      <c r="C38201" s="2">
        <v>37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33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19</v>
      </c>
      <c r="D38214" s="2" t="s">
        <v>468</v>
      </c>
      <c r="E38214" s="2"/>
      <c r="F38214" s="2"/>
      <c r="G38214" s="2"/>
      <c r="H38214" s="2"/>
    </row>
    <row r="38215" spans="2:8">
      <c r="B38215" s="2" t="s">
        <v>38664</v>
      </c>
      <c r="C38215" s="2">
        <v>20</v>
      </c>
      <c r="D38215" s="2" t="s">
        <v>468</v>
      </c>
      <c r="E38215" s="2"/>
      <c r="F38215" s="2"/>
      <c r="G38215" s="2"/>
      <c r="H38215" s="2"/>
    </row>
    <row r="38216" spans="2:8">
      <c r="B38216" s="2" t="s">
        <v>38665</v>
      </c>
      <c r="C38216" s="2">
        <v>21</v>
      </c>
      <c r="D38216" s="2" t="s">
        <v>468</v>
      </c>
      <c r="E38216" s="2"/>
      <c r="F38216" s="2"/>
      <c r="G38216" s="2"/>
      <c r="H38216" s="2"/>
    </row>
    <row r="38217" spans="2:8">
      <c r="B38217" s="2" t="s">
        <v>38666</v>
      </c>
      <c r="C38217" s="2">
        <v>22</v>
      </c>
      <c r="D38217" s="2" t="s">
        <v>468</v>
      </c>
      <c r="E38217" s="2"/>
      <c r="F38217" s="2"/>
      <c r="G38217" s="2"/>
      <c r="H38217" s="2"/>
    </row>
    <row r="38218" spans="2:8">
      <c r="B38218" s="2" t="s">
        <v>38667</v>
      </c>
      <c r="C38218" s="2">
        <v>20</v>
      </c>
      <c r="D38218" s="2" t="s">
        <v>468</v>
      </c>
      <c r="E38218" s="2"/>
      <c r="F38218" s="2"/>
      <c r="G38218" s="2"/>
      <c r="H38218" s="2"/>
    </row>
    <row r="38219" spans="2:8">
      <c r="B38219" s="2" t="s">
        <v>38668</v>
      </c>
      <c r="C38219" s="2">
        <v>20</v>
      </c>
      <c r="D38219" s="2" t="s">
        <v>468</v>
      </c>
      <c r="E38219" s="2"/>
      <c r="F38219" s="2"/>
      <c r="G38219" s="2"/>
      <c r="H38219" s="2"/>
    </row>
    <row r="38220" spans="2:8">
      <c r="B38220" s="2" t="s">
        <v>38669</v>
      </c>
      <c r="C38220" s="2">
        <v>19</v>
      </c>
      <c r="D38220" s="2" t="s">
        <v>468</v>
      </c>
      <c r="E38220" s="2"/>
      <c r="F38220" s="2"/>
      <c r="G38220" s="2"/>
      <c r="H38220" s="2"/>
    </row>
    <row r="38221" spans="2:8">
      <c r="B38221" s="2" t="s">
        <v>38670</v>
      </c>
      <c r="C38221" s="2">
        <v>18</v>
      </c>
      <c r="D38221" s="2" t="s">
        <v>468</v>
      </c>
      <c r="E38221" s="2"/>
      <c r="F38221" s="2"/>
      <c r="G38221" s="2"/>
      <c r="H38221" s="2"/>
    </row>
    <row r="38222" spans="2:8">
      <c r="B38222" s="2" t="s">
        <v>38671</v>
      </c>
      <c r="C38222" s="2">
        <v>17</v>
      </c>
      <c r="D38222" s="2" t="s">
        <v>468</v>
      </c>
      <c r="E38222" s="2"/>
      <c r="F38222" s="2"/>
      <c r="G38222" s="2"/>
      <c r="H38222" s="2"/>
    </row>
    <row r="38223" spans="2:8">
      <c r="B38223" s="2" t="s">
        <v>38672</v>
      </c>
      <c r="C38223" s="2">
        <v>18</v>
      </c>
      <c r="D38223" s="2" t="s">
        <v>468</v>
      </c>
      <c r="E38223" s="2"/>
      <c r="F38223" s="2"/>
      <c r="G38223" s="2"/>
      <c r="H38223" s="2"/>
    </row>
    <row r="38224" spans="2:8">
      <c r="B38224" s="2" t="s">
        <v>38673</v>
      </c>
      <c r="C38224" s="2">
        <v>18</v>
      </c>
      <c r="D38224" s="2" t="s">
        <v>468</v>
      </c>
      <c r="E38224" s="2"/>
      <c r="F38224" s="2"/>
      <c r="G38224" s="2"/>
      <c r="H38224" s="2"/>
    </row>
    <row r="38225" spans="2:8">
      <c r="B38225" s="2" t="s">
        <v>38674</v>
      </c>
      <c r="C38225" s="2">
        <v>17</v>
      </c>
      <c r="D38225" s="2" t="s">
        <v>468</v>
      </c>
      <c r="E38225" s="2"/>
      <c r="F38225" s="2"/>
      <c r="G38225" s="2"/>
      <c r="H38225" s="2"/>
    </row>
    <row r="38226" spans="2:8">
      <c r="B38226" s="2" t="s">
        <v>38675</v>
      </c>
      <c r="C38226" s="2">
        <v>16</v>
      </c>
      <c r="D38226" s="2" t="s">
        <v>468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24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23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22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21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24</v>
      </c>
      <c r="D38237" s="2" t="s">
        <v>468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468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468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468</v>
      </c>
      <c r="E38240" s="2"/>
      <c r="F38240" s="2"/>
      <c r="G38240" s="2"/>
      <c r="H38240" s="2"/>
    </row>
    <row r="38241" spans="2:8">
      <c r="B38241" s="2" t="s">
        <v>38690</v>
      </c>
      <c r="C38241" s="2">
        <v>25</v>
      </c>
      <c r="D38241" s="2" t="s">
        <v>468</v>
      </c>
      <c r="E38241" s="2"/>
      <c r="F38241" s="2"/>
      <c r="G38241" s="2"/>
      <c r="H38241" s="2"/>
    </row>
    <row r="38242" spans="2:8">
      <c r="B38242" s="2" t="s">
        <v>38691</v>
      </c>
      <c r="C38242" s="2">
        <v>25</v>
      </c>
      <c r="D38242" s="2" t="s">
        <v>468</v>
      </c>
      <c r="E38242" s="2"/>
      <c r="F38242" s="2"/>
      <c r="G38242" s="2"/>
      <c r="H38242" s="2"/>
    </row>
    <row r="38243" spans="2:8">
      <c r="B38243" s="2" t="s">
        <v>38692</v>
      </c>
      <c r="C38243" s="2">
        <v>25</v>
      </c>
      <c r="D38243" s="2" t="s">
        <v>468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468</v>
      </c>
      <c r="E38244" s="2"/>
      <c r="F38244" s="2"/>
      <c r="G38244" s="2"/>
      <c r="H38244" s="2"/>
    </row>
    <row r="38245" spans="2:8">
      <c r="B38245" s="2" t="s">
        <v>38694</v>
      </c>
      <c r="C38245" s="2">
        <v>25</v>
      </c>
      <c r="D38245" s="2" t="s">
        <v>468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468</v>
      </c>
      <c r="E38246" s="2"/>
      <c r="F38246" s="2"/>
      <c r="G38246" s="2"/>
      <c r="H38246" s="2"/>
    </row>
    <row r="38247" spans="2:8">
      <c r="B38247" s="2" t="s">
        <v>38696</v>
      </c>
      <c r="C38247" s="2">
        <v>27</v>
      </c>
      <c r="D38247" s="2" t="s">
        <v>468</v>
      </c>
      <c r="E38247" s="2"/>
      <c r="F38247" s="2"/>
      <c r="G38247" s="2"/>
      <c r="H38247" s="2"/>
    </row>
    <row r="38248" spans="2:8">
      <c r="B38248" s="2" t="s">
        <v>38697</v>
      </c>
      <c r="C38248" s="2">
        <v>27</v>
      </c>
      <c r="D38248" s="2" t="s">
        <v>468</v>
      </c>
      <c r="E38248" s="2"/>
      <c r="F38248" s="2"/>
      <c r="G38248" s="2"/>
      <c r="H38248" s="2"/>
    </row>
    <row r="38249" spans="2:8">
      <c r="B38249" s="2" t="s">
        <v>38698</v>
      </c>
      <c r="C38249" s="2">
        <v>27</v>
      </c>
      <c r="D38249" s="2" t="s">
        <v>468</v>
      </c>
      <c r="E38249" s="2"/>
      <c r="F38249" s="2"/>
      <c r="G38249" s="2"/>
      <c r="H38249" s="2"/>
    </row>
    <row r="38250" spans="2:8">
      <c r="B38250" s="2" t="s">
        <v>38699</v>
      </c>
      <c r="C38250" s="2">
        <v>27</v>
      </c>
      <c r="D38250" s="2" t="s">
        <v>468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468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468</v>
      </c>
      <c r="E38252" s="2"/>
      <c r="F38252" s="2"/>
      <c r="G38252" s="2"/>
      <c r="H38252" s="2"/>
    </row>
    <row r="38253" spans="2:8">
      <c r="B38253" s="2" t="s">
        <v>38702</v>
      </c>
      <c r="C38253" s="2">
        <v>32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33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33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21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468</v>
      </c>
      <c r="E38260" s="2"/>
      <c r="F38260" s="2"/>
      <c r="G38260" s="2"/>
      <c r="H38260" s="2"/>
    </row>
    <row r="38261" spans="2:8">
      <c r="B38261" s="2" t="s">
        <v>38710</v>
      </c>
      <c r="C38261" s="2">
        <v>24</v>
      </c>
      <c r="D38261" s="2" t="s">
        <v>468</v>
      </c>
      <c r="E38261" s="2"/>
      <c r="F38261" s="2"/>
      <c r="G38261" s="2"/>
      <c r="H38261" s="2"/>
    </row>
    <row r="38262" spans="2:8">
      <c r="B38262" s="2" t="s">
        <v>38711</v>
      </c>
      <c r="C38262" s="2">
        <v>23</v>
      </c>
      <c r="D38262" s="2" t="s">
        <v>468</v>
      </c>
      <c r="E38262" s="2"/>
      <c r="F38262" s="2"/>
      <c r="G38262" s="2"/>
      <c r="H38262" s="2"/>
    </row>
    <row r="38263" spans="2:8">
      <c r="B38263" s="2" t="s">
        <v>38712</v>
      </c>
      <c r="C38263" s="2">
        <v>23</v>
      </c>
      <c r="D38263" s="2" t="s">
        <v>468</v>
      </c>
      <c r="E38263" s="2"/>
      <c r="F38263" s="2"/>
      <c r="G38263" s="2"/>
      <c r="H38263" s="2"/>
    </row>
    <row r="38264" spans="2:8">
      <c r="B38264" s="2" t="s">
        <v>38713</v>
      </c>
      <c r="C38264" s="2">
        <v>24</v>
      </c>
      <c r="D38264" s="2" t="s">
        <v>468</v>
      </c>
      <c r="E38264" s="2"/>
      <c r="F38264" s="2"/>
      <c r="G38264" s="2"/>
      <c r="H38264" s="2"/>
    </row>
    <row r="38265" spans="2:8">
      <c r="B38265" s="2" t="s">
        <v>38714</v>
      </c>
      <c r="C38265" s="2">
        <v>24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31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33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32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19</v>
      </c>
      <c r="D38285" s="2" t="s">
        <v>468</v>
      </c>
      <c r="E38285" s="2"/>
      <c r="F38285" s="2"/>
      <c r="G38285" s="2"/>
      <c r="H38285" s="2"/>
    </row>
    <row r="38286" spans="2:8">
      <c r="B38286" s="2" t="s">
        <v>38735</v>
      </c>
      <c r="C38286" s="2">
        <v>21</v>
      </c>
      <c r="D38286" s="2" t="s">
        <v>468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468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468</v>
      </c>
      <c r="E38288" s="2"/>
      <c r="F38288" s="2"/>
      <c r="G38288" s="2"/>
      <c r="H38288" s="2"/>
    </row>
    <row r="38289" spans="2:8">
      <c r="B38289" s="2" t="s">
        <v>38738</v>
      </c>
      <c r="C38289" s="2">
        <v>21</v>
      </c>
      <c r="D38289" s="2" t="s">
        <v>468</v>
      </c>
      <c r="E38289" s="2"/>
      <c r="F38289" s="2"/>
      <c r="G38289" s="2"/>
      <c r="H38289" s="2"/>
    </row>
    <row r="38290" spans="2:8">
      <c r="B38290" s="2" t="s">
        <v>38739</v>
      </c>
      <c r="C38290" s="2">
        <v>20</v>
      </c>
      <c r="D38290" s="2" t="s">
        <v>468</v>
      </c>
      <c r="E38290" s="2"/>
      <c r="F38290" s="2"/>
      <c r="G38290" s="2"/>
      <c r="H38290" s="2"/>
    </row>
    <row r="38291" spans="2:8">
      <c r="B38291" s="2" t="s">
        <v>38740</v>
      </c>
      <c r="C38291" s="2">
        <v>20</v>
      </c>
      <c r="D38291" s="2" t="s">
        <v>468</v>
      </c>
      <c r="E38291" s="2"/>
      <c r="F38291" s="2"/>
      <c r="G38291" s="2"/>
      <c r="H38291" s="2"/>
    </row>
    <row r="38292" spans="2:8">
      <c r="B38292" s="2" t="s">
        <v>38741</v>
      </c>
      <c r="C38292" s="2">
        <v>20</v>
      </c>
      <c r="D38292" s="2" t="s">
        <v>468</v>
      </c>
      <c r="E38292" s="2"/>
      <c r="F38292" s="2"/>
      <c r="G38292" s="2"/>
      <c r="H38292" s="2"/>
    </row>
    <row r="38293" spans="2:8">
      <c r="B38293" s="2" t="s">
        <v>38742</v>
      </c>
      <c r="C38293" s="2">
        <v>20</v>
      </c>
      <c r="D38293" s="2" t="s">
        <v>468</v>
      </c>
      <c r="E38293" s="2"/>
      <c r="F38293" s="2"/>
      <c r="G38293" s="2"/>
      <c r="H38293" s="2"/>
    </row>
    <row r="38294" spans="2:8">
      <c r="B38294" s="2" t="s">
        <v>38743</v>
      </c>
      <c r="C38294" s="2">
        <v>30</v>
      </c>
      <c r="D38294" s="2" t="s">
        <v>468</v>
      </c>
      <c r="E38294" s="2"/>
      <c r="F38294" s="2"/>
      <c r="G38294" s="2"/>
      <c r="H38294" s="2"/>
    </row>
    <row r="38295" spans="2:8">
      <c r="B38295" s="2" t="s">
        <v>38744</v>
      </c>
      <c r="C38295" s="2">
        <v>29</v>
      </c>
      <c r="D38295" s="2" t="s">
        <v>468</v>
      </c>
      <c r="E38295" s="2"/>
      <c r="F38295" s="2"/>
      <c r="G38295" s="2"/>
      <c r="H38295" s="2"/>
    </row>
    <row r="38296" spans="2:8">
      <c r="B38296" s="2" t="s">
        <v>38745</v>
      </c>
      <c r="C38296" s="2">
        <v>28</v>
      </c>
      <c r="D38296" s="2" t="s">
        <v>468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468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468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468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468</v>
      </c>
      <c r="E38300" s="2"/>
      <c r="F38300" s="2"/>
      <c r="G38300" s="2"/>
      <c r="H38300" s="2"/>
    </row>
    <row r="38301" spans="2:8">
      <c r="B38301" s="2" t="s">
        <v>38750</v>
      </c>
      <c r="C38301" s="2">
        <v>21</v>
      </c>
      <c r="D38301" s="2" t="s">
        <v>468</v>
      </c>
      <c r="E38301" s="2"/>
      <c r="F38301" s="2"/>
      <c r="G38301" s="2"/>
      <c r="H38301" s="2"/>
    </row>
    <row r="38302" spans="2:8">
      <c r="B38302" s="2" t="s">
        <v>38751</v>
      </c>
      <c r="C38302" s="2">
        <v>15</v>
      </c>
      <c r="D38302" s="2" t="s">
        <v>468</v>
      </c>
      <c r="E38302" s="2"/>
      <c r="F38302" s="2"/>
      <c r="G38302" s="2"/>
      <c r="H38302" s="2"/>
    </row>
    <row r="38303" spans="2:8">
      <c r="B38303" s="2" t="s">
        <v>38752</v>
      </c>
      <c r="C38303" s="2">
        <v>24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22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10</v>
      </c>
      <c r="D38313" s="2" t="s">
        <v>468</v>
      </c>
      <c r="E38313" s="2"/>
      <c r="F38313" s="2"/>
      <c r="G38313" s="2"/>
      <c r="H38313" s="2"/>
    </row>
    <row r="38314" spans="2:8">
      <c r="B38314" s="2" t="s">
        <v>38763</v>
      </c>
      <c r="C38314" s="2">
        <v>8</v>
      </c>
      <c r="D38314" s="2" t="s">
        <v>468</v>
      </c>
      <c r="E38314" s="2"/>
      <c r="F38314" s="2"/>
      <c r="G38314" s="2"/>
      <c r="H38314" s="2"/>
    </row>
    <row r="38315" spans="2:8">
      <c r="B38315" s="2" t="s">
        <v>38764</v>
      </c>
      <c r="C38315" s="2">
        <v>5</v>
      </c>
      <c r="D38315" s="2" t="s">
        <v>468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468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468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468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468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468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468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33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33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29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12</v>
      </c>
      <c r="D38328" s="2" t="s">
        <v>468</v>
      </c>
      <c r="E38328" s="2"/>
      <c r="F38328" s="2"/>
      <c r="G38328" s="2"/>
      <c r="H38328" s="2"/>
    </row>
    <row r="38329" spans="2:8">
      <c r="B38329" s="2" t="s">
        <v>38778</v>
      </c>
      <c r="C38329" s="2">
        <v>17</v>
      </c>
      <c r="D38329" s="2" t="s">
        <v>468</v>
      </c>
      <c r="E38329" s="2"/>
      <c r="F38329" s="2"/>
      <c r="G38329" s="2"/>
      <c r="H38329" s="2"/>
    </row>
    <row r="38330" spans="2:8">
      <c r="B38330" s="2" t="s">
        <v>38779</v>
      </c>
      <c r="C38330" s="2">
        <v>11</v>
      </c>
      <c r="D38330" s="2" t="s">
        <v>468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468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468</v>
      </c>
      <c r="E38332" s="2"/>
      <c r="F38332" s="2"/>
      <c r="G38332" s="2"/>
      <c r="H38332" s="2"/>
    </row>
    <row r="38333" spans="2:8">
      <c r="B38333" s="2" t="s">
        <v>38782</v>
      </c>
      <c r="C38333" s="2">
        <v>24</v>
      </c>
      <c r="D38333" s="2" t="s">
        <v>468</v>
      </c>
      <c r="E38333" s="2"/>
      <c r="F38333" s="2"/>
      <c r="G38333" s="2"/>
      <c r="H38333" s="2"/>
    </row>
    <row r="38334" spans="2:8">
      <c r="B38334" s="2" t="s">
        <v>38783</v>
      </c>
      <c r="C38334" s="2">
        <v>23</v>
      </c>
      <c r="D38334" s="2" t="s">
        <v>468</v>
      </c>
      <c r="E38334" s="2"/>
      <c r="F38334" s="2"/>
      <c r="G38334" s="2"/>
      <c r="H38334" s="2"/>
    </row>
    <row r="38335" spans="2:8">
      <c r="B38335" s="2" t="s">
        <v>38784</v>
      </c>
      <c r="C38335" s="2">
        <v>21</v>
      </c>
      <c r="D38335" s="2" t="s">
        <v>468</v>
      </c>
      <c r="E38335" s="2"/>
      <c r="F38335" s="2"/>
      <c r="G38335" s="2"/>
      <c r="H38335" s="2"/>
    </row>
    <row r="38336" spans="2:8">
      <c r="B38336" s="2" t="s">
        <v>38785</v>
      </c>
      <c r="C38336" s="2">
        <v>25</v>
      </c>
      <c r="D38336" s="2" t="s">
        <v>468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468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38790</v>
      </c>
      <c r="C38341" s="2">
        <v>25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468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31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30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22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468</v>
      </c>
      <c r="E38349" s="2"/>
      <c r="F38349" s="2"/>
      <c r="G38349" s="2"/>
      <c r="H38349" s="2"/>
    </row>
    <row r="38350" spans="2:8">
      <c r="B38350" s="2" t="s">
        <v>38799</v>
      </c>
      <c r="C38350" s="2">
        <v>26</v>
      </c>
      <c r="D38350" s="2" t="s">
        <v>468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468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468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468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468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468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34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32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33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33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31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30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30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23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468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468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468</v>
      </c>
      <c r="E38378" s="2"/>
      <c r="F38378" s="2"/>
      <c r="G38378" s="2"/>
      <c r="H38378" s="2"/>
    </row>
    <row r="38379" spans="2:8">
      <c r="B38379" s="2" t="s">
        <v>38828</v>
      </c>
      <c r="C38379" s="2">
        <v>30</v>
      </c>
      <c r="D38379" s="2" t="s">
        <v>468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468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468</v>
      </c>
      <c r="E38381" s="2"/>
      <c r="F38381" s="2"/>
      <c r="G38381" s="2"/>
      <c r="H38381" s="2"/>
    </row>
    <row r="38382" spans="2:8">
      <c r="B38382" s="2" t="s">
        <v>38831</v>
      </c>
      <c r="C38382" s="2">
        <v>19</v>
      </c>
      <c r="D38382" s="2" t="s">
        <v>468</v>
      </c>
      <c r="E38382" s="2"/>
      <c r="F38382" s="2"/>
      <c r="G38382" s="2"/>
      <c r="H38382" s="2"/>
    </row>
    <row r="38383" spans="2:8">
      <c r="B38383" s="2" t="s">
        <v>38832</v>
      </c>
      <c r="C38383" s="2">
        <v>18</v>
      </c>
      <c r="D38383" s="2" t="s">
        <v>468</v>
      </c>
      <c r="E38383" s="2"/>
      <c r="F38383" s="2"/>
      <c r="G38383" s="2"/>
      <c r="H38383" s="2"/>
    </row>
    <row r="38384" spans="2:8">
      <c r="B38384" s="2" t="s">
        <v>38833</v>
      </c>
      <c r="C38384" s="2">
        <v>25</v>
      </c>
      <c r="D38384" s="2" t="s">
        <v>468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468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468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468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468</v>
      </c>
      <c r="E38388" s="2"/>
      <c r="F38388" s="2"/>
      <c r="G38388" s="2"/>
      <c r="H38388" s="2"/>
    </row>
    <row r="38389" spans="2:8">
      <c r="B38389" s="2" t="s">
        <v>38838</v>
      </c>
      <c r="C38389" s="2">
        <v>29</v>
      </c>
      <c r="D38389" s="2" t="s">
        <v>468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468</v>
      </c>
      <c r="E38390" s="2"/>
      <c r="F38390" s="2"/>
      <c r="G38390" s="2"/>
      <c r="H38390" s="2"/>
    </row>
    <row r="38391" spans="2:8">
      <c r="B38391" s="2" t="s">
        <v>38840</v>
      </c>
      <c r="C38391" s="2">
        <v>29</v>
      </c>
      <c r="D38391" s="2" t="s">
        <v>468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468</v>
      </c>
      <c r="E38392" s="2"/>
      <c r="F38392" s="2"/>
      <c r="G38392" s="2"/>
      <c r="H38392" s="2"/>
    </row>
    <row r="38393" spans="2:8">
      <c r="B38393" s="2" t="s">
        <v>38842</v>
      </c>
      <c r="C38393" s="2">
        <v>25</v>
      </c>
      <c r="D38393" s="2" t="s">
        <v>468</v>
      </c>
      <c r="E38393" s="2"/>
      <c r="F38393" s="2"/>
      <c r="G38393" s="2"/>
      <c r="H38393" s="2"/>
    </row>
    <row r="38394" spans="2:8">
      <c r="B38394" s="2" t="s">
        <v>38843</v>
      </c>
      <c r="C38394" s="2">
        <v>27</v>
      </c>
      <c r="D38394" s="2" t="s">
        <v>468</v>
      </c>
      <c r="E38394" s="2"/>
      <c r="F38394" s="2"/>
      <c r="G38394" s="2"/>
      <c r="H38394" s="2"/>
    </row>
    <row r="38395" spans="2:8">
      <c r="B38395" s="2" t="s">
        <v>38844</v>
      </c>
      <c r="C38395" s="2">
        <v>24</v>
      </c>
      <c r="D38395" s="2" t="s">
        <v>468</v>
      </c>
      <c r="E38395" s="2"/>
      <c r="F38395" s="2"/>
      <c r="G38395" s="2"/>
      <c r="H38395" s="2"/>
    </row>
    <row r="38396" spans="2:8">
      <c r="B38396" s="2" t="s">
        <v>38845</v>
      </c>
      <c r="C38396" s="2">
        <v>24</v>
      </c>
      <c r="D38396" s="2" t="s">
        <v>468</v>
      </c>
      <c r="E38396" s="2"/>
      <c r="F38396" s="2"/>
      <c r="G38396" s="2"/>
      <c r="H38396" s="2"/>
    </row>
    <row r="38397" spans="2:8">
      <c r="B38397" s="2" t="s">
        <v>38846</v>
      </c>
      <c r="C38397" s="2">
        <v>23</v>
      </c>
      <c r="D38397" s="2" t="s">
        <v>468</v>
      </c>
      <c r="E38397" s="2"/>
      <c r="F38397" s="2"/>
      <c r="G38397" s="2"/>
      <c r="H38397" s="2"/>
    </row>
    <row r="38398" spans="2:8">
      <c r="B38398" s="2" t="s">
        <v>38847</v>
      </c>
      <c r="C38398" s="2">
        <v>22</v>
      </c>
      <c r="D38398" s="2" t="s">
        <v>468</v>
      </c>
      <c r="E38398" s="2"/>
      <c r="F38398" s="2"/>
      <c r="G38398" s="2"/>
      <c r="H38398" s="2"/>
    </row>
    <row r="38399" spans="2:8">
      <c r="B38399" s="2" t="s">
        <v>38848</v>
      </c>
      <c r="C38399" s="2">
        <v>23</v>
      </c>
      <c r="D38399" s="2" t="s">
        <v>468</v>
      </c>
      <c r="E38399" s="2"/>
      <c r="F38399" s="2"/>
      <c r="G38399" s="2"/>
      <c r="H38399" s="2"/>
    </row>
    <row r="38400" spans="2:8">
      <c r="B38400" s="2" t="s">
        <v>38849</v>
      </c>
      <c r="C38400" s="2">
        <v>23</v>
      </c>
      <c r="D38400" s="2" t="s">
        <v>468</v>
      </c>
      <c r="E38400" s="2"/>
      <c r="F38400" s="2"/>
      <c r="G38400" s="2"/>
      <c r="H38400" s="2"/>
    </row>
    <row r="38401" spans="2:8">
      <c r="B38401" s="2" t="s">
        <v>38850</v>
      </c>
      <c r="C38401" s="2">
        <v>23</v>
      </c>
      <c r="D38401" s="2" t="s">
        <v>468</v>
      </c>
      <c r="E38401" s="2"/>
      <c r="F38401" s="2"/>
      <c r="G38401" s="2"/>
      <c r="H38401" s="2"/>
    </row>
    <row r="38402" spans="2:8">
      <c r="B38402" s="2" t="s">
        <v>38851</v>
      </c>
      <c r="C38402" s="2">
        <v>28</v>
      </c>
      <c r="D38402" s="2" t="s">
        <v>468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468</v>
      </c>
      <c r="E38403" s="2"/>
      <c r="F38403" s="2"/>
      <c r="G38403" s="2"/>
      <c r="H38403" s="2"/>
    </row>
    <row r="38404" spans="2:8">
      <c r="B38404" s="2" t="s">
        <v>38853</v>
      </c>
      <c r="C38404" s="2">
        <v>31</v>
      </c>
      <c r="D38404" s="2" t="s">
        <v>468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26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37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39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468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468</v>
      </c>
      <c r="E38432" s="2"/>
      <c r="F38432" s="2"/>
      <c r="G38432" s="2"/>
      <c r="H38432" s="2"/>
    </row>
    <row r="38433" spans="2:8">
      <c r="B38433" s="2" t="s">
        <v>38882</v>
      </c>
      <c r="C38433" s="2">
        <v>28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38883</v>
      </c>
      <c r="C38434" s="2">
        <v>27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38884</v>
      </c>
      <c r="C38435" s="2">
        <v>27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38886</v>
      </c>
      <c r="C38437" s="2">
        <v>22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24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26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29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25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33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27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24</v>
      </c>
      <c r="D38457" s="2" t="s">
        <v>468</v>
      </c>
      <c r="E38457" s="2"/>
      <c r="F38457" s="2"/>
      <c r="G38457" s="2"/>
      <c r="H38457" s="2"/>
    </row>
    <row r="38458" spans="2:8">
      <c r="B38458" s="2" t="s">
        <v>38907</v>
      </c>
      <c r="C38458" s="2">
        <v>25</v>
      </c>
      <c r="D38458" s="2" t="s">
        <v>468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468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468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27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468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468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468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468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468</v>
      </c>
      <c r="E38475" s="2"/>
      <c r="F38475" s="2"/>
      <c r="G38475" s="2"/>
      <c r="H38475" s="2"/>
    </row>
    <row r="38476" spans="2:8">
      <c r="B38476" s="2" t="s">
        <v>38925</v>
      </c>
      <c r="C38476" s="2">
        <v>28</v>
      </c>
      <c r="D38476" s="2" t="s">
        <v>468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468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468</v>
      </c>
      <c r="E38478" s="2"/>
      <c r="F38478" s="2"/>
      <c r="G38478" s="2"/>
      <c r="H38478" s="2"/>
    </row>
    <row r="38479" spans="2:8">
      <c r="B38479" s="2" t="s">
        <v>38928</v>
      </c>
      <c r="C38479" s="2">
        <v>30</v>
      </c>
      <c r="D38479" s="2" t="s">
        <v>468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468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468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468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468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468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468</v>
      </c>
      <c r="E38485" s="2"/>
      <c r="F38485" s="2"/>
      <c r="G38485" s="2"/>
      <c r="H38485" s="2"/>
    </row>
    <row r="38486" spans="2:8">
      <c r="B38486" s="2" t="s">
        <v>38935</v>
      </c>
      <c r="C38486" s="2">
        <v>32</v>
      </c>
      <c r="D38486" s="2" t="s">
        <v>468</v>
      </c>
      <c r="E38486" s="2"/>
      <c r="F38486" s="2"/>
      <c r="G38486" s="2"/>
      <c r="H38486" s="2"/>
    </row>
    <row r="38487" spans="2:8">
      <c r="B38487" s="2" t="s">
        <v>38936</v>
      </c>
      <c r="C38487" s="2">
        <v>31</v>
      </c>
      <c r="D38487" s="2" t="s">
        <v>468</v>
      </c>
      <c r="E38487" s="2"/>
      <c r="F38487" s="2"/>
      <c r="G38487" s="2"/>
      <c r="H38487" s="2"/>
    </row>
    <row r="38488" spans="2:8">
      <c r="B38488" s="2" t="s">
        <v>38937</v>
      </c>
      <c r="C38488" s="2">
        <v>31</v>
      </c>
      <c r="D38488" s="2" t="s">
        <v>468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468</v>
      </c>
      <c r="E38489" s="2"/>
      <c r="F38489" s="2"/>
      <c r="G38489" s="2"/>
      <c r="H38489" s="2"/>
    </row>
    <row r="38490" spans="2:8">
      <c r="B38490" s="2" t="s">
        <v>38939</v>
      </c>
      <c r="C38490" s="2">
        <v>28</v>
      </c>
      <c r="D38490" s="2" t="s">
        <v>468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468</v>
      </c>
      <c r="E38491" s="2"/>
      <c r="F38491" s="2"/>
      <c r="G38491" s="2"/>
      <c r="H38491" s="2"/>
    </row>
    <row r="38492" spans="2:8">
      <c r="B38492" s="2" t="s">
        <v>38941</v>
      </c>
      <c r="C38492" s="2">
        <v>28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28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26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21</v>
      </c>
      <c r="D38499" s="2" t="s">
        <v>468</v>
      </c>
      <c r="E38499" s="2"/>
      <c r="F38499" s="2"/>
      <c r="G38499" s="2"/>
      <c r="H38499" s="2"/>
    </row>
    <row r="38500" spans="2:8">
      <c r="B38500" s="2" t="s">
        <v>38949</v>
      </c>
      <c r="C38500" s="2">
        <v>19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30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24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26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30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23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30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21</v>
      </c>
      <c r="D38516" s="2" t="s">
        <v>468</v>
      </c>
      <c r="E38516" s="2"/>
      <c r="F38516" s="2"/>
      <c r="G38516" s="2"/>
      <c r="H38516" s="2"/>
    </row>
    <row r="38517" spans="2:8">
      <c r="B38517" s="2" t="s">
        <v>38966</v>
      </c>
      <c r="C38517" s="2">
        <v>11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20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18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16</v>
      </c>
      <c r="D38520" s="2" t="s">
        <v>468</v>
      </c>
      <c r="E38520" s="2"/>
      <c r="F38520" s="2"/>
      <c r="G38520" s="2"/>
      <c r="H38520" s="2"/>
    </row>
    <row r="38521" spans="2:8">
      <c r="B38521" s="2" t="s">
        <v>38970</v>
      </c>
      <c r="C38521" s="2">
        <v>20</v>
      </c>
      <c r="D38521" s="2" t="s">
        <v>468</v>
      </c>
      <c r="E38521" s="2"/>
      <c r="F38521" s="2"/>
      <c r="G38521" s="2"/>
      <c r="H38521" s="2"/>
    </row>
    <row r="38522" spans="2:8">
      <c r="B38522" s="2" t="s">
        <v>38971</v>
      </c>
      <c r="C38522" s="2">
        <v>21</v>
      </c>
      <c r="D38522" s="2" t="s">
        <v>468</v>
      </c>
      <c r="E38522" s="2"/>
      <c r="F38522" s="2"/>
      <c r="G38522" s="2"/>
      <c r="H38522" s="2"/>
    </row>
    <row r="38523" spans="2:8">
      <c r="B38523" s="2" t="s">
        <v>38972</v>
      </c>
      <c r="C38523" s="2">
        <v>18</v>
      </c>
      <c r="D38523" s="2" t="s">
        <v>468</v>
      </c>
      <c r="E38523" s="2"/>
      <c r="F38523" s="2"/>
      <c r="G38523" s="2"/>
      <c r="H38523" s="2"/>
    </row>
    <row r="38524" spans="2:8">
      <c r="B38524" s="2" t="s">
        <v>38973</v>
      </c>
      <c r="C38524" s="2">
        <v>15</v>
      </c>
      <c r="D38524" s="2" t="s">
        <v>468</v>
      </c>
      <c r="E38524" s="2"/>
      <c r="F38524" s="2"/>
      <c r="G38524" s="2"/>
      <c r="H38524" s="2"/>
    </row>
    <row r="38525" spans="2:8">
      <c r="B38525" s="2" t="s">
        <v>38974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20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17</v>
      </c>
      <c r="D38532" s="2" t="s">
        <v>468</v>
      </c>
      <c r="E38532" s="2"/>
      <c r="F38532" s="2"/>
      <c r="G38532" s="2"/>
      <c r="H38532" s="2"/>
    </row>
    <row r="38533" spans="2:8">
      <c r="B38533" s="2" t="s">
        <v>38982</v>
      </c>
      <c r="C38533" s="2">
        <v>20</v>
      </c>
      <c r="D38533" s="2" t="s">
        <v>468</v>
      </c>
      <c r="E38533" s="2"/>
      <c r="F38533" s="2"/>
      <c r="G38533" s="2"/>
      <c r="H38533" s="2"/>
    </row>
    <row r="38534" spans="2:8">
      <c r="B38534" s="2" t="s">
        <v>38983</v>
      </c>
      <c r="C38534" s="2">
        <v>21</v>
      </c>
      <c r="D38534" s="2" t="s">
        <v>468</v>
      </c>
      <c r="E38534" s="2"/>
      <c r="F38534" s="2"/>
      <c r="G38534" s="2"/>
      <c r="H38534" s="2"/>
    </row>
    <row r="38535" spans="2:8">
      <c r="B38535" s="2" t="s">
        <v>38984</v>
      </c>
      <c r="C38535" s="2">
        <v>23</v>
      </c>
      <c r="D38535" s="2" t="s">
        <v>468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468</v>
      </c>
      <c r="E38536" s="2"/>
      <c r="F38536" s="2"/>
      <c r="G38536" s="2"/>
      <c r="H38536" s="2"/>
    </row>
    <row r="38537" spans="2:8">
      <c r="B38537" s="2" t="s">
        <v>38986</v>
      </c>
      <c r="C38537" s="2">
        <v>17</v>
      </c>
      <c r="D38537" s="2" t="s">
        <v>468</v>
      </c>
      <c r="E38537" s="2"/>
      <c r="F38537" s="2"/>
      <c r="G38537" s="2"/>
      <c r="H38537" s="2"/>
    </row>
    <row r="38538" spans="2:8">
      <c r="B38538" s="2" t="s">
        <v>38987</v>
      </c>
      <c r="C38538" s="2">
        <v>36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35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34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35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34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32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31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30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27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26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32</v>
      </c>
      <c r="D38566" s="2" t="s">
        <v>468</v>
      </c>
      <c r="E38566" s="2"/>
      <c r="F38566" s="2"/>
      <c r="G38566" s="2"/>
      <c r="H38566" s="2"/>
    </row>
    <row r="38567" spans="2:8">
      <c r="B38567" s="2" t="s">
        <v>39016</v>
      </c>
      <c r="C38567" s="2">
        <v>34</v>
      </c>
      <c r="D38567" s="2" t="s">
        <v>468</v>
      </c>
      <c r="E38567" s="2"/>
      <c r="F38567" s="2"/>
      <c r="G38567" s="2"/>
      <c r="H38567" s="2"/>
    </row>
    <row r="38568" spans="2:8">
      <c r="B38568" s="2" t="s">
        <v>39017</v>
      </c>
      <c r="C38568" s="2">
        <v>35</v>
      </c>
      <c r="D38568" s="2" t="s">
        <v>468</v>
      </c>
      <c r="E38568" s="2"/>
      <c r="F38568" s="2"/>
      <c r="G38568" s="2"/>
      <c r="H38568" s="2"/>
    </row>
    <row r="38569" spans="2:8">
      <c r="B38569" s="2" t="s">
        <v>39018</v>
      </c>
      <c r="C38569" s="2">
        <v>33</v>
      </c>
      <c r="D38569" s="2" t="s">
        <v>468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468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468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468</v>
      </c>
      <c r="E38572" s="2"/>
      <c r="F38572" s="2"/>
      <c r="G38572" s="2"/>
      <c r="H38572" s="2"/>
    </row>
    <row r="38573" spans="2:8">
      <c r="B38573" s="2" t="s">
        <v>39022</v>
      </c>
      <c r="C38573" s="2">
        <v>32</v>
      </c>
      <c r="D38573" s="2" t="s">
        <v>468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468</v>
      </c>
      <c r="E38574" s="2"/>
      <c r="F38574" s="2"/>
      <c r="G38574" s="2"/>
      <c r="H38574" s="2"/>
    </row>
    <row r="38575" spans="2:8">
      <c r="B38575" s="2" t="s">
        <v>39024</v>
      </c>
      <c r="C38575" s="2">
        <v>29</v>
      </c>
      <c r="D38575" s="2" t="s">
        <v>468</v>
      </c>
      <c r="E38575" s="2"/>
      <c r="F38575" s="2"/>
      <c r="G38575" s="2"/>
      <c r="H38575" s="2"/>
    </row>
    <row r="38576" spans="2:8">
      <c r="B38576" s="2" t="s">
        <v>39025</v>
      </c>
      <c r="C38576" s="2">
        <v>18</v>
      </c>
      <c r="D38576" s="2" t="s">
        <v>468</v>
      </c>
      <c r="E38576" s="2"/>
      <c r="F38576" s="2"/>
      <c r="G38576" s="2"/>
      <c r="H38576" s="2"/>
    </row>
    <row r="38577" spans="2:8">
      <c r="B38577" s="2" t="s">
        <v>39026</v>
      </c>
      <c r="C38577" s="2">
        <v>18</v>
      </c>
      <c r="D38577" s="2" t="s">
        <v>468</v>
      </c>
      <c r="E38577" s="2"/>
      <c r="F38577" s="2"/>
      <c r="G38577" s="2"/>
      <c r="H38577" s="2"/>
    </row>
    <row r="38578" spans="2:8">
      <c r="B38578" s="2" t="s">
        <v>39027</v>
      </c>
      <c r="C38578" s="2">
        <v>17</v>
      </c>
      <c r="D38578" s="2" t="s">
        <v>468</v>
      </c>
      <c r="E38578" s="2"/>
      <c r="F38578" s="2"/>
      <c r="G38578" s="2"/>
      <c r="H38578" s="2"/>
    </row>
    <row r="38579" spans="2:8">
      <c r="B38579" s="2" t="s">
        <v>39028</v>
      </c>
      <c r="C38579" s="2">
        <v>18</v>
      </c>
      <c r="D38579" s="2" t="s">
        <v>468</v>
      </c>
      <c r="E38579" s="2"/>
      <c r="F38579" s="2"/>
      <c r="G38579" s="2"/>
      <c r="H38579" s="2"/>
    </row>
    <row r="38580" spans="2:8">
      <c r="B38580" s="2" t="s">
        <v>39029</v>
      </c>
      <c r="C38580" s="2">
        <v>18</v>
      </c>
      <c r="D38580" s="2" t="s">
        <v>468</v>
      </c>
      <c r="E38580" s="2"/>
      <c r="F38580" s="2"/>
      <c r="G38580" s="2"/>
      <c r="H38580" s="2"/>
    </row>
    <row r="38581" spans="2:8">
      <c r="B38581" s="2" t="s">
        <v>39030</v>
      </c>
      <c r="C38581" s="2">
        <v>17</v>
      </c>
      <c r="D38581" s="2" t="s">
        <v>468</v>
      </c>
      <c r="E38581" s="2"/>
      <c r="F38581" s="2"/>
      <c r="G38581" s="2"/>
      <c r="H38581" s="2"/>
    </row>
    <row r="38582" spans="2:8">
      <c r="B38582" s="2" t="s">
        <v>39031</v>
      </c>
      <c r="C38582" s="2">
        <v>16</v>
      </c>
      <c r="D38582" s="2" t="s">
        <v>468</v>
      </c>
      <c r="E38582" s="2"/>
      <c r="F38582" s="2"/>
      <c r="G38582" s="2"/>
      <c r="H38582" s="2"/>
    </row>
    <row r="38583" spans="2:8">
      <c r="B38583" s="2" t="s">
        <v>39032</v>
      </c>
      <c r="C38583" s="2">
        <v>18</v>
      </c>
      <c r="D38583" s="2" t="s">
        <v>468</v>
      </c>
      <c r="E38583" s="2"/>
      <c r="F38583" s="2"/>
      <c r="G38583" s="2"/>
      <c r="H38583" s="2"/>
    </row>
    <row r="38584" spans="2:8">
      <c r="B38584" s="2" t="s">
        <v>39033</v>
      </c>
      <c r="C38584" s="2">
        <v>15</v>
      </c>
      <c r="D38584" s="2" t="s">
        <v>468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468</v>
      </c>
      <c r="E38585" s="2"/>
      <c r="F38585" s="2"/>
      <c r="G38585" s="2"/>
      <c r="H38585" s="2"/>
    </row>
    <row r="38586" spans="2:8">
      <c r="B38586" s="2" t="s">
        <v>39035</v>
      </c>
      <c r="C38586" s="2">
        <v>26</v>
      </c>
      <c r="D38586" s="2" t="s">
        <v>468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468</v>
      </c>
      <c r="E38587" s="2"/>
      <c r="F38587" s="2"/>
      <c r="G38587" s="2"/>
      <c r="H38587" s="2"/>
    </row>
    <row r="38588" spans="2:8">
      <c r="B38588" s="2" t="s">
        <v>39037</v>
      </c>
      <c r="C38588" s="2">
        <v>24</v>
      </c>
      <c r="D38588" s="2" t="s">
        <v>468</v>
      </c>
      <c r="E38588" s="2"/>
      <c r="F38588" s="2"/>
      <c r="G38588" s="2"/>
      <c r="H38588" s="2"/>
    </row>
    <row r="38589" spans="2:8">
      <c r="B38589" s="2" t="s">
        <v>39038</v>
      </c>
      <c r="C38589" s="2">
        <v>25</v>
      </c>
      <c r="D38589" s="2" t="s">
        <v>468</v>
      </c>
      <c r="E38589" s="2"/>
      <c r="F38589" s="2"/>
      <c r="G38589" s="2"/>
      <c r="H38589" s="2"/>
    </row>
    <row r="38590" spans="2:8">
      <c r="B38590" s="2" t="s">
        <v>39039</v>
      </c>
      <c r="C38590" s="2">
        <v>24</v>
      </c>
      <c r="D38590" s="2" t="s">
        <v>468</v>
      </c>
      <c r="E38590" s="2"/>
      <c r="F38590" s="2"/>
      <c r="G38590" s="2"/>
      <c r="H38590" s="2"/>
    </row>
    <row r="38591" spans="2:8">
      <c r="B38591" s="2" t="s">
        <v>39040</v>
      </c>
      <c r="C38591" s="2">
        <v>24</v>
      </c>
      <c r="D38591" s="2" t="s">
        <v>468</v>
      </c>
      <c r="E38591" s="2"/>
      <c r="F38591" s="2"/>
      <c r="G38591" s="2"/>
      <c r="H38591" s="2"/>
    </row>
    <row r="38592" spans="2:8">
      <c r="B38592" s="2" t="s">
        <v>39041</v>
      </c>
      <c r="C38592" s="2">
        <v>20</v>
      </c>
      <c r="D38592" s="2" t="s">
        <v>468</v>
      </c>
      <c r="E38592" s="2"/>
      <c r="F38592" s="2"/>
      <c r="G38592" s="2"/>
      <c r="H38592" s="2"/>
    </row>
    <row r="38593" spans="2:8">
      <c r="B38593" s="2" t="s">
        <v>39042</v>
      </c>
      <c r="C38593" s="2">
        <v>19</v>
      </c>
      <c r="D38593" s="2" t="s">
        <v>468</v>
      </c>
      <c r="E38593" s="2"/>
      <c r="F38593" s="2"/>
      <c r="G38593" s="2"/>
      <c r="H38593" s="2"/>
    </row>
    <row r="38594" spans="2:8">
      <c r="B38594" s="2" t="s">
        <v>39043</v>
      </c>
      <c r="C38594" s="2">
        <v>19</v>
      </c>
      <c r="D38594" s="2" t="s">
        <v>468</v>
      </c>
      <c r="E38594" s="2"/>
      <c r="F38594" s="2"/>
      <c r="G38594" s="2"/>
      <c r="H38594" s="2"/>
    </row>
    <row r="38595" spans="2:8">
      <c r="B38595" s="2" t="s">
        <v>39044</v>
      </c>
      <c r="C38595" s="2">
        <v>17</v>
      </c>
      <c r="D38595" s="2" t="s">
        <v>468</v>
      </c>
      <c r="E38595" s="2"/>
      <c r="F38595" s="2"/>
      <c r="G38595" s="2"/>
      <c r="H38595" s="2"/>
    </row>
    <row r="38596" spans="2:8">
      <c r="B38596" s="2" t="s">
        <v>39045</v>
      </c>
      <c r="C38596" s="2">
        <v>27</v>
      </c>
      <c r="D38596" s="2" t="s">
        <v>468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468</v>
      </c>
      <c r="E38597" s="2"/>
      <c r="F38597" s="2"/>
      <c r="G38597" s="2"/>
      <c r="H38597" s="2"/>
    </row>
    <row r="38598" spans="2:8">
      <c r="B38598" s="2" t="s">
        <v>39047</v>
      </c>
      <c r="C38598" s="2">
        <v>33</v>
      </c>
      <c r="D38598" s="2" t="s">
        <v>468</v>
      </c>
      <c r="E38598" s="2"/>
      <c r="F38598" s="2"/>
      <c r="G38598" s="2"/>
      <c r="H38598" s="2"/>
    </row>
    <row r="38599" spans="2:8">
      <c r="B38599" s="2" t="s">
        <v>39048</v>
      </c>
      <c r="C38599" s="2">
        <v>32</v>
      </c>
      <c r="D38599" s="2" t="s">
        <v>468</v>
      </c>
      <c r="E38599" s="2"/>
      <c r="F38599" s="2"/>
      <c r="G38599" s="2"/>
      <c r="H38599" s="2"/>
    </row>
    <row r="38600" spans="2:8">
      <c r="B38600" s="2" t="s">
        <v>39049</v>
      </c>
      <c r="C38600" s="2">
        <v>31</v>
      </c>
      <c r="D38600" s="2" t="s">
        <v>468</v>
      </c>
      <c r="E38600" s="2"/>
      <c r="F38600" s="2"/>
      <c r="G38600" s="2"/>
      <c r="H38600" s="2"/>
    </row>
    <row r="38601" spans="2:8">
      <c r="B38601" s="2" t="s">
        <v>39050</v>
      </c>
      <c r="C38601" s="2">
        <v>30</v>
      </c>
      <c r="D38601" s="2" t="s">
        <v>468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468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468</v>
      </c>
      <c r="E38603" s="2"/>
      <c r="F38603" s="2"/>
      <c r="G38603" s="2"/>
      <c r="H38603" s="2"/>
    </row>
    <row r="38604" spans="2:8">
      <c r="B38604" s="2" t="s">
        <v>39053</v>
      </c>
      <c r="C38604" s="2">
        <v>28</v>
      </c>
      <c r="D38604" s="2" t="s">
        <v>468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468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468</v>
      </c>
      <c r="E38606" s="2"/>
      <c r="F38606" s="2"/>
      <c r="G38606" s="2"/>
      <c r="H38606" s="2"/>
    </row>
    <row r="38607" spans="2:8">
      <c r="B38607" s="2" t="s">
        <v>39056</v>
      </c>
      <c r="C38607" s="2">
        <v>29</v>
      </c>
      <c r="D38607" s="2" t="s">
        <v>468</v>
      </c>
      <c r="E38607" s="2"/>
      <c r="F38607" s="2"/>
      <c r="G38607" s="2"/>
      <c r="H38607" s="2"/>
    </row>
    <row r="38608" spans="2:8">
      <c r="B38608" s="2" t="s">
        <v>39057</v>
      </c>
      <c r="C38608" s="2">
        <v>30</v>
      </c>
      <c r="D38608" s="2" t="s">
        <v>468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468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468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468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468</v>
      </c>
      <c r="E38612" s="2"/>
      <c r="F38612" s="2"/>
      <c r="G38612" s="2"/>
      <c r="H38612" s="2"/>
    </row>
    <row r="38613" spans="2:8">
      <c r="B38613" s="2" t="s">
        <v>39062</v>
      </c>
      <c r="C38613" s="2">
        <v>24</v>
      </c>
      <c r="D38613" s="2" t="s">
        <v>468</v>
      </c>
      <c r="E38613" s="2"/>
      <c r="F38613" s="2"/>
      <c r="G38613" s="2"/>
      <c r="H38613" s="2"/>
    </row>
    <row r="38614" spans="2:8">
      <c r="B38614" s="2" t="s">
        <v>39063</v>
      </c>
      <c r="C38614" s="2">
        <v>23</v>
      </c>
      <c r="D38614" s="2" t="s">
        <v>468</v>
      </c>
      <c r="E38614" s="2"/>
      <c r="F38614" s="2"/>
      <c r="G38614" s="2"/>
      <c r="H38614" s="2"/>
    </row>
    <row r="38615" spans="2:8">
      <c r="B38615" s="2" t="s">
        <v>39064</v>
      </c>
      <c r="C38615" s="2">
        <v>20</v>
      </c>
      <c r="D38615" s="2" t="s">
        <v>468</v>
      </c>
      <c r="E38615" s="2"/>
      <c r="F38615" s="2"/>
      <c r="G38615" s="2"/>
      <c r="H38615" s="2"/>
    </row>
    <row r="38616" spans="2:8">
      <c r="B38616" s="2" t="s">
        <v>39065</v>
      </c>
      <c r="C38616" s="2">
        <v>18</v>
      </c>
      <c r="D38616" s="2" t="s">
        <v>468</v>
      </c>
      <c r="E38616" s="2"/>
      <c r="F38616" s="2"/>
      <c r="G38616" s="2"/>
      <c r="H38616" s="2"/>
    </row>
    <row r="38617" spans="2:8">
      <c r="B38617" s="2" t="s">
        <v>39066</v>
      </c>
      <c r="C38617" s="2">
        <v>14</v>
      </c>
      <c r="D38617" s="2" t="s">
        <v>468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31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15</v>
      </c>
      <c r="D38621" s="2" t="s">
        <v>468</v>
      </c>
      <c r="E38621" s="2"/>
      <c r="F38621" s="2"/>
      <c r="G38621" s="2"/>
      <c r="H38621" s="2"/>
    </row>
    <row r="38622" spans="2:8">
      <c r="B38622" s="2" t="s">
        <v>39071</v>
      </c>
      <c r="C38622" s="2">
        <v>29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28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17</v>
      </c>
      <c r="D38626" s="2" t="s">
        <v>468</v>
      </c>
      <c r="E38626" s="2"/>
      <c r="F38626" s="2"/>
      <c r="G38626" s="2"/>
      <c r="H38626" s="2"/>
    </row>
    <row r="38627" spans="2:8">
      <c r="B38627" s="2" t="s">
        <v>39076</v>
      </c>
      <c r="C38627" s="2">
        <v>21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39077</v>
      </c>
      <c r="C38628" s="2">
        <v>22</v>
      </c>
      <c r="D38628" s="2" t="s">
        <v>468</v>
      </c>
      <c r="E38628" s="2"/>
      <c r="F38628" s="2"/>
      <c r="G38628" s="2"/>
      <c r="H38628" s="2"/>
    </row>
    <row r="38629" spans="2:8">
      <c r="B38629" s="2" t="s">
        <v>39078</v>
      </c>
      <c r="C38629" s="2">
        <v>23</v>
      </c>
      <c r="D38629" s="2" t="s">
        <v>468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468</v>
      </c>
      <c r="E38630" s="2"/>
      <c r="F38630" s="2"/>
      <c r="G38630" s="2"/>
      <c r="H38630" s="2"/>
    </row>
    <row r="38631" spans="2:8">
      <c r="B38631" s="2" t="s">
        <v>39080</v>
      </c>
      <c r="C38631" s="2">
        <v>32</v>
      </c>
      <c r="D38631" s="2" t="s">
        <v>468</v>
      </c>
      <c r="E38631" s="2"/>
      <c r="F38631" s="2"/>
      <c r="G38631" s="2"/>
      <c r="H38631" s="2"/>
    </row>
    <row r="38632" spans="2:8">
      <c r="B38632" s="2" t="s">
        <v>39081</v>
      </c>
      <c r="C38632" s="2">
        <v>35</v>
      </c>
      <c r="D38632" s="2" t="s">
        <v>468</v>
      </c>
      <c r="E38632" s="2"/>
      <c r="F38632" s="2"/>
      <c r="G38632" s="2"/>
      <c r="H38632" s="2"/>
    </row>
    <row r="38633" spans="2:8">
      <c r="B38633" s="2" t="s">
        <v>39082</v>
      </c>
      <c r="C38633" s="2">
        <v>35</v>
      </c>
      <c r="D38633" s="2" t="s">
        <v>468</v>
      </c>
      <c r="E38633" s="2"/>
      <c r="F38633" s="2"/>
      <c r="G38633" s="2"/>
      <c r="H38633" s="2"/>
    </row>
    <row r="38634" spans="2:8">
      <c r="B38634" s="2" t="s">
        <v>39083</v>
      </c>
      <c r="C38634" s="2">
        <v>33</v>
      </c>
      <c r="D38634" s="2" t="s">
        <v>468</v>
      </c>
      <c r="E38634" s="2"/>
      <c r="F38634" s="2"/>
      <c r="G38634" s="2"/>
      <c r="H38634" s="2"/>
    </row>
    <row r="38635" spans="2:8">
      <c r="B38635" s="2" t="s">
        <v>39084</v>
      </c>
      <c r="C38635" s="2">
        <v>32</v>
      </c>
      <c r="D38635" s="2" t="s">
        <v>468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19</v>
      </c>
      <c r="D38641" s="2" t="s">
        <v>468</v>
      </c>
      <c r="E38641" s="2"/>
      <c r="F38641" s="2"/>
      <c r="G38641" s="2"/>
      <c r="H38641" s="2"/>
    </row>
    <row r="38642" spans="2:8">
      <c r="B38642" s="2" t="s">
        <v>39091</v>
      </c>
      <c r="C38642" s="2">
        <v>22</v>
      </c>
      <c r="D38642" s="2" t="s">
        <v>468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468</v>
      </c>
      <c r="E38643" s="2"/>
      <c r="F38643" s="2"/>
      <c r="G38643" s="2"/>
      <c r="H38643" s="2"/>
    </row>
    <row r="38644" spans="2:8">
      <c r="B38644" s="2" t="s">
        <v>39093</v>
      </c>
      <c r="C38644" s="2">
        <v>23</v>
      </c>
      <c r="D38644" s="2" t="s">
        <v>468</v>
      </c>
      <c r="E38644" s="2"/>
      <c r="F38644" s="2"/>
      <c r="G38644" s="2"/>
      <c r="H38644" s="2"/>
    </row>
    <row r="38645" spans="2:8">
      <c r="B38645" s="2" t="s">
        <v>39094</v>
      </c>
      <c r="C38645" s="2">
        <v>39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41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41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26</v>
      </c>
      <c r="D38650" s="2" t="s">
        <v>468</v>
      </c>
      <c r="E38650" s="2"/>
      <c r="F38650" s="2"/>
      <c r="G38650" s="2"/>
      <c r="H38650" s="2"/>
    </row>
    <row r="38651" spans="2:8">
      <c r="B38651" s="2" t="s">
        <v>39100</v>
      </c>
      <c r="C38651" s="2">
        <v>32</v>
      </c>
      <c r="D38651" s="2" t="s">
        <v>468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468</v>
      </c>
      <c r="E38652" s="2"/>
      <c r="F38652" s="2"/>
      <c r="G38652" s="2"/>
      <c r="H38652" s="2"/>
    </row>
    <row r="38653" spans="2:8">
      <c r="B38653" s="2" t="s">
        <v>39102</v>
      </c>
      <c r="C38653" s="2">
        <v>36</v>
      </c>
      <c r="D38653" s="2" t="s">
        <v>468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468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468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468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468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468</v>
      </c>
      <c r="E38658" s="2"/>
      <c r="F38658" s="2"/>
      <c r="G38658" s="2"/>
      <c r="H38658" s="2"/>
    </row>
    <row r="38659" spans="2:8">
      <c r="B38659" s="2" t="s">
        <v>39108</v>
      </c>
      <c r="C38659" s="2">
        <v>30</v>
      </c>
      <c r="D38659" s="2" t="s">
        <v>468</v>
      </c>
      <c r="E38659" s="2"/>
      <c r="F38659" s="2"/>
      <c r="G38659" s="2"/>
      <c r="H38659" s="2"/>
    </row>
    <row r="38660" spans="2:8">
      <c r="B38660" s="2" t="s">
        <v>39109</v>
      </c>
      <c r="C38660" s="2">
        <v>27</v>
      </c>
      <c r="D38660" s="2" t="s">
        <v>468</v>
      </c>
      <c r="E38660" s="2"/>
      <c r="F38660" s="2"/>
      <c r="G38660" s="2"/>
      <c r="H38660" s="2"/>
    </row>
    <row r="38661" spans="2:8">
      <c r="B38661" s="2" t="s">
        <v>39110</v>
      </c>
      <c r="C38661" s="2">
        <v>27</v>
      </c>
      <c r="D38661" s="2" t="s">
        <v>468</v>
      </c>
      <c r="E38661" s="2"/>
      <c r="F38661" s="2"/>
      <c r="G38661" s="2"/>
      <c r="H38661" s="2"/>
    </row>
    <row r="38662" spans="2:8">
      <c r="B38662" s="2" t="s">
        <v>39111</v>
      </c>
      <c r="C38662" s="2">
        <v>27</v>
      </c>
      <c r="D38662" s="2" t="s">
        <v>468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468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28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36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34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37</v>
      </c>
      <c r="D38672" s="2" t="s">
        <v>468</v>
      </c>
      <c r="E38672" s="2"/>
      <c r="F38672" s="2"/>
      <c r="G38672" s="2"/>
      <c r="H38672" s="2"/>
    </row>
    <row r="38673" spans="2:8">
      <c r="B38673" s="2" t="s">
        <v>39122</v>
      </c>
      <c r="C38673" s="2">
        <v>37</v>
      </c>
      <c r="D38673" s="2" t="s">
        <v>468</v>
      </c>
      <c r="E38673" s="2"/>
      <c r="F38673" s="2"/>
      <c r="G38673" s="2"/>
      <c r="H38673" s="2"/>
    </row>
    <row r="38674" spans="2:8">
      <c r="B38674" s="2" t="s">
        <v>39123</v>
      </c>
      <c r="C38674" s="2">
        <v>34</v>
      </c>
      <c r="D38674" s="2" t="s">
        <v>468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468</v>
      </c>
      <c r="E38675" s="2"/>
      <c r="F38675" s="2"/>
      <c r="G38675" s="2"/>
      <c r="H38675" s="2"/>
    </row>
    <row r="38676" spans="2:8">
      <c r="B38676" s="2" t="s">
        <v>39125</v>
      </c>
      <c r="C38676" s="2">
        <v>24</v>
      </c>
      <c r="D38676" s="2" t="s">
        <v>468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468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468</v>
      </c>
      <c r="E38678" s="2"/>
      <c r="F38678" s="2"/>
      <c r="G38678" s="2"/>
      <c r="H38678" s="2"/>
    </row>
    <row r="38679" spans="2:8">
      <c r="B38679" s="2" t="s">
        <v>39128</v>
      </c>
      <c r="C38679" s="2">
        <v>24</v>
      </c>
      <c r="D38679" s="2" t="s">
        <v>468</v>
      </c>
      <c r="E38679" s="2"/>
      <c r="F38679" s="2"/>
      <c r="G38679" s="2"/>
      <c r="H38679" s="2"/>
    </row>
    <row r="38680" spans="2:8">
      <c r="B38680" s="2" t="s">
        <v>39129</v>
      </c>
      <c r="C38680" s="2">
        <v>25</v>
      </c>
      <c r="D38680" s="2" t="s">
        <v>468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468</v>
      </c>
      <c r="E38681" s="2"/>
      <c r="F38681" s="2"/>
      <c r="G38681" s="2"/>
      <c r="H38681" s="2"/>
    </row>
    <row r="38682" spans="2:8">
      <c r="B38682" s="2" t="s">
        <v>39131</v>
      </c>
      <c r="C38682" s="2">
        <v>25</v>
      </c>
      <c r="D38682" s="2" t="s">
        <v>468</v>
      </c>
      <c r="E38682" s="2"/>
      <c r="F38682" s="2"/>
      <c r="G38682" s="2"/>
      <c r="H38682" s="2"/>
    </row>
    <row r="38683" spans="2:8">
      <c r="B38683" s="2" t="s">
        <v>39132</v>
      </c>
      <c r="C38683" s="2">
        <v>22</v>
      </c>
      <c r="D38683" s="2" t="s">
        <v>468</v>
      </c>
      <c r="E38683" s="2"/>
      <c r="F38683" s="2"/>
      <c r="G38683" s="2"/>
      <c r="H38683" s="2"/>
    </row>
    <row r="38684" spans="2:8">
      <c r="B38684" s="2" t="s">
        <v>39133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19</v>
      </c>
      <c r="D38690" s="2" t="s">
        <v>468</v>
      </c>
      <c r="E38690" s="2"/>
      <c r="F38690" s="2"/>
      <c r="G38690" s="2"/>
      <c r="H38690" s="2"/>
    </row>
    <row r="38691" spans="2:8">
      <c r="B38691" s="2" t="s">
        <v>39140</v>
      </c>
      <c r="C38691" s="2">
        <v>26</v>
      </c>
      <c r="D38691" s="2" t="s">
        <v>468</v>
      </c>
      <c r="E38691" s="2"/>
      <c r="F38691" s="2"/>
      <c r="G38691" s="2"/>
      <c r="H38691" s="2"/>
    </row>
    <row r="38692" spans="2:8">
      <c r="B38692" s="2" t="s">
        <v>39141</v>
      </c>
      <c r="C38692" s="2">
        <v>32</v>
      </c>
      <c r="D38692" s="2" t="s">
        <v>468</v>
      </c>
      <c r="E38692" s="2"/>
      <c r="F38692" s="2"/>
      <c r="G38692" s="2"/>
      <c r="H38692" s="2"/>
    </row>
    <row r="38693" spans="2:8">
      <c r="B38693" s="2" t="s">
        <v>39142</v>
      </c>
      <c r="C38693" s="2">
        <v>31</v>
      </c>
      <c r="D38693" s="2" t="s">
        <v>468</v>
      </c>
      <c r="E38693" s="2"/>
      <c r="F38693" s="2"/>
      <c r="G38693" s="2"/>
      <c r="H38693" s="2"/>
    </row>
    <row r="38694" spans="2:8">
      <c r="B38694" s="2" t="s">
        <v>39143</v>
      </c>
      <c r="C38694" s="2">
        <v>29</v>
      </c>
      <c r="D38694" s="2" t="s">
        <v>468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468</v>
      </c>
      <c r="E38695" s="2"/>
      <c r="F38695" s="2"/>
      <c r="G38695" s="2"/>
      <c r="H38695" s="2"/>
    </row>
    <row r="38696" spans="2:8">
      <c r="B38696" s="2" t="s">
        <v>39145</v>
      </c>
      <c r="C38696" s="2">
        <v>29</v>
      </c>
      <c r="D38696" s="2" t="s">
        <v>468</v>
      </c>
      <c r="E38696" s="2"/>
      <c r="F38696" s="2"/>
      <c r="G38696" s="2"/>
      <c r="H38696" s="2"/>
    </row>
    <row r="38697" spans="2:8">
      <c r="B38697" s="2" t="s">
        <v>39146</v>
      </c>
      <c r="C38697" s="2">
        <v>29</v>
      </c>
      <c r="D38697" s="2" t="s">
        <v>468</v>
      </c>
      <c r="E38697" s="2"/>
      <c r="F38697" s="2"/>
      <c r="G38697" s="2"/>
      <c r="H38697" s="2"/>
    </row>
    <row r="38698" spans="2:8">
      <c r="B38698" s="2" t="s">
        <v>39147</v>
      </c>
      <c r="C38698" s="2">
        <v>29</v>
      </c>
      <c r="D38698" s="2" t="s">
        <v>468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468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468</v>
      </c>
      <c r="E38700" s="2"/>
      <c r="F38700" s="2"/>
      <c r="G38700" s="2"/>
      <c r="H38700" s="2"/>
    </row>
    <row r="38701" spans="2:8">
      <c r="B38701" s="2" t="s">
        <v>39150</v>
      </c>
      <c r="C38701" s="2">
        <v>25</v>
      </c>
      <c r="D38701" s="2" t="s">
        <v>468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468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468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468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468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468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468</v>
      </c>
      <c r="E38707" s="2"/>
      <c r="F38707" s="2"/>
      <c r="G38707" s="2"/>
      <c r="H38707" s="2"/>
    </row>
    <row r="38708" spans="2:8">
      <c r="B38708" s="2" t="s">
        <v>39157</v>
      </c>
      <c r="C38708" s="2">
        <v>35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21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26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22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20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29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25</v>
      </c>
      <c r="D38724" s="2" t="s">
        <v>468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468</v>
      </c>
      <c r="E38725" s="2"/>
      <c r="F38725" s="2"/>
      <c r="G38725" s="2"/>
      <c r="H38725" s="2"/>
    </row>
    <row r="38726" spans="2:8">
      <c r="B38726" s="2" t="s">
        <v>39175</v>
      </c>
      <c r="C38726" s="2">
        <v>26</v>
      </c>
      <c r="D38726" s="2" t="s">
        <v>468</v>
      </c>
      <c r="E38726" s="2"/>
      <c r="F38726" s="2"/>
      <c r="G38726" s="2"/>
      <c r="H38726" s="2"/>
    </row>
    <row r="38727" spans="2:8">
      <c r="B38727" s="2" t="s">
        <v>39176</v>
      </c>
      <c r="C38727" s="2">
        <v>25</v>
      </c>
      <c r="D38727" s="2" t="s">
        <v>468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468</v>
      </c>
      <c r="E38728" s="2"/>
      <c r="F38728" s="2"/>
      <c r="G38728" s="2"/>
      <c r="H38728" s="2"/>
    </row>
    <row r="38729" spans="2:8">
      <c r="B38729" s="2" t="s">
        <v>39178</v>
      </c>
      <c r="C38729" s="2">
        <v>36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37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38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38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30</v>
      </c>
      <c r="D38734" s="2" t="s">
        <v>468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468</v>
      </c>
      <c r="E38735" s="2"/>
      <c r="F38735" s="2"/>
      <c r="G38735" s="2"/>
      <c r="H38735" s="2"/>
    </row>
    <row r="38736" spans="2:8">
      <c r="B38736" s="2" t="s">
        <v>39185</v>
      </c>
      <c r="C38736" s="2">
        <v>31</v>
      </c>
      <c r="D38736" s="2" t="s">
        <v>468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468</v>
      </c>
      <c r="E38737" s="2"/>
      <c r="F38737" s="2"/>
      <c r="G38737" s="2"/>
      <c r="H38737" s="2"/>
    </row>
    <row r="38738" spans="2:8">
      <c r="B38738" s="2" t="s">
        <v>39187</v>
      </c>
      <c r="C38738" s="2">
        <v>24</v>
      </c>
      <c r="D38738" s="2" t="s">
        <v>468</v>
      </c>
      <c r="E38738" s="2"/>
      <c r="F38738" s="2"/>
      <c r="G38738" s="2"/>
      <c r="H38738" s="2"/>
    </row>
    <row r="38739" spans="2:8">
      <c r="B38739" s="2" t="s">
        <v>39188</v>
      </c>
      <c r="C38739" s="2">
        <v>23</v>
      </c>
      <c r="D38739" s="2" t="s">
        <v>468</v>
      </c>
      <c r="E38739" s="2"/>
      <c r="F38739" s="2"/>
      <c r="G38739" s="2"/>
      <c r="H38739" s="2"/>
    </row>
    <row r="38740" spans="2:8">
      <c r="B38740" s="2" t="s">
        <v>39189</v>
      </c>
      <c r="C38740" s="2">
        <v>22</v>
      </c>
      <c r="D38740" s="2" t="s">
        <v>468</v>
      </c>
      <c r="E38740" s="2"/>
      <c r="F38740" s="2"/>
      <c r="G38740" s="2"/>
      <c r="H38740" s="2"/>
    </row>
    <row r="38741" spans="2:8">
      <c r="B38741" s="2" t="s">
        <v>39190</v>
      </c>
      <c r="C38741" s="2">
        <v>20</v>
      </c>
      <c r="D38741" s="2" t="s">
        <v>468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27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25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22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25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25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22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18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18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31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31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29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30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30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28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26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31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26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32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22</v>
      </c>
      <c r="D38803" s="2" t="s">
        <v>468</v>
      </c>
      <c r="E38803" s="2"/>
      <c r="F38803" s="2"/>
      <c r="G38803" s="2"/>
      <c r="H38803" s="2"/>
    </row>
    <row r="38804" spans="2:8">
      <c r="B38804" s="2" t="s">
        <v>39253</v>
      </c>
      <c r="C38804" s="2">
        <v>22</v>
      </c>
      <c r="D38804" s="2" t="s">
        <v>468</v>
      </c>
      <c r="E38804" s="2"/>
      <c r="F38804" s="2"/>
      <c r="G38804" s="2"/>
      <c r="H38804" s="2"/>
    </row>
    <row r="38805" spans="2:8">
      <c r="B38805" s="2" t="s">
        <v>39254</v>
      </c>
      <c r="C38805" s="2">
        <v>21</v>
      </c>
      <c r="D38805" s="2" t="s">
        <v>468</v>
      </c>
      <c r="E38805" s="2"/>
      <c r="F38805" s="2"/>
      <c r="G38805" s="2"/>
      <c r="H38805" s="2"/>
    </row>
    <row r="38806" spans="2:8">
      <c r="B38806" s="2" t="s">
        <v>39255</v>
      </c>
      <c r="C38806" s="2">
        <v>20</v>
      </c>
      <c r="D38806" s="2" t="s">
        <v>468</v>
      </c>
      <c r="E38806" s="2"/>
      <c r="F38806" s="2"/>
      <c r="G38806" s="2"/>
      <c r="H38806" s="2"/>
    </row>
    <row r="38807" spans="2:8">
      <c r="B38807" s="2" t="s">
        <v>39256</v>
      </c>
      <c r="C38807" s="2">
        <v>20</v>
      </c>
      <c r="D38807" s="2" t="s">
        <v>468</v>
      </c>
      <c r="E38807" s="2"/>
      <c r="F38807" s="2"/>
      <c r="G38807" s="2"/>
      <c r="H38807" s="2"/>
    </row>
    <row r="38808" spans="2:8">
      <c r="B38808" s="2" t="s">
        <v>39257</v>
      </c>
      <c r="C38808" s="2">
        <v>19</v>
      </c>
      <c r="D38808" s="2" t="s">
        <v>468</v>
      </c>
      <c r="E38808" s="2"/>
      <c r="F38808" s="2"/>
      <c r="G38808" s="2"/>
      <c r="H38808" s="2"/>
    </row>
    <row r="38809" spans="2:8">
      <c r="B38809" s="2" t="s">
        <v>39258</v>
      </c>
      <c r="C38809" s="2">
        <v>29</v>
      </c>
      <c r="D38809" s="2" t="s">
        <v>468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468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468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468</v>
      </c>
      <c r="E38812" s="2"/>
      <c r="F38812" s="2"/>
      <c r="G38812" s="2"/>
      <c r="H38812" s="2"/>
    </row>
    <row r="38813" spans="2:8">
      <c r="B38813" s="2" t="s">
        <v>39262</v>
      </c>
      <c r="C38813" s="2">
        <v>31</v>
      </c>
      <c r="D38813" s="2" t="s">
        <v>468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468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468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468</v>
      </c>
      <c r="E38816" s="2"/>
      <c r="F38816" s="2"/>
      <c r="G38816" s="2"/>
      <c r="H38816" s="2"/>
    </row>
    <row r="38817" spans="2:8">
      <c r="B38817" s="2" t="s">
        <v>39266</v>
      </c>
      <c r="C38817" s="2">
        <v>25</v>
      </c>
      <c r="D38817" s="2" t="s">
        <v>468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468</v>
      </c>
      <c r="E38818" s="2"/>
      <c r="F38818" s="2"/>
      <c r="G38818" s="2"/>
      <c r="H38818" s="2"/>
    </row>
    <row r="38819" spans="2:8">
      <c r="B38819" s="2" t="s">
        <v>39268</v>
      </c>
      <c r="C38819" s="2">
        <v>28</v>
      </c>
      <c r="D38819" s="2" t="s">
        <v>468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468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468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468</v>
      </c>
      <c r="E38822" s="2"/>
      <c r="F38822" s="2"/>
      <c r="G38822" s="2"/>
      <c r="H38822" s="2"/>
    </row>
    <row r="38823" spans="2:8">
      <c r="B38823" s="2" t="s">
        <v>39272</v>
      </c>
      <c r="C38823" s="2">
        <v>26</v>
      </c>
      <c r="D38823" s="2" t="s">
        <v>468</v>
      </c>
      <c r="E38823" s="2"/>
      <c r="F38823" s="2"/>
      <c r="G38823" s="2"/>
      <c r="H38823" s="2"/>
    </row>
    <row r="38824" spans="2:8">
      <c r="B38824" s="2" t="s">
        <v>39273</v>
      </c>
      <c r="C38824" s="2">
        <v>28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31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468</v>
      </c>
      <c r="E38830" s="2"/>
      <c r="F38830" s="2"/>
      <c r="G38830" s="2"/>
      <c r="H38830" s="2"/>
    </row>
    <row r="38831" spans="2:8">
      <c r="B38831" s="2" t="s">
        <v>39280</v>
      </c>
      <c r="C38831" s="2">
        <v>22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468</v>
      </c>
      <c r="E38835" s="2"/>
      <c r="F38835" s="2"/>
      <c r="G38835" s="2"/>
      <c r="H38835" s="2"/>
    </row>
    <row r="38836" spans="2:8">
      <c r="B38836" s="2" t="s">
        <v>39285</v>
      </c>
      <c r="C38836" s="2">
        <v>25</v>
      </c>
      <c r="D38836" s="2" t="s">
        <v>468</v>
      </c>
      <c r="E38836" s="2"/>
      <c r="F38836" s="2"/>
      <c r="G38836" s="2"/>
      <c r="H38836" s="2"/>
    </row>
    <row r="38837" spans="2:8">
      <c r="B38837" s="2" t="s">
        <v>39286</v>
      </c>
      <c r="C38837" s="2">
        <v>34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35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34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33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26</v>
      </c>
      <c r="D38843" s="2" t="s">
        <v>468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468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468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468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468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468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468</v>
      </c>
      <c r="E38849" s="2"/>
      <c r="F38849" s="2"/>
      <c r="G38849" s="2"/>
      <c r="H38849" s="2"/>
    </row>
    <row r="38850" spans="2:8">
      <c r="B38850" s="2" t="s">
        <v>39299</v>
      </c>
      <c r="C38850" s="2">
        <v>22</v>
      </c>
      <c r="D38850" s="2" t="s">
        <v>468</v>
      </c>
      <c r="E38850" s="2"/>
      <c r="F38850" s="2"/>
      <c r="G38850" s="2"/>
      <c r="H38850" s="2"/>
    </row>
    <row r="38851" spans="2:8">
      <c r="B38851" s="2" t="s">
        <v>39300</v>
      </c>
      <c r="C38851" s="2">
        <v>21</v>
      </c>
      <c r="D38851" s="2" t="s">
        <v>468</v>
      </c>
      <c r="E38851" s="2"/>
      <c r="F38851" s="2"/>
      <c r="G38851" s="2"/>
      <c r="H38851" s="2"/>
    </row>
    <row r="38852" spans="2:8">
      <c r="B38852" s="2" t="s">
        <v>39301</v>
      </c>
      <c r="C38852" s="2">
        <v>21</v>
      </c>
      <c r="D38852" s="2" t="s">
        <v>468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24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32</v>
      </c>
      <c r="D38862" s="2" t="s">
        <v>468</v>
      </c>
      <c r="E38862" s="2"/>
      <c r="F38862" s="2"/>
      <c r="G38862" s="2"/>
      <c r="H38862" s="2"/>
    </row>
    <row r="38863" spans="2:8">
      <c r="B38863" s="2" t="s">
        <v>39312</v>
      </c>
      <c r="C38863" s="2">
        <v>31</v>
      </c>
      <c r="D38863" s="2" t="s">
        <v>468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468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468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468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468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468</v>
      </c>
      <c r="E38868" s="2"/>
      <c r="F38868" s="2"/>
      <c r="G38868" s="2"/>
      <c r="H38868" s="2"/>
    </row>
    <row r="38869" spans="2:8">
      <c r="B38869" s="2" t="s">
        <v>39318</v>
      </c>
      <c r="C38869" s="2">
        <v>27</v>
      </c>
      <c r="D38869" s="2" t="s">
        <v>468</v>
      </c>
      <c r="E38869" s="2"/>
      <c r="F38869" s="2"/>
      <c r="G38869" s="2"/>
      <c r="H38869" s="2"/>
    </row>
    <row r="38870" spans="2:8">
      <c r="B38870" s="2" t="s">
        <v>39319</v>
      </c>
      <c r="C38870" s="2">
        <v>26</v>
      </c>
      <c r="D38870" s="2" t="s">
        <v>468</v>
      </c>
      <c r="E38870" s="2"/>
      <c r="F38870" s="2"/>
      <c r="G38870" s="2"/>
      <c r="H38870" s="2"/>
    </row>
    <row r="38871" spans="2:8">
      <c r="B38871" s="2" t="s">
        <v>39320</v>
      </c>
      <c r="C38871" s="2">
        <v>25</v>
      </c>
      <c r="D38871" s="2" t="s">
        <v>468</v>
      </c>
      <c r="E38871" s="2"/>
      <c r="F38871" s="2"/>
      <c r="G38871" s="2"/>
      <c r="H38871" s="2"/>
    </row>
    <row r="38872" spans="2:8">
      <c r="B38872" s="2" t="s">
        <v>39321</v>
      </c>
      <c r="C38872" s="2">
        <v>24</v>
      </c>
      <c r="D38872" s="2" t="s">
        <v>468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468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468</v>
      </c>
      <c r="E38874" s="2"/>
      <c r="F38874" s="2"/>
      <c r="G38874" s="2"/>
      <c r="H38874" s="2"/>
    </row>
    <row r="38875" spans="2:8">
      <c r="B38875" s="2" t="s">
        <v>39324</v>
      </c>
      <c r="C38875" s="2">
        <v>33</v>
      </c>
      <c r="D38875" s="2" t="s">
        <v>468</v>
      </c>
      <c r="E38875" s="2"/>
      <c r="F38875" s="2"/>
      <c r="G38875" s="2"/>
      <c r="H38875" s="2"/>
    </row>
    <row r="38876" spans="2:8">
      <c r="B38876" s="2" t="s">
        <v>39325</v>
      </c>
      <c r="C38876" s="2">
        <v>30</v>
      </c>
      <c r="D38876" s="2" t="s">
        <v>468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468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468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468</v>
      </c>
      <c r="E38879" s="2"/>
      <c r="F38879" s="2"/>
      <c r="G38879" s="2"/>
      <c r="H38879" s="2"/>
    </row>
    <row r="38880" spans="2:8">
      <c r="B38880" s="2" t="s">
        <v>39329</v>
      </c>
      <c r="C38880" s="2">
        <v>34</v>
      </c>
      <c r="D38880" s="2" t="s">
        <v>468</v>
      </c>
      <c r="E38880" s="2"/>
      <c r="F38880" s="2"/>
      <c r="G38880" s="2"/>
      <c r="H38880" s="2"/>
    </row>
    <row r="38881" spans="2:8">
      <c r="B38881" s="2" t="s">
        <v>39330</v>
      </c>
      <c r="C38881" s="2">
        <v>34</v>
      </c>
      <c r="D38881" s="2" t="s">
        <v>468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468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468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468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468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468</v>
      </c>
      <c r="E38886" s="2"/>
      <c r="F38886" s="2"/>
      <c r="G38886" s="2"/>
      <c r="H38886" s="2"/>
    </row>
    <row r="38887" spans="2:8">
      <c r="B38887" s="2" t="s">
        <v>39336</v>
      </c>
      <c r="C38887" s="2">
        <v>29</v>
      </c>
      <c r="D38887" s="2" t="s">
        <v>468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468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468</v>
      </c>
      <c r="E38889" s="2"/>
      <c r="F38889" s="2"/>
      <c r="G38889" s="2"/>
      <c r="H38889" s="2"/>
    </row>
    <row r="38890" spans="2:8">
      <c r="B38890" s="2" t="s">
        <v>39339</v>
      </c>
      <c r="C38890" s="2">
        <v>25</v>
      </c>
      <c r="D38890" s="2" t="s">
        <v>468</v>
      </c>
      <c r="E38890" s="2"/>
      <c r="F38890" s="2"/>
      <c r="G38890" s="2"/>
      <c r="H38890" s="2"/>
    </row>
    <row r="38891" spans="2:8">
      <c r="B38891" s="2" t="s">
        <v>39340</v>
      </c>
      <c r="C38891" s="2">
        <v>24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19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22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22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21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18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13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20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18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18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19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20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21</v>
      </c>
      <c r="D38917" s="2" t="s">
        <v>468</v>
      </c>
      <c r="E38917" s="2"/>
      <c r="F38917" s="2"/>
      <c r="G38917" s="2"/>
      <c r="H38917" s="2"/>
    </row>
    <row r="38918" spans="2:8">
      <c r="B38918" s="2" t="s">
        <v>39367</v>
      </c>
      <c r="C38918" s="2">
        <v>23</v>
      </c>
      <c r="D38918" s="2" t="s">
        <v>468</v>
      </c>
      <c r="E38918" s="2"/>
      <c r="F38918" s="2"/>
      <c r="G38918" s="2"/>
      <c r="H38918" s="2"/>
    </row>
    <row r="38919" spans="2:8">
      <c r="B38919" s="2" t="s">
        <v>39368</v>
      </c>
      <c r="C38919" s="2">
        <v>23</v>
      </c>
      <c r="D38919" s="2" t="s">
        <v>468</v>
      </c>
      <c r="E38919" s="2"/>
      <c r="F38919" s="2"/>
      <c r="G38919" s="2"/>
      <c r="H38919" s="2"/>
    </row>
    <row r="38920" spans="2:8">
      <c r="B38920" s="2" t="s">
        <v>39369</v>
      </c>
      <c r="C38920" s="2">
        <v>24</v>
      </c>
      <c r="D38920" s="2" t="s">
        <v>468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468</v>
      </c>
      <c r="E38921" s="2"/>
      <c r="F38921" s="2"/>
      <c r="G38921" s="2"/>
      <c r="H38921" s="2"/>
    </row>
    <row r="38922" spans="2:8">
      <c r="B38922" s="2" t="s">
        <v>39371</v>
      </c>
      <c r="C38922" s="2">
        <v>26</v>
      </c>
      <c r="D38922" s="2" t="s">
        <v>468</v>
      </c>
      <c r="E38922" s="2"/>
      <c r="F38922" s="2"/>
      <c r="G38922" s="2"/>
      <c r="H38922" s="2"/>
    </row>
    <row r="38923" spans="2:8">
      <c r="B38923" s="2" t="s">
        <v>39372</v>
      </c>
      <c r="C38923" s="2">
        <v>26</v>
      </c>
      <c r="D38923" s="2" t="s">
        <v>468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468</v>
      </c>
      <c r="E38924" s="2"/>
      <c r="F38924" s="2"/>
      <c r="G38924" s="2"/>
      <c r="H38924" s="2"/>
    </row>
    <row r="38925" spans="2:8">
      <c r="B38925" s="2" t="s">
        <v>39374</v>
      </c>
      <c r="C38925" s="2">
        <v>28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30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27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26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24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468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468</v>
      </c>
      <c r="E38939" s="2"/>
      <c r="F38939" s="2"/>
      <c r="G38939" s="2"/>
      <c r="H38939" s="2"/>
    </row>
    <row r="38940" spans="2:8">
      <c r="B38940" s="2" t="s">
        <v>39389</v>
      </c>
      <c r="C38940" s="2">
        <v>29</v>
      </c>
      <c r="D38940" s="2" t="s">
        <v>468</v>
      </c>
      <c r="E38940" s="2"/>
      <c r="F38940" s="2"/>
      <c r="G38940" s="2"/>
      <c r="H38940" s="2"/>
    </row>
    <row r="38941" spans="2:8">
      <c r="B38941" s="2" t="s">
        <v>39390</v>
      </c>
      <c r="C38941" s="2">
        <v>30</v>
      </c>
      <c r="D38941" s="2" t="s">
        <v>468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468</v>
      </c>
      <c r="E38942" s="2"/>
      <c r="F38942" s="2"/>
      <c r="G38942" s="2"/>
      <c r="H38942" s="2"/>
    </row>
    <row r="38943" spans="2:8">
      <c r="B38943" s="2" t="s">
        <v>39392</v>
      </c>
      <c r="C38943" s="2">
        <v>28</v>
      </c>
      <c r="D38943" s="2" t="s">
        <v>468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468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23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28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31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19</v>
      </c>
      <c r="D38957" s="2" t="s">
        <v>468</v>
      </c>
      <c r="E38957" s="2"/>
      <c r="F38957" s="2"/>
      <c r="G38957" s="2"/>
      <c r="H38957" s="2"/>
    </row>
    <row r="38958" spans="2:8">
      <c r="B38958" s="2" t="s">
        <v>39407</v>
      </c>
      <c r="C38958" s="2">
        <v>25</v>
      </c>
      <c r="D38958" s="2" t="s">
        <v>468</v>
      </c>
      <c r="E38958" s="2"/>
      <c r="F38958" s="2"/>
      <c r="G38958" s="2"/>
      <c r="H38958" s="2"/>
    </row>
    <row r="38959" spans="2:8">
      <c r="B38959" s="2" t="s">
        <v>39408</v>
      </c>
      <c r="C38959" s="2">
        <v>26</v>
      </c>
      <c r="D38959" s="2" t="s">
        <v>468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468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468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468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27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20</v>
      </c>
      <c r="D38970" s="2" t="s">
        <v>468</v>
      </c>
      <c r="E38970" s="2"/>
      <c r="F38970" s="2"/>
      <c r="G38970" s="2"/>
      <c r="H38970" s="2"/>
    </row>
    <row r="38971" spans="2:8">
      <c r="B38971" s="2" t="s">
        <v>39420</v>
      </c>
      <c r="C38971" s="2">
        <v>27</v>
      </c>
      <c r="D38971" s="2" t="s">
        <v>468</v>
      </c>
      <c r="E38971" s="2"/>
      <c r="F38971" s="2"/>
      <c r="G38971" s="2"/>
      <c r="H38971" s="2"/>
    </row>
    <row r="38972" spans="2:8">
      <c r="B38972" s="2" t="s">
        <v>39421</v>
      </c>
      <c r="C38972" s="2">
        <v>28</v>
      </c>
      <c r="D38972" s="2" t="s">
        <v>468</v>
      </c>
      <c r="E38972" s="2"/>
      <c r="F38972" s="2"/>
      <c r="G38972" s="2"/>
      <c r="H38972" s="2"/>
    </row>
    <row r="38973" spans="2:8">
      <c r="B38973" s="2" t="s">
        <v>39422</v>
      </c>
      <c r="C38973" s="2">
        <v>31</v>
      </c>
      <c r="D38973" s="2" t="s">
        <v>468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468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468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29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30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25</v>
      </c>
      <c r="D38995" s="2" t="s">
        <v>468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468</v>
      </c>
      <c r="E38996" s="2"/>
      <c r="F38996" s="2"/>
      <c r="G38996" s="2"/>
      <c r="H38996" s="2"/>
    </row>
    <row r="38997" spans="2:8">
      <c r="B38997" s="2" t="s">
        <v>39446</v>
      </c>
      <c r="C38997" s="2">
        <v>26</v>
      </c>
      <c r="D38997" s="2" t="s">
        <v>468</v>
      </c>
      <c r="E38997" s="2"/>
      <c r="F38997" s="2"/>
      <c r="G38997" s="2"/>
      <c r="H38997" s="2"/>
    </row>
    <row r="38998" spans="2:8">
      <c r="B38998" s="2" t="s">
        <v>39447</v>
      </c>
      <c r="C38998" s="2">
        <v>24</v>
      </c>
      <c r="D38998" s="2" t="s">
        <v>468</v>
      </c>
      <c r="E38998" s="2"/>
      <c r="F38998" s="2"/>
      <c r="G38998" s="2"/>
      <c r="H38998" s="2"/>
    </row>
    <row r="38999" spans="2:8">
      <c r="B38999" s="2" t="s">
        <v>39448</v>
      </c>
      <c r="C38999" s="2">
        <v>23</v>
      </c>
      <c r="D38999" s="2" t="s">
        <v>468</v>
      </c>
      <c r="E38999" s="2"/>
      <c r="F38999" s="2"/>
      <c r="G38999" s="2"/>
      <c r="H38999" s="2"/>
    </row>
    <row r="39000" spans="2:8">
      <c r="B39000" s="2" t="s">
        <v>39449</v>
      </c>
      <c r="C39000" s="2">
        <v>22</v>
      </c>
      <c r="D39000" s="2" t="s">
        <v>468</v>
      </c>
      <c r="E39000" s="2"/>
      <c r="F39000" s="2"/>
      <c r="G39000" s="2"/>
      <c r="H39000" s="2"/>
    </row>
    <row r="39001" spans="2:8">
      <c r="B39001" s="2" t="s">
        <v>39450</v>
      </c>
      <c r="C39001" s="2">
        <v>19</v>
      </c>
      <c r="D39001" s="2" t="s">
        <v>468</v>
      </c>
      <c r="E39001" s="2"/>
      <c r="F39001" s="2"/>
      <c r="G39001" s="2"/>
      <c r="H39001" s="2"/>
    </row>
    <row r="39002" spans="2:8">
      <c r="B39002" s="2" t="s">
        <v>39451</v>
      </c>
      <c r="C39002" s="2">
        <v>22</v>
      </c>
      <c r="D39002" s="2" t="s">
        <v>468</v>
      </c>
      <c r="E39002" s="2"/>
      <c r="F39002" s="2"/>
      <c r="G39002" s="2"/>
      <c r="H39002" s="2"/>
    </row>
    <row r="39003" spans="2:8">
      <c r="B39003" s="2" t="s">
        <v>39452</v>
      </c>
      <c r="C39003" s="2">
        <v>29</v>
      </c>
      <c r="D39003" s="2" t="s">
        <v>468</v>
      </c>
      <c r="E39003" s="2"/>
      <c r="F39003" s="2"/>
      <c r="G39003" s="2"/>
      <c r="H39003" s="2"/>
    </row>
    <row r="39004" spans="2:8">
      <c r="B39004" s="2" t="s">
        <v>39453</v>
      </c>
      <c r="C39004" s="2">
        <v>32</v>
      </c>
      <c r="D39004" s="2" t="s">
        <v>468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468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468</v>
      </c>
      <c r="E39006" s="2"/>
      <c r="F39006" s="2"/>
      <c r="G39006" s="2"/>
      <c r="H39006" s="2"/>
    </row>
    <row r="39007" spans="2:8">
      <c r="B39007" s="2" t="s">
        <v>39456</v>
      </c>
      <c r="C39007" s="2">
        <v>20</v>
      </c>
      <c r="D39007" s="2" t="s">
        <v>468</v>
      </c>
      <c r="E39007" s="2"/>
      <c r="F39007" s="2"/>
      <c r="G39007" s="2"/>
      <c r="H39007" s="2"/>
    </row>
    <row r="39008" spans="2:8">
      <c r="B39008" s="2" t="s">
        <v>39457</v>
      </c>
      <c r="C39008" s="2">
        <v>17</v>
      </c>
      <c r="D39008" s="2" t="s">
        <v>468</v>
      </c>
      <c r="E39008" s="2"/>
      <c r="F39008" s="2"/>
      <c r="G39008" s="2"/>
      <c r="H39008" s="2"/>
    </row>
    <row r="39009" spans="2:8">
      <c r="B39009" s="2" t="s">
        <v>39458</v>
      </c>
      <c r="C39009" s="2">
        <v>18</v>
      </c>
      <c r="D39009" s="2" t="s">
        <v>468</v>
      </c>
      <c r="E39009" s="2"/>
      <c r="F39009" s="2"/>
      <c r="G39009" s="2"/>
      <c r="H39009" s="2"/>
    </row>
    <row r="39010" spans="2:8">
      <c r="B39010" s="2" t="s">
        <v>39459</v>
      </c>
      <c r="C39010" s="2">
        <v>17</v>
      </c>
      <c r="D39010" s="2" t="s">
        <v>468</v>
      </c>
      <c r="E39010" s="2"/>
      <c r="F39010" s="2"/>
      <c r="G39010" s="2"/>
      <c r="H39010" s="2"/>
    </row>
    <row r="39011" spans="2:8">
      <c r="B39011" s="2" t="s">
        <v>39460</v>
      </c>
      <c r="C39011" s="2">
        <v>32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468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468</v>
      </c>
      <c r="E39018" s="2"/>
      <c r="F39018" s="2"/>
      <c r="G39018" s="2"/>
      <c r="H39018" s="2"/>
    </row>
    <row r="39019" spans="2:8">
      <c r="B39019" s="2" t="s">
        <v>39468</v>
      </c>
      <c r="C39019" s="2">
        <v>26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39469</v>
      </c>
      <c r="C39020" s="2">
        <v>18</v>
      </c>
      <c r="D39020" s="2" t="s">
        <v>468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468</v>
      </c>
      <c r="E39021" s="2"/>
      <c r="F39021" s="2"/>
      <c r="G39021" s="2"/>
      <c r="H39021" s="2"/>
    </row>
    <row r="39022" spans="2:8">
      <c r="B39022" s="2" t="s">
        <v>39471</v>
      </c>
      <c r="C39022" s="2">
        <v>21</v>
      </c>
      <c r="D39022" s="2" t="s">
        <v>468</v>
      </c>
      <c r="E39022" s="2"/>
      <c r="F39022" s="2"/>
      <c r="G39022" s="2"/>
      <c r="H39022" s="2"/>
    </row>
    <row r="39023" spans="2:8">
      <c r="B39023" s="2" t="s">
        <v>39472</v>
      </c>
      <c r="C39023" s="2">
        <v>19</v>
      </c>
      <c r="D39023" s="2" t="s">
        <v>468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468</v>
      </c>
      <c r="E39024" s="2"/>
      <c r="F39024" s="2"/>
      <c r="G39024" s="2"/>
      <c r="H39024" s="2"/>
    </row>
    <row r="39025" spans="2:8">
      <c r="B39025" s="2" t="s">
        <v>39474</v>
      </c>
      <c r="C39025" s="2">
        <v>18</v>
      </c>
      <c r="D39025" s="2" t="s">
        <v>468</v>
      </c>
      <c r="E39025" s="2"/>
      <c r="F39025" s="2"/>
      <c r="G39025" s="2"/>
      <c r="H39025" s="2"/>
    </row>
    <row r="39026" spans="2:8">
      <c r="B39026" s="2" t="s">
        <v>39475</v>
      </c>
      <c r="C39026" s="2">
        <v>29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28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22</v>
      </c>
      <c r="D39038" s="2" t="s">
        <v>468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468</v>
      </c>
      <c r="E39039" s="2"/>
      <c r="F39039" s="2"/>
      <c r="G39039" s="2"/>
      <c r="H39039" s="2"/>
    </row>
    <row r="39040" spans="2:8">
      <c r="B39040" s="2" t="s">
        <v>39489</v>
      </c>
      <c r="C39040" s="2">
        <v>20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19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16</v>
      </c>
      <c r="D39043" s="2" t="s">
        <v>468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468</v>
      </c>
      <c r="E39044" s="2"/>
      <c r="F39044" s="2"/>
      <c r="G39044" s="2"/>
      <c r="H39044" s="2"/>
    </row>
    <row r="39045" spans="2:8">
      <c r="B39045" s="2" t="s">
        <v>39494</v>
      </c>
      <c r="C39045" s="2">
        <v>24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30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22</v>
      </c>
      <c r="D39053" s="2" t="s">
        <v>468</v>
      </c>
      <c r="E39053" s="2"/>
      <c r="F39053" s="2"/>
      <c r="G39053" s="2"/>
      <c r="H39053" s="2"/>
    </row>
    <row r="39054" spans="2:8">
      <c r="B39054" s="2" t="s">
        <v>39503</v>
      </c>
      <c r="C39054" s="2">
        <v>21</v>
      </c>
      <c r="D39054" s="2" t="s">
        <v>468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468</v>
      </c>
      <c r="E39055" s="2"/>
      <c r="F39055" s="2"/>
      <c r="G39055" s="2"/>
      <c r="H39055" s="2"/>
    </row>
    <row r="39056" spans="2:8">
      <c r="B39056" s="2" t="s">
        <v>39505</v>
      </c>
      <c r="C39056" s="2">
        <v>22</v>
      </c>
      <c r="D39056" s="2" t="s">
        <v>468</v>
      </c>
      <c r="E39056" s="2"/>
      <c r="F39056" s="2"/>
      <c r="G39056" s="2"/>
      <c r="H39056" s="2"/>
    </row>
    <row r="39057" spans="2:8">
      <c r="B39057" s="2" t="s">
        <v>39506</v>
      </c>
      <c r="C39057" s="2">
        <v>20</v>
      </c>
      <c r="D39057" s="2" t="s">
        <v>468</v>
      </c>
      <c r="E39057" s="2"/>
      <c r="F39057" s="2"/>
      <c r="G39057" s="2"/>
      <c r="H39057" s="2"/>
    </row>
    <row r="39058" spans="2:8">
      <c r="B39058" s="2" t="s">
        <v>39507</v>
      </c>
      <c r="C39058" s="2">
        <v>19</v>
      </c>
      <c r="D39058" s="2" t="s">
        <v>468</v>
      </c>
      <c r="E39058" s="2"/>
      <c r="F39058" s="2"/>
      <c r="G39058" s="2"/>
      <c r="H39058" s="2"/>
    </row>
    <row r="39059" spans="2:8">
      <c r="B39059" s="2" t="s">
        <v>39508</v>
      </c>
      <c r="C39059" s="2">
        <v>14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18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468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468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468</v>
      </c>
      <c r="E39066" s="2"/>
      <c r="F39066" s="2"/>
      <c r="G39066" s="2"/>
      <c r="H39066" s="2"/>
    </row>
    <row r="39067" spans="2:8">
      <c r="B39067" s="2" t="s">
        <v>39516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30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33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34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34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24</v>
      </c>
      <c r="D39077" s="2" t="s">
        <v>468</v>
      </c>
      <c r="E39077" s="2"/>
      <c r="F39077" s="2"/>
      <c r="G39077" s="2"/>
      <c r="H39077" s="2"/>
    </row>
    <row r="39078" spans="2:8">
      <c r="B39078" s="2" t="s">
        <v>39527</v>
      </c>
      <c r="C39078" s="2">
        <v>27</v>
      </c>
      <c r="D39078" s="2" t="s">
        <v>468</v>
      </c>
      <c r="E39078" s="2"/>
      <c r="F39078" s="2"/>
      <c r="G39078" s="2"/>
      <c r="H39078" s="2"/>
    </row>
    <row r="39079" spans="2:8">
      <c r="B39079" s="2" t="s">
        <v>39528</v>
      </c>
      <c r="C39079" s="2">
        <v>29</v>
      </c>
      <c r="D39079" s="2" t="s">
        <v>468</v>
      </c>
      <c r="E39079" s="2"/>
      <c r="F39079" s="2"/>
      <c r="G39079" s="2"/>
      <c r="H39079" s="2"/>
    </row>
    <row r="39080" spans="2:8">
      <c r="B39080" s="2" t="s">
        <v>39529</v>
      </c>
      <c r="C39080" s="2">
        <v>27</v>
      </c>
      <c r="D39080" s="2" t="s">
        <v>468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468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468</v>
      </c>
      <c r="E39082" s="2"/>
      <c r="F39082" s="2"/>
      <c r="G39082" s="2"/>
      <c r="H39082" s="2"/>
    </row>
    <row r="39083" spans="2:8">
      <c r="B39083" s="2" t="s">
        <v>39532</v>
      </c>
      <c r="C39083" s="2">
        <v>29</v>
      </c>
      <c r="D39083" s="2" t="s">
        <v>468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468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468</v>
      </c>
      <c r="E39085" s="2"/>
      <c r="F39085" s="2"/>
      <c r="G39085" s="2"/>
      <c r="H39085" s="2"/>
    </row>
    <row r="39086" spans="2:8">
      <c r="B39086" s="2" t="s">
        <v>39535</v>
      </c>
      <c r="C39086" s="2">
        <v>36</v>
      </c>
      <c r="D39086" s="2" t="s">
        <v>468</v>
      </c>
      <c r="E39086" s="2"/>
      <c r="F39086" s="2"/>
      <c r="G39086" s="2"/>
      <c r="H39086" s="2"/>
    </row>
    <row r="39087" spans="2:8">
      <c r="B39087" s="2" t="s">
        <v>39536</v>
      </c>
      <c r="C39087" s="2">
        <v>34</v>
      </c>
      <c r="D39087" s="2" t="s">
        <v>468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468</v>
      </c>
      <c r="E39088" s="2"/>
      <c r="F39088" s="2"/>
      <c r="G39088" s="2"/>
      <c r="H39088" s="2"/>
    </row>
    <row r="39089" spans="2:8">
      <c r="B39089" s="2" t="s">
        <v>39538</v>
      </c>
      <c r="C39089" s="2">
        <v>15</v>
      </c>
      <c r="D39089" s="2" t="s">
        <v>468</v>
      </c>
      <c r="E39089" s="2"/>
      <c r="F39089" s="2"/>
      <c r="G39089" s="2"/>
      <c r="H39089" s="2"/>
    </row>
    <row r="39090" spans="2:8">
      <c r="B39090" s="2" t="s">
        <v>39539</v>
      </c>
      <c r="C39090" s="2">
        <v>21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23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23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22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18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468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468</v>
      </c>
      <c r="E39101" s="2"/>
      <c r="F39101" s="2"/>
      <c r="G39101" s="2"/>
      <c r="H39101" s="2"/>
    </row>
    <row r="39102" spans="2:8">
      <c r="B39102" s="2" t="s">
        <v>39551</v>
      </c>
      <c r="C39102" s="2">
        <v>34</v>
      </c>
      <c r="D39102" s="2" t="s">
        <v>468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468</v>
      </c>
      <c r="E39103" s="2"/>
      <c r="F39103" s="2"/>
      <c r="G39103" s="2"/>
      <c r="H39103" s="2"/>
    </row>
    <row r="39104" spans="2:8">
      <c r="B39104" s="2" t="s">
        <v>39553</v>
      </c>
      <c r="C39104" s="2">
        <v>23</v>
      </c>
      <c r="D39104" s="2" t="s">
        <v>468</v>
      </c>
      <c r="E39104" s="2"/>
      <c r="F39104" s="2"/>
      <c r="G39104" s="2"/>
      <c r="H39104" s="2"/>
    </row>
    <row r="39105" spans="2:8">
      <c r="B39105" s="2" t="s">
        <v>39554</v>
      </c>
      <c r="C39105" s="2">
        <v>24</v>
      </c>
      <c r="D39105" s="2" t="s">
        <v>468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468</v>
      </c>
      <c r="E39106" s="2"/>
      <c r="F39106" s="2"/>
      <c r="G39106" s="2"/>
      <c r="H39106" s="2"/>
    </row>
    <row r="39107" spans="2:8">
      <c r="B39107" s="2" t="s">
        <v>39556</v>
      </c>
      <c r="C39107" s="2">
        <v>20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22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18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15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18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15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11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15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15</v>
      </c>
      <c r="D39129" s="2" t="s">
        <v>468</v>
      </c>
      <c r="E39129" s="2"/>
      <c r="F39129" s="2"/>
      <c r="G39129" s="2"/>
      <c r="H39129" s="2"/>
    </row>
    <row r="39130" spans="2:8">
      <c r="B39130" s="2" t="s">
        <v>39579</v>
      </c>
      <c r="C39130" s="2">
        <v>19</v>
      </c>
      <c r="D39130" s="2" t="s">
        <v>468</v>
      </c>
      <c r="E39130" s="2"/>
      <c r="F39130" s="2"/>
      <c r="G39130" s="2"/>
      <c r="H39130" s="2"/>
    </row>
    <row r="39131" spans="2:8">
      <c r="B39131" s="2" t="s">
        <v>39580</v>
      </c>
      <c r="C39131" s="2">
        <v>21</v>
      </c>
      <c r="D39131" s="2" t="s">
        <v>468</v>
      </c>
      <c r="E39131" s="2"/>
      <c r="F39131" s="2"/>
      <c r="G39131" s="2"/>
      <c r="H39131" s="2"/>
    </row>
    <row r="39132" spans="2:8">
      <c r="B39132" s="2" t="s">
        <v>39581</v>
      </c>
      <c r="C39132" s="2">
        <v>21</v>
      </c>
      <c r="D39132" s="2" t="s">
        <v>468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33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34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30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21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23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19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19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23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25</v>
      </c>
      <c r="D39153" s="2" t="s">
        <v>468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468</v>
      </c>
      <c r="E39154" s="2"/>
      <c r="F39154" s="2"/>
      <c r="G39154" s="2"/>
      <c r="H39154" s="2"/>
    </row>
    <row r="39155" spans="2:8">
      <c r="B39155" s="2" t="s">
        <v>39604</v>
      </c>
      <c r="C39155" s="2">
        <v>22</v>
      </c>
      <c r="D39155" s="2" t="s">
        <v>468</v>
      </c>
      <c r="E39155" s="2"/>
      <c r="F39155" s="2"/>
      <c r="G39155" s="2"/>
      <c r="H39155" s="2"/>
    </row>
    <row r="39156" spans="2:8">
      <c r="B39156" s="2" t="s">
        <v>39605</v>
      </c>
      <c r="C39156" s="2">
        <v>24</v>
      </c>
      <c r="D39156" s="2" t="s">
        <v>468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468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468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468</v>
      </c>
      <c r="E39159" s="2"/>
      <c r="F39159" s="2"/>
      <c r="G39159" s="2"/>
      <c r="H39159" s="2"/>
    </row>
    <row r="39160" spans="2:8">
      <c r="B39160" s="2" t="s">
        <v>39609</v>
      </c>
      <c r="C39160" s="2">
        <v>28</v>
      </c>
      <c r="D39160" s="2" t="s">
        <v>468</v>
      </c>
      <c r="E39160" s="2"/>
      <c r="F39160" s="2"/>
      <c r="G39160" s="2"/>
      <c r="H39160" s="2"/>
    </row>
    <row r="39161" spans="2:8">
      <c r="B39161" s="2" t="s">
        <v>39610</v>
      </c>
      <c r="C39161" s="2">
        <v>28</v>
      </c>
      <c r="D39161" s="2" t="s">
        <v>468</v>
      </c>
      <c r="E39161" s="2"/>
      <c r="F39161" s="2"/>
      <c r="G39161" s="2"/>
      <c r="H39161" s="2"/>
    </row>
    <row r="39162" spans="2:8">
      <c r="B39162" s="2" t="s">
        <v>39611</v>
      </c>
      <c r="C39162" s="2">
        <v>25</v>
      </c>
      <c r="D39162" s="2" t="s">
        <v>468</v>
      </c>
      <c r="E39162" s="2"/>
      <c r="F39162" s="2"/>
      <c r="G39162" s="2"/>
      <c r="H39162" s="2"/>
    </row>
    <row r="39163" spans="2:8">
      <c r="B39163" s="2" t="s">
        <v>39612</v>
      </c>
      <c r="C39163" s="2">
        <v>20</v>
      </c>
      <c r="D39163" s="2" t="s">
        <v>468</v>
      </c>
      <c r="E39163" s="2"/>
      <c r="F39163" s="2"/>
      <c r="G39163" s="2"/>
      <c r="H39163" s="2"/>
    </row>
    <row r="39164" spans="2:8">
      <c r="B39164" s="2" t="s">
        <v>39613</v>
      </c>
      <c r="C39164" s="2">
        <v>22</v>
      </c>
      <c r="D39164" s="2" t="s">
        <v>468</v>
      </c>
      <c r="E39164" s="2"/>
      <c r="F39164" s="2"/>
      <c r="G39164" s="2"/>
      <c r="H39164" s="2"/>
    </row>
    <row r="39165" spans="2:8">
      <c r="B39165" s="2" t="s">
        <v>39614</v>
      </c>
      <c r="C39165" s="2">
        <v>23</v>
      </c>
      <c r="D39165" s="2" t="s">
        <v>468</v>
      </c>
      <c r="E39165" s="2"/>
      <c r="F39165" s="2"/>
      <c r="G39165" s="2"/>
      <c r="H39165" s="2"/>
    </row>
    <row r="39166" spans="2:8">
      <c r="B39166" s="2" t="s">
        <v>39615</v>
      </c>
      <c r="C39166" s="2">
        <v>20</v>
      </c>
      <c r="D39166" s="2" t="s">
        <v>468</v>
      </c>
      <c r="E39166" s="2"/>
      <c r="F39166" s="2"/>
      <c r="G39166" s="2"/>
      <c r="H39166" s="2"/>
    </row>
    <row r="39167" spans="2:8">
      <c r="B39167" s="2" t="s">
        <v>39616</v>
      </c>
      <c r="C39167" s="2">
        <v>22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18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18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17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15</v>
      </c>
      <c r="D39173" s="2" t="s">
        <v>468</v>
      </c>
      <c r="E39173" s="2"/>
      <c r="F39173" s="2"/>
      <c r="G39173" s="2"/>
      <c r="H39173" s="2"/>
    </row>
    <row r="39174" spans="2:8">
      <c r="B39174" s="2" t="s">
        <v>39623</v>
      </c>
      <c r="C39174" s="2">
        <v>16</v>
      </c>
      <c r="D39174" s="2" t="s">
        <v>468</v>
      </c>
      <c r="E39174" s="2"/>
      <c r="F39174" s="2"/>
      <c r="G39174" s="2"/>
      <c r="H39174" s="2"/>
    </row>
    <row r="39175" spans="2:8">
      <c r="B39175" s="2" t="s">
        <v>39624</v>
      </c>
      <c r="C39175" s="2">
        <v>19</v>
      </c>
      <c r="D39175" s="2" t="s">
        <v>468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468</v>
      </c>
      <c r="E39176" s="2"/>
      <c r="F39176" s="2"/>
      <c r="G39176" s="2"/>
      <c r="H39176" s="2"/>
    </row>
    <row r="39177" spans="2:8">
      <c r="B39177" s="2" t="s">
        <v>39626</v>
      </c>
      <c r="C39177" s="2">
        <v>21</v>
      </c>
      <c r="D39177" s="2" t="s">
        <v>468</v>
      </c>
      <c r="E39177" s="2"/>
      <c r="F39177" s="2"/>
      <c r="G39177" s="2"/>
      <c r="H39177" s="2"/>
    </row>
    <row r="39178" spans="2:8">
      <c r="B39178" s="2" t="s">
        <v>39627</v>
      </c>
      <c r="C39178" s="2">
        <v>21</v>
      </c>
      <c r="D39178" s="2" t="s">
        <v>468</v>
      </c>
      <c r="E39178" s="2"/>
      <c r="F39178" s="2"/>
      <c r="G39178" s="2"/>
      <c r="H39178" s="2"/>
    </row>
    <row r="39179" spans="2:8">
      <c r="B39179" s="2" t="s">
        <v>39628</v>
      </c>
      <c r="C39179" s="2">
        <v>18</v>
      </c>
      <c r="D39179" s="2" t="s">
        <v>468</v>
      </c>
      <c r="E39179" s="2"/>
      <c r="F39179" s="2"/>
      <c r="G39179" s="2"/>
      <c r="H39179" s="2"/>
    </row>
    <row r="39180" spans="2:8">
      <c r="B39180" s="2" t="s">
        <v>39629</v>
      </c>
      <c r="C39180" s="2">
        <v>19</v>
      </c>
      <c r="D39180" s="2" t="s">
        <v>468</v>
      </c>
      <c r="E39180" s="2"/>
      <c r="F39180" s="2"/>
      <c r="G39180" s="2"/>
      <c r="H39180" s="2"/>
    </row>
    <row r="39181" spans="2:8">
      <c r="B39181" s="2" t="s">
        <v>39630</v>
      </c>
      <c r="C39181" s="2">
        <v>18</v>
      </c>
      <c r="D39181" s="2" t="s">
        <v>468</v>
      </c>
      <c r="E39181" s="2"/>
      <c r="F39181" s="2"/>
      <c r="G39181" s="2"/>
      <c r="H39181" s="2"/>
    </row>
    <row r="39182" spans="2:8">
      <c r="B39182" s="2" t="s">
        <v>39631</v>
      </c>
      <c r="C39182" s="2">
        <v>26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27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23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31</v>
      </c>
      <c r="D39189" s="2" t="s">
        <v>468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468</v>
      </c>
      <c r="E39190" s="2"/>
      <c r="F39190" s="2"/>
      <c r="G39190" s="2"/>
      <c r="H39190" s="2"/>
    </row>
    <row r="39191" spans="2:8">
      <c r="B39191" s="2" t="s">
        <v>39640</v>
      </c>
      <c r="C39191" s="2">
        <v>34</v>
      </c>
      <c r="D39191" s="2" t="s">
        <v>468</v>
      </c>
      <c r="E39191" s="2"/>
      <c r="F39191" s="2"/>
      <c r="G39191" s="2"/>
      <c r="H39191" s="2"/>
    </row>
    <row r="39192" spans="2:8">
      <c r="B39192" s="2" t="s">
        <v>39641</v>
      </c>
      <c r="C39192" s="2">
        <v>34</v>
      </c>
      <c r="D39192" s="2" t="s">
        <v>468</v>
      </c>
      <c r="E39192" s="2"/>
      <c r="F39192" s="2"/>
      <c r="G39192" s="2"/>
      <c r="H39192" s="2"/>
    </row>
    <row r="39193" spans="2:8">
      <c r="B39193" s="2" t="s">
        <v>39642</v>
      </c>
      <c r="C39193" s="2">
        <v>33</v>
      </c>
      <c r="D39193" s="2" t="s">
        <v>468</v>
      </c>
      <c r="E39193" s="2"/>
      <c r="F39193" s="2"/>
      <c r="G39193" s="2"/>
      <c r="H39193" s="2"/>
    </row>
    <row r="39194" spans="2:8">
      <c r="B39194" s="2" t="s">
        <v>39643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30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8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10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18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21</v>
      </c>
      <c r="D39206" s="2" t="s">
        <v>468</v>
      </c>
      <c r="E39206" s="2"/>
      <c r="F39206" s="2"/>
      <c r="G39206" s="2"/>
      <c r="H39206" s="2"/>
    </row>
    <row r="39207" spans="2:8">
      <c r="B39207" s="2" t="s">
        <v>39656</v>
      </c>
      <c r="C39207" s="2">
        <v>25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27</v>
      </c>
      <c r="D39209" s="2" t="s">
        <v>468</v>
      </c>
      <c r="E39209" s="2"/>
      <c r="F39209" s="2"/>
      <c r="G39209" s="2"/>
      <c r="H39209" s="2"/>
    </row>
    <row r="39210" spans="2:8">
      <c r="B39210" s="2" t="s">
        <v>39659</v>
      </c>
      <c r="C39210" s="2">
        <v>33</v>
      </c>
      <c r="D39210" s="2" t="s">
        <v>468</v>
      </c>
      <c r="E39210" s="2"/>
      <c r="F39210" s="2"/>
      <c r="G39210" s="2"/>
      <c r="H39210" s="2"/>
    </row>
    <row r="39211" spans="2:8">
      <c r="B39211" s="2" t="s">
        <v>39660</v>
      </c>
      <c r="C39211" s="2">
        <v>23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25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468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468</v>
      </c>
      <c r="E39226" s="2"/>
      <c r="F39226" s="2"/>
      <c r="G39226" s="2"/>
      <c r="H39226" s="2"/>
    </row>
    <row r="39227" spans="2:8">
      <c r="B39227" s="2" t="s">
        <v>39676</v>
      </c>
      <c r="C39227" s="2">
        <v>28</v>
      </c>
      <c r="D39227" s="2" t="s">
        <v>468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468</v>
      </c>
      <c r="E39228" s="2"/>
      <c r="F39228" s="2"/>
      <c r="G39228" s="2"/>
      <c r="H39228" s="2"/>
    </row>
    <row r="39229" spans="2:8">
      <c r="B39229" s="2" t="s">
        <v>39678</v>
      </c>
      <c r="C39229" s="2">
        <v>28</v>
      </c>
      <c r="D39229" s="2" t="s">
        <v>468</v>
      </c>
      <c r="E39229" s="2"/>
      <c r="F39229" s="2"/>
      <c r="G39229" s="2"/>
      <c r="H39229" s="2"/>
    </row>
    <row r="39230" spans="2:8">
      <c r="B39230" s="2" t="s">
        <v>39679</v>
      </c>
      <c r="C39230" s="2">
        <v>27</v>
      </c>
      <c r="D39230" s="2" t="s">
        <v>468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468</v>
      </c>
      <c r="E39231" s="2"/>
      <c r="F39231" s="2"/>
      <c r="G39231" s="2"/>
      <c r="H39231" s="2"/>
    </row>
    <row r="39232" spans="2:8">
      <c r="B39232" s="2" t="s">
        <v>39681</v>
      </c>
      <c r="C39232" s="2">
        <v>23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28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27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468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468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468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468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468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468</v>
      </c>
      <c r="E39244" s="2"/>
      <c r="F39244" s="2"/>
      <c r="G39244" s="2"/>
      <c r="H39244" s="2"/>
    </row>
    <row r="39245" spans="2:8">
      <c r="B39245" s="2" t="s">
        <v>39694</v>
      </c>
      <c r="C39245" s="2">
        <v>26</v>
      </c>
      <c r="D39245" s="2" t="s">
        <v>468</v>
      </c>
      <c r="E39245" s="2"/>
      <c r="F39245" s="2"/>
      <c r="G39245" s="2"/>
      <c r="H39245" s="2"/>
    </row>
    <row r="39246" spans="2:8">
      <c r="B39246" s="2" t="s">
        <v>39695</v>
      </c>
      <c r="C39246" s="2">
        <v>25</v>
      </c>
      <c r="D39246" s="2" t="s">
        <v>468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468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468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468</v>
      </c>
      <c r="E39249" s="2"/>
      <c r="F39249" s="2"/>
      <c r="G39249" s="2"/>
      <c r="H39249" s="2"/>
    </row>
    <row r="39250" spans="2:8">
      <c r="B39250" s="2" t="s">
        <v>39699</v>
      </c>
      <c r="C39250" s="2">
        <v>32</v>
      </c>
      <c r="D39250" s="2" t="s">
        <v>468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468</v>
      </c>
      <c r="E39251" s="2"/>
      <c r="F39251" s="2"/>
      <c r="G39251" s="2"/>
      <c r="H39251" s="2"/>
    </row>
    <row r="39252" spans="2:8">
      <c r="B39252" s="2" t="s">
        <v>39701</v>
      </c>
      <c r="C39252" s="2">
        <v>31</v>
      </c>
      <c r="D39252" s="2" t="s">
        <v>468</v>
      </c>
      <c r="E39252" s="2"/>
      <c r="F39252" s="2"/>
      <c r="G39252" s="2"/>
      <c r="H39252" s="2"/>
    </row>
    <row r="39253" spans="2:8">
      <c r="B39253" s="2" t="s">
        <v>39702</v>
      </c>
      <c r="C39253" s="2">
        <v>34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29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32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34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34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35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34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468</v>
      </c>
      <c r="E39265" s="2"/>
      <c r="F39265" s="2"/>
      <c r="G39265" s="2"/>
      <c r="H39265" s="2"/>
    </row>
    <row r="39266" spans="2:8">
      <c r="B39266" s="2" t="s">
        <v>39715</v>
      </c>
      <c r="C39266" s="2">
        <v>32</v>
      </c>
      <c r="D39266" s="2" t="s">
        <v>468</v>
      </c>
      <c r="E39266" s="2"/>
      <c r="F39266" s="2"/>
      <c r="G39266" s="2"/>
      <c r="H39266" s="2"/>
    </row>
    <row r="39267" spans="2:8">
      <c r="B39267" s="2" t="s">
        <v>39716</v>
      </c>
      <c r="C39267" s="2">
        <v>34</v>
      </c>
      <c r="D39267" s="2" t="s">
        <v>468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468</v>
      </c>
      <c r="E39268" s="2"/>
      <c r="F39268" s="2"/>
      <c r="G39268" s="2"/>
      <c r="H39268" s="2"/>
    </row>
    <row r="39269" spans="2:8">
      <c r="B39269" s="2" t="s">
        <v>39718</v>
      </c>
      <c r="C39269" s="2">
        <v>31</v>
      </c>
      <c r="D39269" s="2" t="s">
        <v>468</v>
      </c>
      <c r="E39269" s="2"/>
      <c r="F39269" s="2"/>
      <c r="G39269" s="2"/>
      <c r="H39269" s="2"/>
    </row>
    <row r="39270" spans="2:8">
      <c r="B39270" s="2" t="s">
        <v>39719</v>
      </c>
      <c r="C39270" s="2">
        <v>33</v>
      </c>
      <c r="D39270" s="2" t="s">
        <v>468</v>
      </c>
      <c r="E39270" s="2"/>
      <c r="F39270" s="2"/>
      <c r="G39270" s="2"/>
      <c r="H39270" s="2"/>
    </row>
    <row r="39271" spans="2:8">
      <c r="B39271" s="2" t="s">
        <v>39720</v>
      </c>
      <c r="C39271" s="2">
        <v>34</v>
      </c>
      <c r="D39271" s="2" t="s">
        <v>468</v>
      </c>
      <c r="E39271" s="2"/>
      <c r="F39271" s="2"/>
      <c r="G39271" s="2"/>
      <c r="H39271" s="2"/>
    </row>
    <row r="39272" spans="2:8">
      <c r="B39272" s="2" t="s">
        <v>39721</v>
      </c>
      <c r="C39272" s="2">
        <v>33</v>
      </c>
      <c r="D39272" s="2" t="s">
        <v>468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468</v>
      </c>
      <c r="E39273" s="2"/>
      <c r="F39273" s="2"/>
      <c r="G39273" s="2"/>
      <c r="H39273" s="2"/>
    </row>
    <row r="39274" spans="2:8">
      <c r="B39274" s="2" t="s">
        <v>39723</v>
      </c>
      <c r="C39274" s="2">
        <v>28</v>
      </c>
      <c r="D39274" s="2" t="s">
        <v>468</v>
      </c>
      <c r="E39274" s="2"/>
      <c r="F39274" s="2"/>
      <c r="G39274" s="2"/>
      <c r="H39274" s="2"/>
    </row>
    <row r="39275" spans="2:8">
      <c r="B39275" s="2" t="s">
        <v>39724</v>
      </c>
      <c r="C39275" s="2">
        <v>30</v>
      </c>
      <c r="D39275" s="2" t="s">
        <v>468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468</v>
      </c>
      <c r="E39276" s="2"/>
      <c r="F39276" s="2"/>
      <c r="G39276" s="2"/>
      <c r="H39276" s="2"/>
    </row>
    <row r="39277" spans="2:8">
      <c r="B39277" s="2" t="s">
        <v>39726</v>
      </c>
      <c r="C39277" s="2">
        <v>35</v>
      </c>
      <c r="D39277" s="2" t="s">
        <v>468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468</v>
      </c>
      <c r="E39278" s="2"/>
      <c r="F39278" s="2"/>
      <c r="G39278" s="2"/>
      <c r="H39278" s="2"/>
    </row>
    <row r="39279" spans="2:8">
      <c r="B39279" s="2" t="s">
        <v>39728</v>
      </c>
      <c r="C39279" s="2">
        <v>31</v>
      </c>
      <c r="D39279" s="2" t="s">
        <v>468</v>
      </c>
      <c r="E39279" s="2"/>
      <c r="F39279" s="2"/>
      <c r="G39279" s="2"/>
      <c r="H39279" s="2"/>
    </row>
    <row r="39280" spans="2:8">
      <c r="B39280" s="2" t="s">
        <v>39729</v>
      </c>
      <c r="C39280" s="2">
        <v>18</v>
      </c>
      <c r="D39280" s="2" t="s">
        <v>468</v>
      </c>
      <c r="E39280" s="2"/>
      <c r="F39280" s="2"/>
      <c r="G39280" s="2"/>
      <c r="H39280" s="2"/>
    </row>
    <row r="39281" spans="2:8">
      <c r="B39281" s="2" t="s">
        <v>39730</v>
      </c>
      <c r="C39281" s="2">
        <v>21</v>
      </c>
      <c r="D39281" s="2" t="s">
        <v>468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468</v>
      </c>
      <c r="E39282" s="2"/>
      <c r="F39282" s="2"/>
      <c r="G39282" s="2"/>
      <c r="H39282" s="2"/>
    </row>
    <row r="39283" spans="2:8">
      <c r="B39283" s="2" t="s">
        <v>39732</v>
      </c>
      <c r="C39283" s="2">
        <v>24</v>
      </c>
      <c r="D39283" s="2" t="s">
        <v>468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468</v>
      </c>
      <c r="E39284" s="2"/>
      <c r="F39284" s="2"/>
      <c r="G39284" s="2"/>
      <c r="H39284" s="2"/>
    </row>
    <row r="39285" spans="2:8">
      <c r="B39285" s="2" t="s">
        <v>39734</v>
      </c>
      <c r="C39285" s="2">
        <v>24</v>
      </c>
      <c r="D39285" s="2" t="s">
        <v>468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468</v>
      </c>
      <c r="E39286" s="2"/>
      <c r="F39286" s="2"/>
      <c r="G39286" s="2"/>
      <c r="H39286" s="2"/>
    </row>
    <row r="39287" spans="2:8">
      <c r="B39287" s="2" t="s">
        <v>39736</v>
      </c>
      <c r="C39287" s="2">
        <v>20</v>
      </c>
      <c r="D39287" s="2" t="s">
        <v>468</v>
      </c>
      <c r="E39287" s="2"/>
      <c r="F39287" s="2"/>
      <c r="G39287" s="2"/>
      <c r="H39287" s="2"/>
    </row>
    <row r="39288" spans="2:8">
      <c r="B39288" s="2" t="s">
        <v>39737</v>
      </c>
      <c r="C39288" s="2">
        <v>21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39738</v>
      </c>
      <c r="C39289" s="2">
        <v>21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39739</v>
      </c>
      <c r="C39290" s="2">
        <v>18</v>
      </c>
      <c r="D39290" s="2" t="s">
        <v>468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18</v>
      </c>
      <c r="D39297" s="2" t="s">
        <v>468</v>
      </c>
      <c r="E39297" s="2"/>
      <c r="F39297" s="2"/>
      <c r="G39297" s="2"/>
      <c r="H39297" s="2"/>
    </row>
    <row r="39298" spans="2:8">
      <c r="B39298" s="2" t="s">
        <v>39747</v>
      </c>
      <c r="C39298" s="2">
        <v>22</v>
      </c>
      <c r="D39298" s="2" t="s">
        <v>468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468</v>
      </c>
      <c r="E39299" s="2"/>
      <c r="F39299" s="2"/>
      <c r="G39299" s="2"/>
      <c r="H39299" s="2"/>
    </row>
    <row r="39300" spans="2:8">
      <c r="B39300" s="2" t="s">
        <v>39749</v>
      </c>
      <c r="C39300" s="2">
        <v>30</v>
      </c>
      <c r="D39300" s="2" t="s">
        <v>468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468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468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468</v>
      </c>
      <c r="E39303" s="2"/>
      <c r="F39303" s="2"/>
      <c r="G39303" s="2"/>
      <c r="H39303" s="2"/>
    </row>
    <row r="39304" spans="2:8">
      <c r="B39304" s="2" t="s">
        <v>39753</v>
      </c>
      <c r="C39304" s="2">
        <v>22</v>
      </c>
      <c r="D39304" s="2" t="s">
        <v>468</v>
      </c>
      <c r="E39304" s="2"/>
      <c r="F39304" s="2"/>
      <c r="G39304" s="2"/>
      <c r="H39304" s="2"/>
    </row>
    <row r="39305" spans="2:8">
      <c r="B39305" s="2" t="s">
        <v>39754</v>
      </c>
      <c r="C39305" s="2">
        <v>21</v>
      </c>
      <c r="D39305" s="2" t="s">
        <v>468</v>
      </c>
      <c r="E39305" s="2"/>
      <c r="F39305" s="2"/>
      <c r="G39305" s="2"/>
      <c r="H39305" s="2"/>
    </row>
    <row r="39306" spans="2:8">
      <c r="B39306" s="2" t="s">
        <v>39755</v>
      </c>
      <c r="C39306" s="2">
        <v>15</v>
      </c>
      <c r="D39306" s="2" t="s">
        <v>468</v>
      </c>
      <c r="E39306" s="2"/>
      <c r="F39306" s="2"/>
      <c r="G39306" s="2"/>
      <c r="H39306" s="2"/>
    </row>
    <row r="39307" spans="2:8">
      <c r="B39307" s="2" t="s">
        <v>39756</v>
      </c>
      <c r="C39307" s="2">
        <v>18</v>
      </c>
      <c r="D39307" s="2" t="s">
        <v>468</v>
      </c>
      <c r="E39307" s="2"/>
      <c r="F39307" s="2"/>
      <c r="G39307" s="2"/>
      <c r="H39307" s="2"/>
    </row>
    <row r="39308" spans="2:8">
      <c r="B39308" s="2" t="s">
        <v>39757</v>
      </c>
      <c r="C39308" s="2">
        <v>20</v>
      </c>
      <c r="D39308" s="2" t="s">
        <v>468</v>
      </c>
      <c r="E39308" s="2"/>
      <c r="F39308" s="2"/>
      <c r="G39308" s="2"/>
      <c r="H39308" s="2"/>
    </row>
    <row r="39309" spans="2:8">
      <c r="B39309" s="2" t="s">
        <v>39758</v>
      </c>
      <c r="C39309" s="2">
        <v>19</v>
      </c>
      <c r="D39309" s="2" t="s">
        <v>468</v>
      </c>
      <c r="E39309" s="2"/>
      <c r="F39309" s="2"/>
      <c r="G39309" s="2"/>
      <c r="H39309" s="2"/>
    </row>
    <row r="39310" spans="2:8">
      <c r="B39310" s="2" t="s">
        <v>39759</v>
      </c>
      <c r="C39310" s="2">
        <v>18</v>
      </c>
      <c r="D39310" s="2" t="s">
        <v>468</v>
      </c>
      <c r="E39310" s="2"/>
      <c r="F39310" s="2"/>
      <c r="G39310" s="2"/>
      <c r="H39310" s="2"/>
    </row>
    <row r="39311" spans="2:8">
      <c r="B39311" s="2" t="s">
        <v>39760</v>
      </c>
      <c r="C39311" s="2">
        <v>18</v>
      </c>
      <c r="D39311" s="2" t="s">
        <v>468</v>
      </c>
      <c r="E39311" s="2"/>
      <c r="F39311" s="2"/>
      <c r="G39311" s="2"/>
      <c r="H39311" s="2"/>
    </row>
    <row r="39312" spans="2:8">
      <c r="B39312" s="2" t="s">
        <v>39761</v>
      </c>
      <c r="C39312" s="2">
        <v>18</v>
      </c>
      <c r="D39312" s="2" t="s">
        <v>468</v>
      </c>
      <c r="E39312" s="2"/>
      <c r="F39312" s="2"/>
      <c r="G39312" s="2"/>
      <c r="H39312" s="2"/>
    </row>
    <row r="39313" spans="2:8">
      <c r="B39313" s="2" t="s">
        <v>39762</v>
      </c>
      <c r="C39313" s="2">
        <v>18</v>
      </c>
      <c r="D39313" s="2" t="s">
        <v>468</v>
      </c>
      <c r="E39313" s="2"/>
      <c r="F39313" s="2"/>
      <c r="G39313" s="2"/>
      <c r="H39313" s="2"/>
    </row>
    <row r="39314" spans="2:8">
      <c r="B39314" s="2" t="s">
        <v>39763</v>
      </c>
      <c r="C39314" s="2">
        <v>17</v>
      </c>
      <c r="D39314" s="2" t="s">
        <v>468</v>
      </c>
      <c r="E39314" s="2"/>
      <c r="F39314" s="2"/>
      <c r="G39314" s="2"/>
      <c r="H39314" s="2"/>
    </row>
    <row r="39315" spans="2:8">
      <c r="B39315" s="2" t="s">
        <v>39764</v>
      </c>
      <c r="C39315" s="2">
        <v>25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27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28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26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30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30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468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468</v>
      </c>
      <c r="E39331" s="2"/>
      <c r="F39331" s="2"/>
      <c r="G39331" s="2"/>
      <c r="H39331" s="2"/>
    </row>
    <row r="39332" spans="2:8">
      <c r="B39332" s="2" t="s">
        <v>39781</v>
      </c>
      <c r="C39332" s="2">
        <v>32</v>
      </c>
      <c r="D39332" s="2" t="s">
        <v>468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468</v>
      </c>
      <c r="E39333" s="2"/>
      <c r="F39333" s="2"/>
      <c r="G39333" s="2"/>
      <c r="H39333" s="2"/>
    </row>
    <row r="39334" spans="2:8">
      <c r="B39334" s="2" t="s">
        <v>39783</v>
      </c>
      <c r="C39334" s="2">
        <v>31</v>
      </c>
      <c r="D39334" s="2" t="s">
        <v>468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468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468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22</v>
      </c>
      <c r="D39349" s="2" t="s">
        <v>468</v>
      </c>
      <c r="E39349" s="2"/>
      <c r="F39349" s="2"/>
      <c r="G39349" s="2"/>
      <c r="H39349" s="2"/>
    </row>
    <row r="39350" spans="2:8">
      <c r="B39350" s="2" t="s">
        <v>39799</v>
      </c>
      <c r="C39350" s="2">
        <v>22</v>
      </c>
      <c r="D39350" s="2" t="s">
        <v>468</v>
      </c>
      <c r="E39350" s="2"/>
      <c r="F39350" s="2"/>
      <c r="G39350" s="2"/>
      <c r="H39350" s="2"/>
    </row>
    <row r="39351" spans="2:8">
      <c r="B39351" s="2" t="s">
        <v>39800</v>
      </c>
      <c r="C39351" s="2">
        <v>23</v>
      </c>
      <c r="D39351" s="2" t="s">
        <v>468</v>
      </c>
      <c r="E39351" s="2"/>
      <c r="F39351" s="2"/>
      <c r="G39351" s="2"/>
      <c r="H39351" s="2"/>
    </row>
    <row r="39352" spans="2:8">
      <c r="B39352" s="2" t="s">
        <v>39801</v>
      </c>
      <c r="C39352" s="2">
        <v>23</v>
      </c>
      <c r="D39352" s="2" t="s">
        <v>468</v>
      </c>
      <c r="E39352" s="2"/>
      <c r="F39352" s="2"/>
      <c r="G39352" s="2"/>
      <c r="H39352" s="2"/>
    </row>
    <row r="39353" spans="2:8">
      <c r="B39353" s="2" t="s">
        <v>39802</v>
      </c>
      <c r="C39353" s="2">
        <v>24</v>
      </c>
      <c r="D39353" s="2" t="s">
        <v>468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468</v>
      </c>
      <c r="E39354" s="2"/>
      <c r="F39354" s="2"/>
      <c r="G39354" s="2"/>
      <c r="H39354" s="2"/>
    </row>
    <row r="39355" spans="2:8">
      <c r="B39355" s="2" t="s">
        <v>39804</v>
      </c>
      <c r="C39355" s="2">
        <v>24</v>
      </c>
      <c r="D39355" s="2" t="s">
        <v>468</v>
      </c>
      <c r="E39355" s="2"/>
      <c r="F39355" s="2"/>
      <c r="G39355" s="2"/>
      <c r="H39355" s="2"/>
    </row>
    <row r="39356" spans="2:8">
      <c r="B39356" s="2" t="s">
        <v>39805</v>
      </c>
      <c r="C39356" s="2">
        <v>19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19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19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18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18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18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19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20</v>
      </c>
      <c r="D39365" s="2" t="s">
        <v>468</v>
      </c>
      <c r="E39365" s="2"/>
      <c r="F39365" s="2"/>
      <c r="G39365" s="2"/>
      <c r="H39365" s="2"/>
    </row>
    <row r="39366" spans="2:8">
      <c r="B39366" s="2" t="s">
        <v>39815</v>
      </c>
      <c r="C39366" s="2">
        <v>23</v>
      </c>
      <c r="D39366" s="2" t="s">
        <v>468</v>
      </c>
      <c r="E39366" s="2"/>
      <c r="F39366" s="2"/>
      <c r="G39366" s="2"/>
      <c r="H39366" s="2"/>
    </row>
    <row r="39367" spans="2:8">
      <c r="B39367" s="2" t="s">
        <v>39816</v>
      </c>
      <c r="C39367" s="2">
        <v>25</v>
      </c>
      <c r="D39367" s="2" t="s">
        <v>468</v>
      </c>
      <c r="E39367" s="2"/>
      <c r="F39367" s="2"/>
      <c r="G39367" s="2"/>
      <c r="H39367" s="2"/>
    </row>
    <row r="39368" spans="2:8">
      <c r="B39368" s="2" t="s">
        <v>39817</v>
      </c>
      <c r="C39368" s="2">
        <v>12</v>
      </c>
      <c r="D39368" s="2" t="s">
        <v>468</v>
      </c>
      <c r="E39368" s="2"/>
      <c r="F39368" s="2"/>
      <c r="G39368" s="2"/>
      <c r="H39368" s="2"/>
    </row>
    <row r="39369" spans="2:8">
      <c r="B39369" s="2" t="s">
        <v>39818</v>
      </c>
      <c r="C39369" s="2">
        <v>20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19</v>
      </c>
      <c r="D39370" s="2" t="s">
        <v>468</v>
      </c>
      <c r="E39370" s="2"/>
      <c r="F39370" s="2"/>
      <c r="G39370" s="2"/>
      <c r="H39370" s="2"/>
    </row>
    <row r="39371" spans="2:8">
      <c r="B39371" s="2" t="s">
        <v>39820</v>
      </c>
      <c r="C39371" s="2">
        <v>14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18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18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17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16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17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10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11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24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17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22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28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24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26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34</v>
      </c>
      <c r="D39393" s="2" t="s">
        <v>468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468</v>
      </c>
      <c r="E39394" s="2"/>
      <c r="F39394" s="2"/>
      <c r="G39394" s="2"/>
      <c r="H39394" s="2"/>
    </row>
    <row r="39395" spans="2:8">
      <c r="B39395" s="2" t="s">
        <v>39844</v>
      </c>
      <c r="C39395" s="2">
        <v>35</v>
      </c>
      <c r="D39395" s="2" t="s">
        <v>468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468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468</v>
      </c>
      <c r="E39397" s="2"/>
      <c r="F39397" s="2"/>
      <c r="G39397" s="2"/>
      <c r="H39397" s="2"/>
    </row>
    <row r="39398" spans="2:8">
      <c r="B39398" s="2" t="s">
        <v>39847</v>
      </c>
      <c r="C39398" s="2">
        <v>26</v>
      </c>
      <c r="D39398" s="2" t="s">
        <v>468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37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31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468</v>
      </c>
      <c r="E39416" s="2"/>
      <c r="F39416" s="2"/>
      <c r="G39416" s="2"/>
      <c r="H39416" s="2"/>
    </row>
    <row r="39417" spans="2:8">
      <c r="B39417" s="2" t="s">
        <v>39866</v>
      </c>
      <c r="C39417" s="2">
        <v>25</v>
      </c>
      <c r="D39417" s="2" t="s">
        <v>468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468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468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468</v>
      </c>
      <c r="E39420" s="2"/>
      <c r="F39420" s="2"/>
      <c r="G39420" s="2"/>
      <c r="H39420" s="2"/>
    </row>
    <row r="39421" spans="2:8">
      <c r="B39421" s="2" t="s">
        <v>39870</v>
      </c>
      <c r="C39421" s="2">
        <v>27</v>
      </c>
      <c r="D39421" s="2" t="s">
        <v>468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468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468</v>
      </c>
      <c r="E39423" s="2"/>
      <c r="F39423" s="2"/>
      <c r="G39423" s="2"/>
      <c r="H39423" s="2"/>
    </row>
    <row r="39424" spans="2:8">
      <c r="B39424" s="2" t="s">
        <v>39873</v>
      </c>
      <c r="C39424" s="2">
        <v>32</v>
      </c>
      <c r="D39424" s="2" t="s">
        <v>468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468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468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468</v>
      </c>
      <c r="E39427" s="2"/>
      <c r="F39427" s="2"/>
      <c r="G39427" s="2"/>
      <c r="H39427" s="2"/>
    </row>
    <row r="39428" spans="2:8">
      <c r="B39428" s="2" t="s">
        <v>39877</v>
      </c>
      <c r="C39428" s="2">
        <v>26</v>
      </c>
      <c r="D39428" s="2" t="s">
        <v>468</v>
      </c>
      <c r="E39428" s="2"/>
      <c r="F39428" s="2"/>
      <c r="G39428" s="2"/>
      <c r="H39428" s="2"/>
    </row>
    <row r="39429" spans="2:8">
      <c r="B39429" s="2" t="s">
        <v>39878</v>
      </c>
      <c r="C39429" s="2">
        <v>36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22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20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17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21</v>
      </c>
      <c r="D39448" s="2" t="s">
        <v>468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468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468</v>
      </c>
      <c r="E39450" s="2"/>
      <c r="F39450" s="2"/>
      <c r="G39450" s="2"/>
      <c r="H39450" s="2"/>
    </row>
    <row r="39451" spans="2:8">
      <c r="B39451" s="2" t="s">
        <v>39900</v>
      </c>
      <c r="C39451" s="2">
        <v>20</v>
      </c>
      <c r="D39451" s="2" t="s">
        <v>468</v>
      </c>
      <c r="E39451" s="2"/>
      <c r="F39451" s="2"/>
      <c r="G39451" s="2"/>
      <c r="H39451" s="2"/>
    </row>
    <row r="39452" spans="2:8">
      <c r="B39452" s="2" t="s">
        <v>39901</v>
      </c>
      <c r="C39452" s="2">
        <v>21</v>
      </c>
      <c r="D39452" s="2" t="s">
        <v>468</v>
      </c>
      <c r="E39452" s="2"/>
      <c r="F39452" s="2"/>
      <c r="G39452" s="2"/>
      <c r="H39452" s="2"/>
    </row>
    <row r="39453" spans="2:8">
      <c r="B39453" s="2" t="s">
        <v>39902</v>
      </c>
      <c r="C39453" s="2">
        <v>18</v>
      </c>
      <c r="D39453" s="2" t="s">
        <v>468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33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26</v>
      </c>
      <c r="D39460" s="2" t="s">
        <v>468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468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468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468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468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468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468</v>
      </c>
      <c r="E39466" s="2"/>
      <c r="F39466" s="2"/>
      <c r="G39466" s="2"/>
      <c r="H39466" s="2"/>
    </row>
    <row r="39467" spans="2:8">
      <c r="B39467" s="2" t="s">
        <v>39916</v>
      </c>
      <c r="C39467" s="2">
        <v>34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36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22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31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21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24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16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17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27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24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34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34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34</v>
      </c>
      <c r="D39509" s="2" t="s">
        <v>468</v>
      </c>
      <c r="E39509" s="2"/>
      <c r="F39509" s="2"/>
      <c r="G39509" s="2"/>
      <c r="H39509" s="2"/>
    </row>
    <row r="39510" spans="2:8">
      <c r="B39510" s="2" t="s">
        <v>39959</v>
      </c>
      <c r="C39510" s="2">
        <v>34</v>
      </c>
      <c r="D39510" s="2" t="s">
        <v>468</v>
      </c>
      <c r="E39510" s="2"/>
      <c r="F39510" s="2"/>
      <c r="G39510" s="2"/>
      <c r="H39510" s="2"/>
    </row>
    <row r="39511" spans="2:8">
      <c r="B39511" s="2" t="s">
        <v>39960</v>
      </c>
      <c r="C39511" s="2">
        <v>33</v>
      </c>
      <c r="D39511" s="2" t="s">
        <v>468</v>
      </c>
      <c r="E39511" s="2"/>
      <c r="F39511" s="2"/>
      <c r="G39511" s="2"/>
      <c r="H39511" s="2"/>
    </row>
    <row r="39512" spans="2:8">
      <c r="B39512" s="2" t="s">
        <v>39961</v>
      </c>
      <c r="C39512" s="2">
        <v>35</v>
      </c>
      <c r="D39512" s="2" t="s">
        <v>468</v>
      </c>
      <c r="E39512" s="2"/>
      <c r="F39512" s="2"/>
      <c r="G39512" s="2"/>
      <c r="H39512" s="2"/>
    </row>
    <row r="39513" spans="2:8">
      <c r="B39513" s="2" t="s">
        <v>39962</v>
      </c>
      <c r="C39513" s="2">
        <v>32</v>
      </c>
      <c r="D39513" s="2" t="s">
        <v>468</v>
      </c>
      <c r="E39513" s="2"/>
      <c r="F39513" s="2"/>
      <c r="G39513" s="2"/>
      <c r="H39513" s="2"/>
    </row>
    <row r="39514" spans="2:8">
      <c r="B39514" s="2" t="s">
        <v>39963</v>
      </c>
      <c r="C39514" s="2">
        <v>13</v>
      </c>
      <c r="D39514" s="2" t="s">
        <v>468</v>
      </c>
      <c r="E39514" s="2"/>
      <c r="F39514" s="2"/>
      <c r="G39514" s="2"/>
      <c r="H39514" s="2"/>
    </row>
    <row r="39515" spans="2:8">
      <c r="B39515" s="2" t="s">
        <v>39964</v>
      </c>
      <c r="C39515" s="2">
        <v>15</v>
      </c>
      <c r="D39515" s="2" t="s">
        <v>468</v>
      </c>
      <c r="E39515" s="2"/>
      <c r="F39515" s="2"/>
      <c r="G39515" s="2"/>
      <c r="H39515" s="2"/>
    </row>
    <row r="39516" spans="2:8">
      <c r="B39516" s="2" t="s">
        <v>39965</v>
      </c>
      <c r="C39516" s="2">
        <v>11</v>
      </c>
      <c r="D39516" s="2" t="s">
        <v>468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20</v>
      </c>
      <c r="D39524" s="2" t="s">
        <v>468</v>
      </c>
      <c r="E39524" s="2"/>
      <c r="F39524" s="2"/>
      <c r="G39524" s="2"/>
      <c r="H39524" s="2"/>
    </row>
    <row r="39525" spans="2:8">
      <c r="B39525" s="2" t="s">
        <v>39974</v>
      </c>
      <c r="C39525" s="2">
        <v>21</v>
      </c>
      <c r="D39525" s="2" t="s">
        <v>468</v>
      </c>
      <c r="E39525" s="2"/>
      <c r="F39525" s="2"/>
      <c r="G39525" s="2"/>
      <c r="H39525" s="2"/>
    </row>
    <row r="39526" spans="2:8">
      <c r="B39526" s="2" t="s">
        <v>39975</v>
      </c>
      <c r="C39526" s="2">
        <v>21</v>
      </c>
      <c r="D39526" s="2" t="s">
        <v>468</v>
      </c>
      <c r="E39526" s="2"/>
      <c r="F39526" s="2"/>
      <c r="G39526" s="2"/>
      <c r="H39526" s="2"/>
    </row>
    <row r="39527" spans="2:8">
      <c r="B39527" s="2" t="s">
        <v>39976</v>
      </c>
      <c r="C39527" s="2">
        <v>19</v>
      </c>
      <c r="D39527" s="2" t="s">
        <v>468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18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468</v>
      </c>
      <c r="E39534" s="2"/>
      <c r="F39534" s="2"/>
      <c r="G39534" s="2"/>
      <c r="H39534" s="2"/>
    </row>
    <row r="39535" spans="2:8">
      <c r="B39535" s="2" t="s">
        <v>39984</v>
      </c>
      <c r="C39535" s="2">
        <v>26</v>
      </c>
      <c r="D39535" s="2" t="s">
        <v>468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468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468</v>
      </c>
      <c r="E39537" s="2"/>
      <c r="F39537" s="2"/>
      <c r="G39537" s="2"/>
      <c r="H39537" s="2"/>
    </row>
    <row r="39538" spans="2:8">
      <c r="B39538" s="2" t="s">
        <v>39987</v>
      </c>
      <c r="C39538" s="2">
        <v>24</v>
      </c>
      <c r="D39538" s="2" t="s">
        <v>468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27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18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24</v>
      </c>
      <c r="D39548" s="2" t="s">
        <v>468</v>
      </c>
      <c r="E39548" s="2"/>
      <c r="F39548" s="2"/>
      <c r="G39548" s="2"/>
      <c r="H39548" s="2"/>
    </row>
    <row r="39549" spans="2:8">
      <c r="B39549" s="2" t="s">
        <v>39998</v>
      </c>
      <c r="C39549" s="2">
        <v>27</v>
      </c>
      <c r="D39549" s="2" t="s">
        <v>468</v>
      </c>
      <c r="E39549" s="2"/>
      <c r="F39549" s="2"/>
      <c r="G39549" s="2"/>
      <c r="H39549" s="2"/>
    </row>
    <row r="39550" spans="2:8">
      <c r="B39550" s="2" t="s">
        <v>39999</v>
      </c>
      <c r="C39550" s="2">
        <v>30</v>
      </c>
      <c r="D39550" s="2" t="s">
        <v>468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468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468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468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468</v>
      </c>
      <c r="E39554" s="2"/>
      <c r="F39554" s="2"/>
      <c r="G39554" s="2"/>
      <c r="H39554" s="2"/>
    </row>
    <row r="39555" spans="2:8">
      <c r="B39555" s="2" t="s">
        <v>40004</v>
      </c>
      <c r="C39555" s="2">
        <v>26</v>
      </c>
      <c r="D39555" s="2" t="s">
        <v>468</v>
      </c>
      <c r="E39555" s="2"/>
      <c r="F39555" s="2"/>
      <c r="G39555" s="2"/>
      <c r="H39555" s="2"/>
    </row>
    <row r="39556" spans="2:8">
      <c r="B39556" s="2" t="s">
        <v>40005</v>
      </c>
      <c r="C39556" s="2">
        <v>25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28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29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31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32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26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22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32</v>
      </c>
      <c r="D39571" s="2" t="s">
        <v>468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468</v>
      </c>
      <c r="E39572" s="2"/>
      <c r="F39572" s="2"/>
      <c r="G39572" s="2"/>
      <c r="H39572" s="2"/>
    </row>
    <row r="39573" spans="2:8">
      <c r="B39573" s="2" t="s">
        <v>40022</v>
      </c>
      <c r="C39573" s="2">
        <v>32</v>
      </c>
      <c r="D39573" s="2" t="s">
        <v>468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468</v>
      </c>
      <c r="E39574" s="2"/>
      <c r="F39574" s="2"/>
      <c r="G39574" s="2"/>
      <c r="H39574" s="2"/>
    </row>
    <row r="39575" spans="2:8">
      <c r="B39575" s="2" t="s">
        <v>40024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34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36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36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24</v>
      </c>
      <c r="D39581" s="2" t="s">
        <v>468</v>
      </c>
      <c r="E39581" s="2"/>
      <c r="F39581" s="2"/>
      <c r="G39581" s="2"/>
      <c r="H39581" s="2"/>
    </row>
    <row r="39582" spans="2:8">
      <c r="B39582" s="2" t="s">
        <v>40031</v>
      </c>
      <c r="C39582" s="2">
        <v>25</v>
      </c>
      <c r="D39582" s="2" t="s">
        <v>468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468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468</v>
      </c>
      <c r="E39584" s="2"/>
      <c r="F39584" s="2"/>
      <c r="G39584" s="2"/>
      <c r="H39584" s="2"/>
    </row>
    <row r="39585" spans="2:8">
      <c r="B39585" s="2" t="s">
        <v>40034</v>
      </c>
      <c r="C39585" s="2">
        <v>30</v>
      </c>
      <c r="D39585" s="2" t="s">
        <v>468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468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468</v>
      </c>
      <c r="E39587" s="2"/>
      <c r="F39587" s="2"/>
      <c r="G39587" s="2"/>
      <c r="H39587" s="2"/>
    </row>
    <row r="39588" spans="2:8">
      <c r="B39588" s="2" t="s">
        <v>40037</v>
      </c>
      <c r="C39588" s="2">
        <v>23</v>
      </c>
      <c r="D39588" s="2" t="s">
        <v>468</v>
      </c>
      <c r="E39588" s="2"/>
      <c r="F39588" s="2"/>
      <c r="G39588" s="2"/>
      <c r="H39588" s="2"/>
    </row>
    <row r="39589" spans="2:8">
      <c r="B39589" s="2" t="s">
        <v>40038</v>
      </c>
      <c r="C39589" s="2">
        <v>28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25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20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28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23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21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20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18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38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40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19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18</v>
      </c>
      <c r="D39620" s="2" t="s">
        <v>468</v>
      </c>
      <c r="E39620" s="2"/>
      <c r="F39620" s="2"/>
      <c r="G39620" s="2"/>
      <c r="H39620" s="2"/>
    </row>
    <row r="39621" spans="2:8">
      <c r="B39621" s="2" t="s">
        <v>40070</v>
      </c>
      <c r="C39621" s="2">
        <v>20</v>
      </c>
      <c r="D39621" s="2" t="s">
        <v>468</v>
      </c>
      <c r="E39621" s="2"/>
      <c r="F39621" s="2"/>
      <c r="G39621" s="2"/>
      <c r="H39621" s="2"/>
    </row>
    <row r="39622" spans="2:8">
      <c r="B39622" s="2" t="s">
        <v>40071</v>
      </c>
      <c r="C39622" s="2">
        <v>21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40072</v>
      </c>
      <c r="C39623" s="2">
        <v>20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40073</v>
      </c>
      <c r="C39624" s="2">
        <v>19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40074</v>
      </c>
      <c r="C39625" s="2">
        <v>21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40075</v>
      </c>
      <c r="C39626" s="2">
        <v>21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40076</v>
      </c>
      <c r="C39627" s="2">
        <v>20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40077</v>
      </c>
      <c r="C39628" s="2">
        <v>20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40078</v>
      </c>
      <c r="C39629" s="2">
        <v>19</v>
      </c>
      <c r="D39629" s="2" t="s">
        <v>468</v>
      </c>
      <c r="E39629" s="2"/>
      <c r="F39629" s="2"/>
      <c r="G39629" s="2"/>
      <c r="H39629" s="2"/>
    </row>
    <row r="39630" spans="2:8">
      <c r="B39630" s="2" t="s">
        <v>40079</v>
      </c>
      <c r="C39630" s="2">
        <v>32</v>
      </c>
      <c r="D39630" s="2" t="s">
        <v>468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468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40083</v>
      </c>
      <c r="C39634" s="2">
        <v>29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468</v>
      </c>
      <c r="E39636" s="2"/>
      <c r="F39636" s="2"/>
      <c r="G39636" s="2"/>
      <c r="H39636" s="2"/>
    </row>
    <row r="39637" spans="2:8">
      <c r="B39637" s="2" t="s">
        <v>40086</v>
      </c>
      <c r="C39637" s="2">
        <v>34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37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32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32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31</v>
      </c>
      <c r="D39649" s="2" t="s">
        <v>468</v>
      </c>
      <c r="E39649" s="2"/>
      <c r="F39649" s="2"/>
      <c r="G39649" s="2"/>
      <c r="H39649" s="2"/>
    </row>
    <row r="39650" spans="2:8">
      <c r="B39650" s="2" t="s">
        <v>40099</v>
      </c>
      <c r="C39650" s="2">
        <v>30</v>
      </c>
      <c r="D39650" s="2" t="s">
        <v>468</v>
      </c>
      <c r="E39650" s="2"/>
      <c r="F39650" s="2"/>
      <c r="G39650" s="2"/>
      <c r="H39650" s="2"/>
    </row>
    <row r="39651" spans="2:8">
      <c r="B39651" s="2" t="s">
        <v>40100</v>
      </c>
      <c r="C39651" s="2">
        <v>25</v>
      </c>
      <c r="D39651" s="2" t="s">
        <v>468</v>
      </c>
      <c r="E39651" s="2"/>
      <c r="F39651" s="2"/>
      <c r="G39651" s="2"/>
      <c r="H39651" s="2"/>
    </row>
    <row r="39652" spans="2:8">
      <c r="B39652" s="2" t="s">
        <v>40101</v>
      </c>
      <c r="C39652" s="2">
        <v>24</v>
      </c>
      <c r="D39652" s="2" t="s">
        <v>468</v>
      </c>
      <c r="E39652" s="2"/>
      <c r="F39652" s="2"/>
      <c r="G39652" s="2"/>
      <c r="H39652" s="2"/>
    </row>
    <row r="39653" spans="2:8">
      <c r="B39653" s="2" t="s">
        <v>40102</v>
      </c>
      <c r="C39653" s="2">
        <v>27</v>
      </c>
      <c r="D39653" s="2" t="s">
        <v>468</v>
      </c>
      <c r="E39653" s="2"/>
      <c r="F39653" s="2"/>
      <c r="G39653" s="2"/>
      <c r="H39653" s="2"/>
    </row>
    <row r="39654" spans="2:8">
      <c r="B39654" s="2" t="s">
        <v>40103</v>
      </c>
      <c r="C39654" s="2">
        <v>23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25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26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23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25</v>
      </c>
      <c r="D39660" s="2" t="s">
        <v>468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468</v>
      </c>
      <c r="E39661" s="2"/>
      <c r="F39661" s="2"/>
      <c r="G39661" s="2"/>
      <c r="H39661" s="2"/>
    </row>
    <row r="39662" spans="2:8">
      <c r="B39662" s="2" t="s">
        <v>40111</v>
      </c>
      <c r="C39662" s="2">
        <v>25</v>
      </c>
      <c r="D39662" s="2" t="s">
        <v>468</v>
      </c>
      <c r="E39662" s="2"/>
      <c r="F39662" s="2"/>
      <c r="G39662" s="2"/>
      <c r="H39662" s="2"/>
    </row>
    <row r="39663" spans="2:8">
      <c r="B39663" s="2" t="s">
        <v>40112</v>
      </c>
      <c r="C39663" s="2">
        <v>25</v>
      </c>
      <c r="D39663" s="2" t="s">
        <v>468</v>
      </c>
      <c r="E39663" s="2"/>
      <c r="F39663" s="2"/>
      <c r="G39663" s="2"/>
      <c r="H39663" s="2"/>
    </row>
    <row r="39664" spans="2:8">
      <c r="B39664" s="2" t="s">
        <v>40113</v>
      </c>
      <c r="C39664" s="2">
        <v>26</v>
      </c>
      <c r="D39664" s="2" t="s">
        <v>468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468</v>
      </c>
      <c r="E39665" s="2"/>
      <c r="F39665" s="2"/>
      <c r="G39665" s="2"/>
      <c r="H39665" s="2"/>
    </row>
    <row r="39666" spans="2:8">
      <c r="B39666" s="2" t="s">
        <v>40115</v>
      </c>
      <c r="C39666" s="2">
        <v>22</v>
      </c>
      <c r="D39666" s="2" t="s">
        <v>468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468</v>
      </c>
      <c r="E39667" s="2"/>
      <c r="F39667" s="2"/>
      <c r="G39667" s="2"/>
      <c r="H39667" s="2"/>
    </row>
    <row r="39668" spans="2:8">
      <c r="B39668" s="2" t="s">
        <v>40117</v>
      </c>
      <c r="C39668" s="2">
        <v>31</v>
      </c>
      <c r="D39668" s="2" t="s">
        <v>468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468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468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468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468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34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27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18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468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468</v>
      </c>
      <c r="E39679" s="2"/>
      <c r="F39679" s="2"/>
      <c r="G39679" s="2"/>
      <c r="H39679" s="2"/>
    </row>
    <row r="39680" spans="2:8">
      <c r="B39680" s="2" t="s">
        <v>40129</v>
      </c>
      <c r="C39680" s="2">
        <v>31</v>
      </c>
      <c r="D39680" s="2" t="s">
        <v>468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468</v>
      </c>
      <c r="E39681" s="2"/>
      <c r="F39681" s="2"/>
      <c r="G39681" s="2"/>
      <c r="H39681" s="2"/>
    </row>
    <row r="39682" spans="2:8">
      <c r="B39682" s="2" t="s">
        <v>40131</v>
      </c>
      <c r="C39682" s="2">
        <v>25</v>
      </c>
      <c r="D39682" s="2" t="s">
        <v>468</v>
      </c>
      <c r="E39682" s="2"/>
      <c r="F39682" s="2"/>
      <c r="G39682" s="2"/>
      <c r="H39682" s="2"/>
    </row>
    <row r="39683" spans="2:8">
      <c r="B39683" s="2" t="s">
        <v>40132</v>
      </c>
      <c r="C39683" s="2">
        <v>24</v>
      </c>
      <c r="D39683" s="2" t="s">
        <v>468</v>
      </c>
      <c r="E39683" s="2"/>
      <c r="F39683" s="2"/>
      <c r="G39683" s="2"/>
      <c r="H39683" s="2"/>
    </row>
    <row r="39684" spans="2:8">
      <c r="B39684" s="2" t="s">
        <v>40133</v>
      </c>
      <c r="C39684" s="2">
        <v>20</v>
      </c>
      <c r="D39684" s="2" t="s">
        <v>468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468</v>
      </c>
      <c r="E39685" s="2"/>
      <c r="F39685" s="2"/>
      <c r="G39685" s="2"/>
      <c r="H39685" s="2"/>
    </row>
    <row r="39686" spans="2:8">
      <c r="B39686" s="2" t="s">
        <v>40135</v>
      </c>
      <c r="C39686" s="2">
        <v>29</v>
      </c>
      <c r="D39686" s="2" t="s">
        <v>468</v>
      </c>
      <c r="E39686" s="2"/>
      <c r="F39686" s="2"/>
      <c r="G39686" s="2"/>
      <c r="H39686" s="2"/>
    </row>
    <row r="39687" spans="2:8">
      <c r="B39687" s="2" t="s">
        <v>40136</v>
      </c>
      <c r="C39687" s="2">
        <v>31</v>
      </c>
      <c r="D39687" s="2" t="s">
        <v>468</v>
      </c>
      <c r="E39687" s="2"/>
      <c r="F39687" s="2"/>
      <c r="G39687" s="2"/>
      <c r="H39687" s="2"/>
    </row>
    <row r="39688" spans="2:8">
      <c r="B39688" s="2" t="s">
        <v>40137</v>
      </c>
      <c r="C39688" s="2">
        <v>31</v>
      </c>
      <c r="D39688" s="2" t="s">
        <v>468</v>
      </c>
      <c r="E39688" s="2"/>
      <c r="F39688" s="2"/>
      <c r="G39688" s="2"/>
      <c r="H39688" s="2"/>
    </row>
    <row r="39689" spans="2:8">
      <c r="B39689" s="2" t="s">
        <v>40138</v>
      </c>
      <c r="C39689" s="2">
        <v>30</v>
      </c>
      <c r="D39689" s="2" t="s">
        <v>468</v>
      </c>
      <c r="E39689" s="2"/>
      <c r="F39689" s="2"/>
      <c r="G39689" s="2"/>
      <c r="H39689" s="2"/>
    </row>
    <row r="39690" spans="2:8">
      <c r="B39690" s="2" t="s">
        <v>40139</v>
      </c>
      <c r="C39690" s="2">
        <v>28</v>
      </c>
      <c r="D39690" s="2" t="s">
        <v>468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468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22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27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28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16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22</v>
      </c>
      <c r="D39713" s="2" t="s">
        <v>468</v>
      </c>
      <c r="E39713" s="2"/>
      <c r="F39713" s="2"/>
      <c r="G39713" s="2"/>
      <c r="H39713" s="2"/>
    </row>
    <row r="39714" spans="2:8">
      <c r="B39714" s="2" t="s">
        <v>40163</v>
      </c>
      <c r="C39714" s="2">
        <v>32</v>
      </c>
      <c r="D39714" s="2" t="s">
        <v>468</v>
      </c>
      <c r="E39714" s="2"/>
      <c r="F39714" s="2"/>
      <c r="G39714" s="2"/>
      <c r="H39714" s="2"/>
    </row>
    <row r="39715" spans="2:8">
      <c r="B39715" s="2" t="s">
        <v>40164</v>
      </c>
      <c r="C39715" s="2">
        <v>44</v>
      </c>
      <c r="D39715" s="2" t="s">
        <v>468</v>
      </c>
      <c r="E39715" s="2"/>
      <c r="F39715" s="2"/>
      <c r="G39715" s="2"/>
      <c r="H39715" s="2"/>
    </row>
    <row r="39716" spans="2:8">
      <c r="B39716" s="2" t="s">
        <v>40165</v>
      </c>
      <c r="C39716" s="2">
        <v>40</v>
      </c>
      <c r="D39716" s="2" t="s">
        <v>468</v>
      </c>
      <c r="E39716" s="2"/>
      <c r="F39716" s="2"/>
      <c r="G39716" s="2"/>
      <c r="H39716" s="2"/>
    </row>
    <row r="39717" spans="2:8">
      <c r="B39717" s="2" t="s">
        <v>40166</v>
      </c>
      <c r="C39717" s="2">
        <v>35</v>
      </c>
      <c r="D39717" s="2" t="s">
        <v>468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468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34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32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25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468</v>
      </c>
      <c r="E39732" s="2"/>
      <c r="F39732" s="2"/>
      <c r="G39732" s="2"/>
      <c r="H39732" s="2"/>
    </row>
    <row r="39733" spans="2:8">
      <c r="B39733" s="2" t="s">
        <v>40182</v>
      </c>
      <c r="C39733" s="2">
        <v>32</v>
      </c>
      <c r="D39733" s="2" t="s">
        <v>468</v>
      </c>
      <c r="E39733" s="2"/>
      <c r="F39733" s="2"/>
      <c r="G39733" s="2"/>
      <c r="H39733" s="2"/>
    </row>
    <row r="39734" spans="2:8">
      <c r="B39734" s="2" t="s">
        <v>40183</v>
      </c>
      <c r="C39734" s="2">
        <v>34</v>
      </c>
      <c r="D39734" s="2" t="s">
        <v>468</v>
      </c>
      <c r="E39734" s="2"/>
      <c r="F39734" s="2"/>
      <c r="G39734" s="2"/>
      <c r="H39734" s="2"/>
    </row>
    <row r="39735" spans="2:8">
      <c r="B39735" s="2" t="s">
        <v>40184</v>
      </c>
      <c r="C39735" s="2">
        <v>34</v>
      </c>
      <c r="D39735" s="2" t="s">
        <v>468</v>
      </c>
      <c r="E39735" s="2"/>
      <c r="F39735" s="2"/>
      <c r="G39735" s="2"/>
      <c r="H39735" s="2"/>
    </row>
    <row r="39736" spans="2:8">
      <c r="B39736" s="2" t="s">
        <v>40185</v>
      </c>
      <c r="C39736" s="2">
        <v>34</v>
      </c>
      <c r="D39736" s="2" t="s">
        <v>468</v>
      </c>
      <c r="E39736" s="2"/>
      <c r="F39736" s="2"/>
      <c r="G39736" s="2"/>
      <c r="H39736" s="2"/>
    </row>
    <row r="39737" spans="2:8">
      <c r="B39737" s="2" t="s">
        <v>40186</v>
      </c>
      <c r="C39737" s="2">
        <v>32</v>
      </c>
      <c r="D39737" s="2" t="s">
        <v>468</v>
      </c>
      <c r="E39737" s="2"/>
      <c r="F39737" s="2"/>
      <c r="G39737" s="2"/>
      <c r="H39737" s="2"/>
    </row>
    <row r="39738" spans="2:8">
      <c r="B39738" s="2" t="s">
        <v>40187</v>
      </c>
      <c r="C39738" s="2">
        <v>31</v>
      </c>
      <c r="D39738" s="2" t="s">
        <v>468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31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27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468</v>
      </c>
      <c r="E39746" s="2"/>
      <c r="F39746" s="2"/>
      <c r="G39746" s="2"/>
      <c r="H39746" s="2"/>
    </row>
    <row r="39747" spans="2:8">
      <c r="B39747" s="2" t="s">
        <v>40196</v>
      </c>
      <c r="C39747" s="2">
        <v>36</v>
      </c>
      <c r="D39747" s="2" t="s">
        <v>468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468</v>
      </c>
      <c r="E39748" s="2"/>
      <c r="F39748" s="2"/>
      <c r="G39748" s="2"/>
      <c r="H39748" s="2"/>
    </row>
    <row r="39749" spans="2:8">
      <c r="B39749" s="2" t="s">
        <v>40198</v>
      </c>
      <c r="C39749" s="2">
        <v>33</v>
      </c>
      <c r="D39749" s="2" t="s">
        <v>468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468</v>
      </c>
      <c r="E39750" s="2"/>
      <c r="F39750" s="2"/>
      <c r="G39750" s="2"/>
      <c r="H39750" s="2"/>
    </row>
    <row r="39751" spans="2:8">
      <c r="B39751" s="2" t="s">
        <v>40200</v>
      </c>
      <c r="C39751" s="2">
        <v>35</v>
      </c>
      <c r="D39751" s="2" t="s">
        <v>468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468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468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468</v>
      </c>
      <c r="E39754" s="2"/>
      <c r="F39754" s="2"/>
      <c r="G39754" s="2"/>
      <c r="H39754" s="2"/>
    </row>
    <row r="39755" spans="2:8">
      <c r="B39755" s="2" t="s">
        <v>40204</v>
      </c>
      <c r="C39755" s="2">
        <v>26</v>
      </c>
      <c r="D39755" s="2" t="s">
        <v>468</v>
      </c>
      <c r="E39755" s="2"/>
      <c r="F39755" s="2"/>
      <c r="G39755" s="2"/>
      <c r="H39755" s="2"/>
    </row>
    <row r="39756" spans="2:8">
      <c r="B39756" s="2" t="s">
        <v>40205</v>
      </c>
      <c r="C39756" s="2">
        <v>24</v>
      </c>
      <c r="D39756" s="2" t="s">
        <v>468</v>
      </c>
      <c r="E39756" s="2"/>
      <c r="F39756" s="2"/>
      <c r="G39756" s="2"/>
      <c r="H39756" s="2"/>
    </row>
    <row r="39757" spans="2:8">
      <c r="B39757" s="2" t="s">
        <v>40206</v>
      </c>
      <c r="C39757" s="2">
        <v>23</v>
      </c>
      <c r="D39757" s="2" t="s">
        <v>468</v>
      </c>
      <c r="E39757" s="2"/>
      <c r="F39757" s="2"/>
      <c r="G39757" s="2"/>
      <c r="H39757" s="2"/>
    </row>
    <row r="39758" spans="2:8">
      <c r="B39758" s="2" t="s">
        <v>40207</v>
      </c>
      <c r="C39758" s="2">
        <v>22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33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33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32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468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468</v>
      </c>
      <c r="E39772" s="2"/>
      <c r="F39772" s="2"/>
      <c r="G39772" s="2"/>
      <c r="H39772" s="2"/>
    </row>
    <row r="39773" spans="2:8">
      <c r="B39773" s="2" t="s">
        <v>40222</v>
      </c>
      <c r="C39773" s="2">
        <v>19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17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14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16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18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31</v>
      </c>
      <c r="D39780" s="2" t="s">
        <v>468</v>
      </c>
      <c r="E39780" s="2"/>
      <c r="F39780" s="2"/>
      <c r="G39780" s="2"/>
      <c r="H39780" s="2"/>
    </row>
    <row r="39781" spans="2:8">
      <c r="B39781" s="2" t="s">
        <v>40230</v>
      </c>
      <c r="C39781" s="2">
        <v>31</v>
      </c>
      <c r="D39781" s="2" t="s">
        <v>468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468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468</v>
      </c>
      <c r="E39783" s="2"/>
      <c r="F39783" s="2"/>
      <c r="G39783" s="2"/>
      <c r="H39783" s="2"/>
    </row>
    <row r="39784" spans="2:8">
      <c r="B39784" s="2" t="s">
        <v>40233</v>
      </c>
      <c r="C39784" s="2">
        <v>30</v>
      </c>
      <c r="D39784" s="2" t="s">
        <v>468</v>
      </c>
      <c r="E39784" s="2"/>
      <c r="F39784" s="2"/>
      <c r="G39784" s="2"/>
      <c r="H39784" s="2"/>
    </row>
    <row r="39785" spans="2:8">
      <c r="B39785" s="2" t="s">
        <v>40234</v>
      </c>
      <c r="C39785" s="2">
        <v>33</v>
      </c>
      <c r="D39785" s="2" t="s">
        <v>468</v>
      </c>
      <c r="E39785" s="2"/>
      <c r="F39785" s="2"/>
      <c r="G39785" s="2"/>
      <c r="H39785" s="2"/>
    </row>
    <row r="39786" spans="2:8">
      <c r="B39786" s="2" t="s">
        <v>40235</v>
      </c>
      <c r="C39786" s="2">
        <v>21</v>
      </c>
      <c r="D39786" s="2" t="s">
        <v>468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468</v>
      </c>
      <c r="E39787" s="2"/>
      <c r="F39787" s="2"/>
      <c r="G39787" s="2"/>
      <c r="H39787" s="2"/>
    </row>
    <row r="39788" spans="2:8">
      <c r="B39788" s="2" t="s">
        <v>40237</v>
      </c>
      <c r="C39788" s="2">
        <v>21</v>
      </c>
      <c r="D39788" s="2" t="s">
        <v>468</v>
      </c>
      <c r="E39788" s="2"/>
      <c r="F39788" s="2"/>
      <c r="G39788" s="2"/>
      <c r="H39788" s="2"/>
    </row>
    <row r="39789" spans="2:8">
      <c r="B39789" s="2" t="s">
        <v>40238</v>
      </c>
      <c r="C39789" s="2">
        <v>15</v>
      </c>
      <c r="D39789" s="2" t="s">
        <v>468</v>
      </c>
      <c r="E39789" s="2"/>
      <c r="F39789" s="2"/>
      <c r="G39789" s="2"/>
      <c r="H39789" s="2"/>
    </row>
    <row r="39790" spans="2:8">
      <c r="B39790" s="2" t="s">
        <v>40239</v>
      </c>
      <c r="C39790" s="2">
        <v>18</v>
      </c>
      <c r="D39790" s="2" t="s">
        <v>468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468</v>
      </c>
      <c r="E39791" s="2"/>
      <c r="F39791" s="2"/>
      <c r="G39791" s="2"/>
      <c r="H39791" s="2"/>
    </row>
    <row r="39792" spans="2:8">
      <c r="B39792" s="2" t="s">
        <v>40241</v>
      </c>
      <c r="C39792" s="2">
        <v>17</v>
      </c>
      <c r="D39792" s="2" t="s">
        <v>468</v>
      </c>
      <c r="E39792" s="2"/>
      <c r="F39792" s="2"/>
      <c r="G39792" s="2"/>
      <c r="H39792" s="2"/>
    </row>
    <row r="39793" spans="2:8">
      <c r="B39793" s="2" t="s">
        <v>40242</v>
      </c>
      <c r="C39793" s="2">
        <v>28</v>
      </c>
      <c r="D39793" s="2" t="s">
        <v>468</v>
      </c>
      <c r="E39793" s="2"/>
      <c r="F39793" s="2"/>
      <c r="G39793" s="2"/>
      <c r="H39793" s="2"/>
    </row>
    <row r="39794" spans="2:8">
      <c r="B39794" s="2" t="s">
        <v>40243</v>
      </c>
      <c r="C39794" s="2">
        <v>32</v>
      </c>
      <c r="D39794" s="2" t="s">
        <v>468</v>
      </c>
      <c r="E39794" s="2"/>
      <c r="F39794" s="2"/>
      <c r="G39794" s="2"/>
      <c r="H39794" s="2"/>
    </row>
    <row r="39795" spans="2:8">
      <c r="B39795" s="2" t="s">
        <v>40244</v>
      </c>
      <c r="C39795" s="2">
        <v>32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40247</v>
      </c>
      <c r="C39798" s="2">
        <v>32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40248</v>
      </c>
      <c r="C39799" s="2">
        <v>35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40249</v>
      </c>
      <c r="C39800" s="2">
        <v>36</v>
      </c>
      <c r="D39800" s="2" t="s">
        <v>468</v>
      </c>
      <c r="E39800" s="2"/>
      <c r="F39800" s="2"/>
      <c r="G39800" s="2"/>
      <c r="H39800" s="2"/>
    </row>
    <row r="39801" spans="2:8">
      <c r="B39801" s="2" t="s">
        <v>40250</v>
      </c>
      <c r="C39801" s="2">
        <v>39</v>
      </c>
      <c r="D39801" s="2" t="s">
        <v>468</v>
      </c>
      <c r="E39801" s="2"/>
      <c r="F39801" s="2"/>
      <c r="G39801" s="2"/>
      <c r="H39801" s="2"/>
    </row>
    <row r="39802" spans="2:8">
      <c r="B39802" s="2" t="s">
        <v>40251</v>
      </c>
      <c r="C39802" s="2">
        <v>39</v>
      </c>
      <c r="D39802" s="2" t="s">
        <v>468</v>
      </c>
      <c r="E39802" s="2"/>
      <c r="F39802" s="2"/>
      <c r="G39802" s="2"/>
      <c r="H39802" s="2"/>
    </row>
    <row r="39803" spans="2:8">
      <c r="B39803" s="2" t="s">
        <v>40252</v>
      </c>
      <c r="C39803" s="2">
        <v>28</v>
      </c>
      <c r="D39803" s="2" t="s">
        <v>468</v>
      </c>
      <c r="E39803" s="2"/>
      <c r="F39803" s="2"/>
      <c r="G39803" s="2"/>
      <c r="H39803" s="2"/>
    </row>
    <row r="39804" spans="2:8">
      <c r="B39804" s="2" t="s">
        <v>40253</v>
      </c>
      <c r="C39804" s="2">
        <v>28</v>
      </c>
      <c r="D39804" s="2" t="s">
        <v>468</v>
      </c>
      <c r="E39804" s="2"/>
      <c r="F39804" s="2"/>
      <c r="G39804" s="2"/>
      <c r="H39804" s="2"/>
    </row>
    <row r="39805" spans="2:8">
      <c r="B39805" s="2" t="s">
        <v>40254</v>
      </c>
      <c r="C39805" s="2">
        <v>28</v>
      </c>
      <c r="D39805" s="2" t="s">
        <v>468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468</v>
      </c>
      <c r="E39806" s="2"/>
      <c r="F39806" s="2"/>
      <c r="G39806" s="2"/>
      <c r="H39806" s="2"/>
    </row>
    <row r="39807" spans="2:8">
      <c r="B39807" s="2" t="s">
        <v>40256</v>
      </c>
      <c r="C39807" s="2">
        <v>28</v>
      </c>
      <c r="D39807" s="2" t="s">
        <v>468</v>
      </c>
      <c r="E39807" s="2"/>
      <c r="F39807" s="2"/>
      <c r="G39807" s="2"/>
      <c r="H39807" s="2"/>
    </row>
    <row r="39808" spans="2:8">
      <c r="B39808" s="2" t="s">
        <v>40257</v>
      </c>
      <c r="C39808" s="2">
        <v>28</v>
      </c>
      <c r="D39808" s="2" t="s">
        <v>468</v>
      </c>
      <c r="E39808" s="2"/>
      <c r="F39808" s="2"/>
      <c r="G39808" s="2"/>
      <c r="H39808" s="2"/>
    </row>
    <row r="39809" spans="2:8">
      <c r="B39809" s="2" t="s">
        <v>40258</v>
      </c>
      <c r="C39809" s="2">
        <v>31</v>
      </c>
      <c r="D39809" s="2" t="s">
        <v>468</v>
      </c>
      <c r="E39809" s="2"/>
      <c r="F39809" s="2"/>
      <c r="G39809" s="2"/>
      <c r="H39809" s="2"/>
    </row>
    <row r="39810" spans="2:8">
      <c r="B39810" s="2" t="s">
        <v>40259</v>
      </c>
      <c r="C39810" s="2">
        <v>33</v>
      </c>
      <c r="D39810" s="2" t="s">
        <v>468</v>
      </c>
      <c r="E39810" s="2"/>
      <c r="F39810" s="2"/>
      <c r="G39810" s="2"/>
      <c r="H39810" s="2"/>
    </row>
    <row r="39811" spans="2:8">
      <c r="B39811" s="2" t="s">
        <v>40260</v>
      </c>
      <c r="C39811" s="2">
        <v>32</v>
      </c>
      <c r="D39811" s="2" t="s">
        <v>468</v>
      </c>
      <c r="E39811" s="2"/>
      <c r="F39811" s="2"/>
      <c r="G39811" s="2"/>
      <c r="H39811" s="2"/>
    </row>
    <row r="39812" spans="2:8">
      <c r="B39812" s="2" t="s">
        <v>40261</v>
      </c>
      <c r="C39812" s="2">
        <v>32</v>
      </c>
      <c r="D39812" s="2" t="s">
        <v>468</v>
      </c>
      <c r="E39812" s="2"/>
      <c r="F39812" s="2"/>
      <c r="G39812" s="2"/>
      <c r="H39812" s="2"/>
    </row>
    <row r="39813" spans="2:8">
      <c r="B39813" s="2" t="s">
        <v>40262</v>
      </c>
      <c r="C39813" s="2">
        <v>30</v>
      </c>
      <c r="D39813" s="2" t="s">
        <v>468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468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40265</v>
      </c>
      <c r="C39816" s="2">
        <v>29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468</v>
      </c>
      <c r="E39817" s="2"/>
      <c r="F39817" s="2"/>
      <c r="G39817" s="2"/>
      <c r="H39817" s="2"/>
    </row>
    <row r="39818" spans="2:8">
      <c r="B39818" s="2" t="s">
        <v>40267</v>
      </c>
      <c r="C39818" s="2">
        <v>22</v>
      </c>
      <c r="D39818" s="2" t="s">
        <v>468</v>
      </c>
      <c r="E39818" s="2"/>
      <c r="F39818" s="2"/>
      <c r="G39818" s="2"/>
      <c r="H39818" s="2"/>
    </row>
    <row r="39819" spans="2:8">
      <c r="B39819" s="2" t="s">
        <v>40268</v>
      </c>
      <c r="C39819" s="2">
        <v>21</v>
      </c>
      <c r="D39819" s="2" t="s">
        <v>468</v>
      </c>
      <c r="E39819" s="2"/>
      <c r="F39819" s="2"/>
      <c r="G39819" s="2"/>
      <c r="H39819" s="2"/>
    </row>
    <row r="39820" spans="2:8">
      <c r="B39820" s="2" t="s">
        <v>40269</v>
      </c>
      <c r="C39820" s="2">
        <v>21</v>
      </c>
      <c r="D39820" s="2" t="s">
        <v>468</v>
      </c>
      <c r="E39820" s="2"/>
      <c r="F39820" s="2"/>
      <c r="G39820" s="2"/>
      <c r="H39820" s="2"/>
    </row>
    <row r="39821" spans="2:8">
      <c r="B39821" s="2" t="s">
        <v>40270</v>
      </c>
      <c r="C39821" s="2">
        <v>19</v>
      </c>
      <c r="D39821" s="2" t="s">
        <v>468</v>
      </c>
      <c r="E39821" s="2"/>
      <c r="F39821" s="2"/>
      <c r="G39821" s="2"/>
      <c r="H39821" s="2"/>
    </row>
    <row r="39822" spans="2:8">
      <c r="B39822" s="2" t="s">
        <v>40271</v>
      </c>
      <c r="C39822" s="2">
        <v>24</v>
      </c>
      <c r="D39822" s="2" t="s">
        <v>468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468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468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468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468</v>
      </c>
      <c r="E39826" s="2"/>
      <c r="F39826" s="2"/>
      <c r="G39826" s="2"/>
      <c r="H39826" s="2"/>
    </row>
    <row r="39827" spans="2:8">
      <c r="B39827" s="2" t="s">
        <v>40276</v>
      </c>
      <c r="C39827" s="2">
        <v>24</v>
      </c>
      <c r="D39827" s="2" t="s">
        <v>468</v>
      </c>
      <c r="E39827" s="2"/>
      <c r="F39827" s="2"/>
      <c r="G39827" s="2"/>
      <c r="H39827" s="2"/>
    </row>
    <row r="39828" spans="2:8">
      <c r="B39828" s="2" t="s">
        <v>40277</v>
      </c>
      <c r="C39828" s="2">
        <v>24</v>
      </c>
      <c r="D39828" s="2" t="s">
        <v>468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468</v>
      </c>
      <c r="E39829" s="2"/>
      <c r="F39829" s="2"/>
      <c r="G39829" s="2"/>
      <c r="H39829" s="2"/>
    </row>
    <row r="39830" spans="2:8">
      <c r="B39830" s="2" t="s">
        <v>40279</v>
      </c>
      <c r="C39830" s="2">
        <v>24</v>
      </c>
      <c r="D39830" s="2" t="s">
        <v>468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21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18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468</v>
      </c>
      <c r="E39838" s="2"/>
      <c r="F39838" s="2"/>
      <c r="G39838" s="2"/>
      <c r="H39838" s="2"/>
    </row>
    <row r="39839" spans="2:8">
      <c r="B39839" s="2" t="s">
        <v>40288</v>
      </c>
      <c r="C39839" s="2">
        <v>26</v>
      </c>
      <c r="D39839" s="2" t="s">
        <v>468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468</v>
      </c>
      <c r="E39840" s="2"/>
      <c r="F39840" s="2"/>
      <c r="G39840" s="2"/>
      <c r="H39840" s="2"/>
    </row>
    <row r="39841" spans="2:8">
      <c r="B39841" s="2" t="s">
        <v>40290</v>
      </c>
      <c r="C39841" s="2">
        <v>21</v>
      </c>
      <c r="D39841" s="2" t="s">
        <v>468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468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468</v>
      </c>
      <c r="E39843" s="2"/>
      <c r="F39843" s="2"/>
      <c r="G39843" s="2"/>
      <c r="H39843" s="2"/>
    </row>
    <row r="39844" spans="2:8">
      <c r="B39844" s="2" t="s">
        <v>40293</v>
      </c>
      <c r="C39844" s="2">
        <v>18</v>
      </c>
      <c r="D39844" s="2" t="s">
        <v>468</v>
      </c>
      <c r="E39844" s="2"/>
      <c r="F39844" s="2"/>
      <c r="G39844" s="2"/>
      <c r="H39844" s="2"/>
    </row>
    <row r="39845" spans="2:8">
      <c r="B39845" s="2" t="s">
        <v>40294</v>
      </c>
      <c r="C39845" s="2">
        <v>18</v>
      </c>
      <c r="D39845" s="2" t="s">
        <v>468</v>
      </c>
      <c r="E39845" s="2"/>
      <c r="F39845" s="2"/>
      <c r="G39845" s="2"/>
      <c r="H39845" s="2"/>
    </row>
    <row r="39846" spans="2:8">
      <c r="B39846" s="2" t="s">
        <v>40295</v>
      </c>
      <c r="C39846" s="2">
        <v>22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26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18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35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35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19</v>
      </c>
      <c r="D39863" s="2" t="s">
        <v>468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468</v>
      </c>
      <c r="E39864" s="2"/>
      <c r="F39864" s="2"/>
      <c r="G39864" s="2"/>
      <c r="H39864" s="2"/>
    </row>
    <row r="39865" spans="2:8">
      <c r="B39865" s="2" t="s">
        <v>40314</v>
      </c>
      <c r="C39865" s="2">
        <v>25</v>
      </c>
      <c r="D39865" s="2" t="s">
        <v>468</v>
      </c>
      <c r="E39865" s="2"/>
      <c r="F39865" s="2"/>
      <c r="G39865" s="2"/>
      <c r="H39865" s="2"/>
    </row>
    <row r="39866" spans="2:8">
      <c r="B39866" s="2" t="s">
        <v>40315</v>
      </c>
      <c r="C39866" s="2">
        <v>25</v>
      </c>
      <c r="D39866" s="2" t="s">
        <v>468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468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468</v>
      </c>
      <c r="E39868" s="2"/>
      <c r="F39868" s="2"/>
      <c r="G39868" s="2"/>
      <c r="H39868" s="2"/>
    </row>
    <row r="39869" spans="2:8">
      <c r="B39869" s="2" t="s">
        <v>40318</v>
      </c>
      <c r="C39869" s="2">
        <v>23</v>
      </c>
      <c r="D39869" s="2" t="s">
        <v>468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468</v>
      </c>
      <c r="E39870" s="2"/>
      <c r="F39870" s="2"/>
      <c r="G39870" s="2"/>
      <c r="H39870" s="2"/>
    </row>
    <row r="39871" spans="2:8">
      <c r="B39871" s="2" t="s">
        <v>40320</v>
      </c>
      <c r="C39871" s="2">
        <v>20</v>
      </c>
      <c r="D39871" s="2" t="s">
        <v>468</v>
      </c>
      <c r="E39871" s="2"/>
      <c r="F39871" s="2"/>
      <c r="G39871" s="2"/>
      <c r="H39871" s="2"/>
    </row>
    <row r="39872" spans="2:8">
      <c r="B39872" s="2" t="s">
        <v>40321</v>
      </c>
      <c r="C39872" s="2">
        <v>22</v>
      </c>
      <c r="D39872" s="2" t="s">
        <v>468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468</v>
      </c>
      <c r="E39873" s="2"/>
      <c r="F39873" s="2"/>
      <c r="G39873" s="2"/>
      <c r="H39873" s="2"/>
    </row>
    <row r="39874" spans="2:8">
      <c r="B39874" s="2" t="s">
        <v>40323</v>
      </c>
      <c r="C39874" s="2">
        <v>24</v>
      </c>
      <c r="D39874" s="2" t="s">
        <v>468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468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468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468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27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31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26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26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31</v>
      </c>
      <c r="D39891" s="2" t="s">
        <v>468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468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468</v>
      </c>
      <c r="E39893" s="2"/>
      <c r="F39893" s="2"/>
      <c r="G39893" s="2"/>
      <c r="H39893" s="2"/>
    </row>
    <row r="39894" spans="2:8">
      <c r="B39894" s="2" t="s">
        <v>40343</v>
      </c>
      <c r="C39894" s="2">
        <v>25</v>
      </c>
      <c r="D39894" s="2" t="s">
        <v>468</v>
      </c>
      <c r="E39894" s="2"/>
      <c r="F39894" s="2"/>
      <c r="G39894" s="2"/>
      <c r="H39894" s="2"/>
    </row>
    <row r="39895" spans="2:8">
      <c r="B39895" s="2" t="s">
        <v>40344</v>
      </c>
      <c r="C39895" s="2">
        <v>17</v>
      </c>
      <c r="D39895" s="2" t="s">
        <v>468</v>
      </c>
      <c r="E39895" s="2"/>
      <c r="F39895" s="2"/>
      <c r="G39895" s="2"/>
      <c r="H39895" s="2"/>
    </row>
    <row r="39896" spans="2:8">
      <c r="B39896" s="2" t="s">
        <v>40345</v>
      </c>
      <c r="C39896" s="2">
        <v>12</v>
      </c>
      <c r="D39896" s="2" t="s">
        <v>468</v>
      </c>
      <c r="E39896" s="2"/>
      <c r="F39896" s="2"/>
      <c r="G39896" s="2"/>
      <c r="H39896" s="2"/>
    </row>
    <row r="39897" spans="2:8">
      <c r="B39897" s="2" t="s">
        <v>40346</v>
      </c>
      <c r="C39897" s="2">
        <v>24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32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468</v>
      </c>
      <c r="E39903" s="2"/>
      <c r="F39903" s="2"/>
      <c r="G39903" s="2"/>
      <c r="H39903" s="2"/>
    </row>
    <row r="39904" spans="2:8">
      <c r="B39904" s="2" t="s">
        <v>40353</v>
      </c>
      <c r="C39904" s="2">
        <v>31</v>
      </c>
      <c r="D39904" s="2" t="s">
        <v>468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468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468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468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468</v>
      </c>
      <c r="E39909" s="2"/>
      <c r="F39909" s="2"/>
      <c r="G39909" s="2"/>
      <c r="H39909" s="2"/>
    </row>
    <row r="39910" spans="2:8">
      <c r="B39910" s="2" t="s">
        <v>40359</v>
      </c>
      <c r="C39910" s="2">
        <v>24</v>
      </c>
      <c r="D39910" s="2" t="s">
        <v>468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468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468</v>
      </c>
      <c r="E39912" s="2"/>
      <c r="F39912" s="2"/>
      <c r="G39912" s="2"/>
      <c r="H39912" s="2"/>
    </row>
    <row r="39913" spans="2:8">
      <c r="B39913" s="2" t="s">
        <v>40362</v>
      </c>
      <c r="C39913" s="2">
        <v>30</v>
      </c>
      <c r="D39913" s="2" t="s">
        <v>468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468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468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468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468</v>
      </c>
      <c r="E39917" s="2"/>
      <c r="F39917" s="2"/>
      <c r="G39917" s="2"/>
      <c r="H39917" s="2"/>
    </row>
    <row r="39918" spans="2:8">
      <c r="B39918" s="2" t="s">
        <v>40367</v>
      </c>
      <c r="C39918" s="2">
        <v>18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20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26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26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19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26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37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31</v>
      </c>
      <c r="D39937" s="2" t="s">
        <v>468</v>
      </c>
      <c r="E39937" s="2"/>
      <c r="F39937" s="2"/>
      <c r="G39937" s="2"/>
      <c r="H39937" s="2"/>
    </row>
    <row r="39938" spans="2:8">
      <c r="B39938" s="2" t="s">
        <v>40387</v>
      </c>
      <c r="C39938" s="2">
        <v>26</v>
      </c>
      <c r="D39938" s="2" t="s">
        <v>468</v>
      </c>
      <c r="E39938" s="2"/>
      <c r="F39938" s="2"/>
      <c r="G39938" s="2"/>
      <c r="H39938" s="2"/>
    </row>
    <row r="39939" spans="2:8">
      <c r="B39939" s="2" t="s">
        <v>40388</v>
      </c>
      <c r="C39939" s="2">
        <v>16</v>
      </c>
      <c r="D39939" s="2" t="s">
        <v>468</v>
      </c>
      <c r="E39939" s="2"/>
      <c r="F39939" s="2"/>
      <c r="G39939" s="2"/>
      <c r="H39939" s="2"/>
    </row>
    <row r="39940" spans="2:8">
      <c r="B39940" s="2" t="s">
        <v>40389</v>
      </c>
      <c r="C39940" s="2">
        <v>12</v>
      </c>
      <c r="D39940" s="2" t="s">
        <v>468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23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22</v>
      </c>
      <c r="D39945" s="2" t="s">
        <v>468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21</v>
      </c>
      <c r="D39947" s="2" t="s">
        <v>468</v>
      </c>
      <c r="E39947" s="2"/>
      <c r="F39947" s="2"/>
      <c r="G39947" s="2"/>
      <c r="H39947" s="2"/>
    </row>
    <row r="39948" spans="2:8">
      <c r="B39948" s="2" t="s">
        <v>40397</v>
      </c>
      <c r="C39948" s="2">
        <v>19</v>
      </c>
      <c r="D39948" s="2" t="s">
        <v>468</v>
      </c>
      <c r="E39948" s="2"/>
      <c r="F39948" s="2"/>
      <c r="G39948" s="2"/>
      <c r="H39948" s="2"/>
    </row>
    <row r="39949" spans="2:8">
      <c r="B39949" s="2" t="s">
        <v>40398</v>
      </c>
      <c r="C39949" s="2">
        <v>25</v>
      </c>
      <c r="D39949" s="2" t="s">
        <v>468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468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468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468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468</v>
      </c>
      <c r="E39953" s="2"/>
      <c r="F39953" s="2"/>
      <c r="G39953" s="2"/>
      <c r="H39953" s="2"/>
    </row>
    <row r="39954" spans="2:8">
      <c r="B39954" s="2" t="s">
        <v>40403</v>
      </c>
      <c r="C39954" s="2">
        <v>24</v>
      </c>
      <c r="D39954" s="2" t="s">
        <v>468</v>
      </c>
      <c r="E39954" s="2"/>
      <c r="F39954" s="2"/>
      <c r="G39954" s="2"/>
      <c r="H39954" s="2"/>
    </row>
    <row r="39955" spans="2:8">
      <c r="B39955" s="2" t="s">
        <v>40404</v>
      </c>
      <c r="C39955" s="2">
        <v>28</v>
      </c>
      <c r="D39955" s="2" t="s">
        <v>468</v>
      </c>
      <c r="E39955" s="2"/>
      <c r="F39955" s="2"/>
      <c r="G39955" s="2"/>
      <c r="H39955" s="2"/>
    </row>
    <row r="39956" spans="2:8">
      <c r="B39956" s="2" t="s">
        <v>40405</v>
      </c>
      <c r="C39956" s="2">
        <v>32</v>
      </c>
      <c r="D39956" s="2" t="s">
        <v>468</v>
      </c>
      <c r="E39956" s="2"/>
      <c r="F39956" s="2"/>
      <c r="G39956" s="2"/>
      <c r="H39956" s="2"/>
    </row>
    <row r="39957" spans="2:8">
      <c r="B39957" s="2" t="s">
        <v>40406</v>
      </c>
      <c r="C39957" s="2">
        <v>36</v>
      </c>
      <c r="D39957" s="2" t="s">
        <v>468</v>
      </c>
      <c r="E39957" s="2"/>
      <c r="F39957" s="2"/>
      <c r="G39957" s="2"/>
      <c r="H39957" s="2"/>
    </row>
    <row r="39958" spans="2:8">
      <c r="B39958" s="2" t="s">
        <v>40407</v>
      </c>
      <c r="C39958" s="2">
        <v>35</v>
      </c>
      <c r="D39958" s="2" t="s">
        <v>468</v>
      </c>
      <c r="E39958" s="2"/>
      <c r="F39958" s="2"/>
      <c r="G39958" s="2"/>
      <c r="H39958" s="2"/>
    </row>
    <row r="39959" spans="2:8">
      <c r="B39959" s="2" t="s">
        <v>40408</v>
      </c>
      <c r="C39959" s="2">
        <v>36</v>
      </c>
      <c r="D39959" s="2" t="s">
        <v>468</v>
      </c>
      <c r="E39959" s="2"/>
      <c r="F39959" s="2"/>
      <c r="G39959" s="2"/>
      <c r="H39959" s="2"/>
    </row>
    <row r="39960" spans="2:8">
      <c r="B39960" s="2" t="s">
        <v>40409</v>
      </c>
      <c r="C39960" s="2">
        <v>36</v>
      </c>
      <c r="D39960" s="2" t="s">
        <v>468</v>
      </c>
      <c r="E39960" s="2"/>
      <c r="F39960" s="2"/>
      <c r="G39960" s="2"/>
      <c r="H39960" s="2"/>
    </row>
    <row r="39961" spans="2:8">
      <c r="B39961" s="2" t="s">
        <v>40410</v>
      </c>
      <c r="C39961" s="2">
        <v>29</v>
      </c>
      <c r="D39961" s="2" t="s">
        <v>468</v>
      </c>
      <c r="E39961" s="2"/>
      <c r="F39961" s="2"/>
      <c r="G39961" s="2"/>
      <c r="H39961" s="2"/>
    </row>
    <row r="39962" spans="2:8">
      <c r="B39962" s="2" t="s">
        <v>40411</v>
      </c>
      <c r="C39962" s="2">
        <v>32</v>
      </c>
      <c r="D39962" s="2" t="s">
        <v>468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468</v>
      </c>
      <c r="E39963" s="2"/>
      <c r="F39963" s="2"/>
      <c r="G39963" s="2"/>
      <c r="H39963" s="2"/>
    </row>
    <row r="39964" spans="2:8">
      <c r="B39964" s="2" t="s">
        <v>40413</v>
      </c>
      <c r="C39964" s="2">
        <v>33</v>
      </c>
      <c r="D39964" s="2" t="s">
        <v>468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468</v>
      </c>
      <c r="E39965" s="2"/>
      <c r="F39965" s="2"/>
      <c r="G39965" s="2"/>
      <c r="H39965" s="2"/>
    </row>
    <row r="39966" spans="2:8">
      <c r="B39966" s="2" t="s">
        <v>40415</v>
      </c>
      <c r="C39966" s="2">
        <v>30</v>
      </c>
      <c r="D39966" s="2" t="s">
        <v>468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30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17</v>
      </c>
      <c r="D39977" s="2" t="s">
        <v>468</v>
      </c>
      <c r="E39977" s="2"/>
      <c r="F39977" s="2"/>
      <c r="G39977" s="2"/>
      <c r="H39977" s="2"/>
    </row>
    <row r="39978" spans="2:8">
      <c r="B39978" s="2" t="s">
        <v>40427</v>
      </c>
      <c r="C39978" s="2">
        <v>21</v>
      </c>
      <c r="D39978" s="2" t="s">
        <v>468</v>
      </c>
      <c r="E39978" s="2"/>
      <c r="F39978" s="2"/>
      <c r="G39978" s="2"/>
      <c r="H39978" s="2"/>
    </row>
    <row r="39979" spans="2:8">
      <c r="B39979" s="2" t="s">
        <v>40428</v>
      </c>
      <c r="C39979" s="2">
        <v>20</v>
      </c>
      <c r="D39979" s="2" t="s">
        <v>468</v>
      </c>
      <c r="E39979" s="2"/>
      <c r="F39979" s="2"/>
      <c r="G39979" s="2"/>
      <c r="H39979" s="2"/>
    </row>
    <row r="39980" spans="2:8">
      <c r="B39980" s="2" t="s">
        <v>40429</v>
      </c>
      <c r="C39980" s="2">
        <v>21</v>
      </c>
      <c r="D39980" s="2" t="s">
        <v>468</v>
      </c>
      <c r="E39980" s="2"/>
      <c r="F39980" s="2"/>
      <c r="G39980" s="2"/>
      <c r="H39980" s="2"/>
    </row>
    <row r="39981" spans="2:8">
      <c r="B39981" s="2" t="s">
        <v>40430</v>
      </c>
      <c r="C39981" s="2">
        <v>20</v>
      </c>
      <c r="D39981" s="2" t="s">
        <v>468</v>
      </c>
      <c r="E39981" s="2"/>
      <c r="F39981" s="2"/>
      <c r="G39981" s="2"/>
      <c r="H39981" s="2"/>
    </row>
    <row r="39982" spans="2:8">
      <c r="B39982" s="2" t="s">
        <v>40431</v>
      </c>
      <c r="C39982" s="2">
        <v>21</v>
      </c>
      <c r="D39982" s="2" t="s">
        <v>468</v>
      </c>
      <c r="E39982" s="2"/>
      <c r="F39982" s="2"/>
      <c r="G39982" s="2"/>
      <c r="H39982" s="2"/>
    </row>
    <row r="39983" spans="2:8">
      <c r="B39983" s="2" t="s">
        <v>40432</v>
      </c>
      <c r="C39983" s="2">
        <v>20</v>
      </c>
      <c r="D39983" s="2" t="s">
        <v>468</v>
      </c>
      <c r="E39983" s="2"/>
      <c r="F39983" s="2"/>
      <c r="G39983" s="2"/>
      <c r="H39983" s="2"/>
    </row>
    <row r="39984" spans="2:8">
      <c r="B39984" s="2" t="s">
        <v>40433</v>
      </c>
      <c r="C39984" s="2">
        <v>20</v>
      </c>
      <c r="D39984" s="2" t="s">
        <v>468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468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468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468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468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468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468</v>
      </c>
      <c r="E39990" s="2"/>
      <c r="F39990" s="2"/>
      <c r="G39990" s="2"/>
      <c r="H39990" s="2"/>
    </row>
    <row r="39991" spans="2:8">
      <c r="B39991" s="2" t="s">
        <v>40440</v>
      </c>
      <c r="C39991" s="2">
        <v>25</v>
      </c>
      <c r="D39991" s="2" t="s">
        <v>468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468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468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468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468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468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468</v>
      </c>
      <c r="E39997" s="2"/>
      <c r="F39997" s="2"/>
      <c r="G39997" s="2"/>
      <c r="H39997" s="2"/>
    </row>
    <row r="39998" spans="2:8">
      <c r="B39998" s="2" t="s">
        <v>40447</v>
      </c>
      <c r="C39998" s="2">
        <v>22</v>
      </c>
      <c r="D39998" s="2" t="s">
        <v>468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468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468</v>
      </c>
      <c r="E40000" s="2"/>
      <c r="F40000" s="2"/>
      <c r="G40000" s="2"/>
      <c r="H40000" s="2"/>
    </row>
    <row r="40001" spans="2:8">
      <c r="B40001" s="2" t="s">
        <v>40450</v>
      </c>
      <c r="C40001" s="2">
        <v>24</v>
      </c>
      <c r="D40001" s="2" t="s">
        <v>468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468</v>
      </c>
      <c r="E40002" s="2"/>
      <c r="F40002" s="2"/>
      <c r="G40002" s="2"/>
      <c r="H40002" s="2"/>
    </row>
    <row r="40003" spans="2:8">
      <c r="B40003" s="2" t="s">
        <v>40452</v>
      </c>
      <c r="C40003" s="2">
        <v>21</v>
      </c>
      <c r="D40003" s="2" t="s">
        <v>468</v>
      </c>
      <c r="E40003" s="2"/>
      <c r="F40003" s="2"/>
      <c r="G40003" s="2"/>
      <c r="H40003" s="2"/>
    </row>
    <row r="40004" spans="2:8">
      <c r="B40004" s="2" t="s">
        <v>40453</v>
      </c>
      <c r="C40004" s="2">
        <v>18</v>
      </c>
      <c r="D40004" s="2" t="s">
        <v>468</v>
      </c>
      <c r="E40004" s="2"/>
      <c r="F40004" s="2"/>
      <c r="G40004" s="2"/>
      <c r="H40004" s="2"/>
    </row>
    <row r="40005" spans="2:8">
      <c r="B40005" s="2" t="s">
        <v>40454</v>
      </c>
      <c r="C40005" s="2">
        <v>14</v>
      </c>
      <c r="D40005" s="2" t="s">
        <v>468</v>
      </c>
      <c r="E40005" s="2"/>
      <c r="F40005" s="2"/>
      <c r="G40005" s="2"/>
      <c r="H40005" s="2"/>
    </row>
    <row r="40006" spans="2:8">
      <c r="B40006" s="2" t="s">
        <v>40455</v>
      </c>
      <c r="C40006" s="2">
        <v>34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34</v>
      </c>
      <c r="D40009" s="2" t="s">
        <v>468</v>
      </c>
      <c r="E40009" s="2"/>
      <c r="F40009" s="2"/>
      <c r="G40009" s="2"/>
      <c r="H40009" s="2"/>
    </row>
    <row r="40010" spans="2:8">
      <c r="B40010" s="2" t="s">
        <v>40459</v>
      </c>
      <c r="C40010" s="2">
        <v>34</v>
      </c>
      <c r="D40010" s="2" t="s">
        <v>468</v>
      </c>
      <c r="E40010" s="2"/>
      <c r="F40010" s="2"/>
      <c r="G40010" s="2"/>
      <c r="H40010" s="2"/>
    </row>
    <row r="40011" spans="2:8">
      <c r="B40011" s="2" t="s">
        <v>40460</v>
      </c>
      <c r="C40011" s="2">
        <v>30</v>
      </c>
      <c r="D40011" s="2" t="s">
        <v>468</v>
      </c>
      <c r="E40011" s="2"/>
      <c r="F40011" s="2"/>
      <c r="G40011" s="2"/>
      <c r="H40011" s="2"/>
    </row>
    <row r="40012" spans="2:8">
      <c r="B40012" s="2" t="s">
        <v>40461</v>
      </c>
      <c r="C40012" s="2">
        <v>26</v>
      </c>
      <c r="D40012" s="2" t="s">
        <v>468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468</v>
      </c>
      <c r="E40013" s="2"/>
      <c r="F40013" s="2"/>
      <c r="G40013" s="2"/>
      <c r="H40013" s="2"/>
    </row>
    <row r="40014" spans="2:8">
      <c r="B40014" s="2" t="s">
        <v>40463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26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27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16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22</v>
      </c>
      <c r="D40022" s="2" t="s">
        <v>468</v>
      </c>
      <c r="E40022" s="2"/>
      <c r="F40022" s="2"/>
      <c r="G40022" s="2"/>
      <c r="H40022" s="2"/>
    </row>
    <row r="40023" spans="2:8">
      <c r="B40023" s="2" t="s">
        <v>40472</v>
      </c>
      <c r="C40023" s="2">
        <v>18</v>
      </c>
      <c r="D40023" s="2" t="s">
        <v>468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27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21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26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26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26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26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468</v>
      </c>
      <c r="E40040" s="2"/>
      <c r="F40040" s="2"/>
      <c r="G40040" s="2"/>
      <c r="H40040" s="2"/>
    </row>
    <row r="40041" spans="2:8">
      <c r="B40041" s="2" t="s">
        <v>40490</v>
      </c>
      <c r="C40041" s="2">
        <v>33</v>
      </c>
      <c r="D40041" s="2" t="s">
        <v>468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468</v>
      </c>
      <c r="E40042" s="2"/>
      <c r="F40042" s="2"/>
      <c r="G40042" s="2"/>
      <c r="H40042" s="2"/>
    </row>
    <row r="40043" spans="2:8">
      <c r="B40043" s="2" t="s">
        <v>40492</v>
      </c>
      <c r="C40043" s="2">
        <v>27</v>
      </c>
      <c r="D40043" s="2" t="s">
        <v>468</v>
      </c>
      <c r="E40043" s="2"/>
      <c r="F40043" s="2"/>
      <c r="G40043" s="2"/>
      <c r="H40043" s="2"/>
    </row>
    <row r="40044" spans="2:8">
      <c r="B40044" s="2" t="s">
        <v>40493</v>
      </c>
      <c r="C40044" s="2">
        <v>25</v>
      </c>
      <c r="D40044" s="2" t="s">
        <v>468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468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468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468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468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468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468</v>
      </c>
      <c r="E40050" s="2"/>
      <c r="F40050" s="2"/>
      <c r="G40050" s="2"/>
      <c r="H40050" s="2"/>
    </row>
    <row r="40051" spans="2:8">
      <c r="B40051" s="2" t="s">
        <v>40500</v>
      </c>
      <c r="C40051" s="2">
        <v>29</v>
      </c>
      <c r="D40051" s="2" t="s">
        <v>468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468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468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468</v>
      </c>
      <c r="E40054" s="2"/>
      <c r="F40054" s="2"/>
      <c r="G40054" s="2"/>
      <c r="H40054" s="2"/>
    </row>
    <row r="40055" spans="2:8">
      <c r="B40055" s="2" t="s">
        <v>40504</v>
      </c>
      <c r="C40055" s="2">
        <v>21</v>
      </c>
      <c r="D40055" s="2" t="s">
        <v>468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468</v>
      </c>
      <c r="E40056" s="2"/>
      <c r="F40056" s="2"/>
      <c r="G40056" s="2"/>
      <c r="H40056" s="2"/>
    </row>
    <row r="40057" spans="2:8">
      <c r="B40057" s="2" t="s">
        <v>40506</v>
      </c>
      <c r="C40057" s="2">
        <v>22</v>
      </c>
      <c r="D40057" s="2" t="s">
        <v>468</v>
      </c>
      <c r="E40057" s="2"/>
      <c r="F40057" s="2"/>
      <c r="G40057" s="2"/>
      <c r="H40057" s="2"/>
    </row>
    <row r="40058" spans="2:8">
      <c r="B40058" s="2" t="s">
        <v>40507</v>
      </c>
      <c r="C40058" s="2">
        <v>16</v>
      </c>
      <c r="D40058" s="2" t="s">
        <v>468</v>
      </c>
      <c r="E40058" s="2"/>
      <c r="F40058" s="2"/>
      <c r="G40058" s="2"/>
      <c r="H40058" s="2"/>
    </row>
    <row r="40059" spans="2:8">
      <c r="B40059" s="2" t="s">
        <v>40508</v>
      </c>
      <c r="C40059" s="2">
        <v>19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16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19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22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25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39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40517</v>
      </c>
      <c r="C40068" s="2">
        <v>39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40518</v>
      </c>
      <c r="C40069" s="2">
        <v>39</v>
      </c>
      <c r="D40069" s="2" t="s">
        <v>468</v>
      </c>
      <c r="E40069" s="2"/>
      <c r="F40069" s="2"/>
      <c r="G40069" s="2"/>
      <c r="H40069" s="2"/>
    </row>
    <row r="40070" spans="2:8">
      <c r="B40070" s="2" t="s">
        <v>40519</v>
      </c>
      <c r="C40070" s="2">
        <v>37</v>
      </c>
      <c r="D40070" s="2" t="s">
        <v>468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468</v>
      </c>
      <c r="E40071" s="2"/>
      <c r="F40071" s="2"/>
      <c r="G40071" s="2"/>
      <c r="H40071" s="2"/>
    </row>
    <row r="40072" spans="2:8">
      <c r="B40072" s="2" t="s">
        <v>40521</v>
      </c>
      <c r="C40072" s="2">
        <v>25</v>
      </c>
      <c r="D40072" s="2" t="s">
        <v>468</v>
      </c>
      <c r="E40072" s="2"/>
      <c r="F40072" s="2"/>
      <c r="G40072" s="2"/>
      <c r="H40072" s="2"/>
    </row>
    <row r="40073" spans="2:8">
      <c r="B40073" s="2" t="s">
        <v>40522</v>
      </c>
      <c r="C40073" s="2">
        <v>24</v>
      </c>
      <c r="D40073" s="2" t="s">
        <v>468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468</v>
      </c>
      <c r="E40074" s="2"/>
      <c r="F40074" s="2"/>
      <c r="G40074" s="2"/>
      <c r="H40074" s="2"/>
    </row>
    <row r="40075" spans="2:8">
      <c r="B40075" s="2" t="s">
        <v>40524</v>
      </c>
      <c r="C40075" s="2">
        <v>23</v>
      </c>
      <c r="D40075" s="2" t="s">
        <v>468</v>
      </c>
      <c r="E40075" s="2"/>
      <c r="F40075" s="2"/>
      <c r="G40075" s="2"/>
      <c r="H40075" s="2"/>
    </row>
    <row r="40076" spans="2:8">
      <c r="B40076" s="2" t="s">
        <v>40525</v>
      </c>
      <c r="C40076" s="2">
        <v>19</v>
      </c>
      <c r="D40076" s="2" t="s">
        <v>468</v>
      </c>
      <c r="E40076" s="2"/>
      <c r="F40076" s="2"/>
      <c r="G40076" s="2"/>
      <c r="H40076" s="2"/>
    </row>
    <row r="40077" spans="2:8">
      <c r="B40077" s="2" t="s">
        <v>40526</v>
      </c>
      <c r="C40077" s="2">
        <v>22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20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14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14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12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20</v>
      </c>
      <c r="D40082" s="2" t="s">
        <v>468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468</v>
      </c>
      <c r="E40083" s="2"/>
      <c r="F40083" s="2"/>
      <c r="G40083" s="2"/>
      <c r="H40083" s="2"/>
    </row>
    <row r="40084" spans="2:8">
      <c r="B40084" s="2" t="s">
        <v>40533</v>
      </c>
      <c r="C40084" s="2">
        <v>26</v>
      </c>
      <c r="D40084" s="2" t="s">
        <v>468</v>
      </c>
      <c r="E40084" s="2"/>
      <c r="F40084" s="2"/>
      <c r="G40084" s="2"/>
      <c r="H40084" s="2"/>
    </row>
    <row r="40085" spans="2:8">
      <c r="B40085" s="2" t="s">
        <v>40534</v>
      </c>
      <c r="C40085" s="2">
        <v>22</v>
      </c>
      <c r="D40085" s="2" t="s">
        <v>468</v>
      </c>
      <c r="E40085" s="2"/>
      <c r="F40085" s="2"/>
      <c r="G40085" s="2"/>
      <c r="H40085" s="2"/>
    </row>
    <row r="40086" spans="2:8">
      <c r="B40086" s="2" t="s">
        <v>40535</v>
      </c>
      <c r="C40086" s="2">
        <v>23</v>
      </c>
      <c r="D40086" s="2" t="s">
        <v>468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468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468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468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468</v>
      </c>
      <c r="E40090" s="2"/>
      <c r="F40090" s="2"/>
      <c r="G40090" s="2"/>
      <c r="H40090" s="2"/>
    </row>
    <row r="40091" spans="2:8">
      <c r="B40091" s="2" t="s">
        <v>40540</v>
      </c>
      <c r="C40091" s="2">
        <v>31</v>
      </c>
      <c r="D40091" s="2" t="s">
        <v>468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468</v>
      </c>
      <c r="E40092" s="2"/>
      <c r="F40092" s="2"/>
      <c r="G40092" s="2"/>
      <c r="H40092" s="2"/>
    </row>
    <row r="40093" spans="2:8">
      <c r="B40093" s="2" t="s">
        <v>40542</v>
      </c>
      <c r="C40093" s="2">
        <v>29</v>
      </c>
      <c r="D40093" s="2" t="s">
        <v>468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468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31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19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25</v>
      </c>
      <c r="D40116" s="2" t="s">
        <v>468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468</v>
      </c>
      <c r="E40117" s="2"/>
      <c r="F40117" s="2"/>
      <c r="G40117" s="2"/>
      <c r="H40117" s="2"/>
    </row>
    <row r="40118" spans="2:8">
      <c r="B40118" s="2" t="s">
        <v>40567</v>
      </c>
      <c r="C40118" s="2">
        <v>27</v>
      </c>
      <c r="D40118" s="2" t="s">
        <v>468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468</v>
      </c>
      <c r="E40119" s="2"/>
      <c r="F40119" s="2"/>
      <c r="G40119" s="2"/>
      <c r="H40119" s="2"/>
    </row>
    <row r="40120" spans="2:8">
      <c r="B40120" s="2" t="s">
        <v>40569</v>
      </c>
      <c r="C40120" s="2">
        <v>22</v>
      </c>
      <c r="D40120" s="2" t="s">
        <v>468</v>
      </c>
      <c r="E40120" s="2"/>
      <c r="F40120" s="2"/>
      <c r="G40120" s="2"/>
      <c r="H40120" s="2"/>
    </row>
    <row r="40121" spans="2:8">
      <c r="B40121" s="2" t="s">
        <v>40570</v>
      </c>
      <c r="C40121" s="2">
        <v>23</v>
      </c>
      <c r="D40121" s="2" t="s">
        <v>468</v>
      </c>
      <c r="E40121" s="2"/>
      <c r="F40121" s="2"/>
      <c r="G40121" s="2"/>
      <c r="H40121" s="2"/>
    </row>
    <row r="40122" spans="2:8">
      <c r="B40122" s="2" t="s">
        <v>40571</v>
      </c>
      <c r="C40122" s="2">
        <v>25</v>
      </c>
      <c r="D40122" s="2" t="s">
        <v>468</v>
      </c>
      <c r="E40122" s="2"/>
      <c r="F40122" s="2"/>
      <c r="G40122" s="2"/>
      <c r="H40122" s="2"/>
    </row>
    <row r="40123" spans="2:8">
      <c r="B40123" s="2" t="s">
        <v>40572</v>
      </c>
      <c r="C40123" s="2">
        <v>27</v>
      </c>
      <c r="D40123" s="2" t="s">
        <v>468</v>
      </c>
      <c r="E40123" s="2"/>
      <c r="F40123" s="2"/>
      <c r="G40123" s="2"/>
      <c r="H40123" s="2"/>
    </row>
    <row r="40124" spans="2:8">
      <c r="B40124" s="2" t="s">
        <v>40573</v>
      </c>
      <c r="C40124" s="2">
        <v>24</v>
      </c>
      <c r="D40124" s="2" t="s">
        <v>468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468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468</v>
      </c>
      <c r="E40126" s="2"/>
      <c r="F40126" s="2"/>
      <c r="G40126" s="2"/>
      <c r="H40126" s="2"/>
    </row>
    <row r="40127" spans="2:8">
      <c r="B40127" s="2" t="s">
        <v>40576</v>
      </c>
      <c r="C40127" s="2">
        <v>24</v>
      </c>
      <c r="D40127" s="2" t="s">
        <v>468</v>
      </c>
      <c r="E40127" s="2"/>
      <c r="F40127" s="2"/>
      <c r="G40127" s="2"/>
      <c r="H40127" s="2"/>
    </row>
    <row r="40128" spans="2:8">
      <c r="B40128" s="2" t="s">
        <v>40577</v>
      </c>
      <c r="C40128" s="2">
        <v>22</v>
      </c>
      <c r="D40128" s="2" t="s">
        <v>468</v>
      </c>
      <c r="E40128" s="2"/>
      <c r="F40128" s="2"/>
      <c r="G40128" s="2"/>
      <c r="H40128" s="2"/>
    </row>
    <row r="40129" spans="2:8">
      <c r="B40129" s="2" t="s">
        <v>40578</v>
      </c>
      <c r="C40129" s="2">
        <v>21</v>
      </c>
      <c r="D40129" s="2" t="s">
        <v>468</v>
      </c>
      <c r="E40129" s="2"/>
      <c r="F40129" s="2"/>
      <c r="G40129" s="2"/>
      <c r="H40129" s="2"/>
    </row>
    <row r="40130" spans="2:8">
      <c r="B40130" s="2" t="s">
        <v>40579</v>
      </c>
      <c r="C40130" s="2">
        <v>19</v>
      </c>
      <c r="D40130" s="2" t="s">
        <v>468</v>
      </c>
      <c r="E40130" s="2"/>
      <c r="F40130" s="2"/>
      <c r="G40130" s="2"/>
      <c r="H40130" s="2"/>
    </row>
    <row r="40131" spans="2:8">
      <c r="B40131" s="2" t="s">
        <v>40580</v>
      </c>
      <c r="C40131" s="2">
        <v>18</v>
      </c>
      <c r="D40131" s="2" t="s">
        <v>468</v>
      </c>
      <c r="E40131" s="2"/>
      <c r="F40131" s="2"/>
      <c r="G40131" s="2"/>
      <c r="H40131" s="2"/>
    </row>
    <row r="40132" spans="2:8">
      <c r="B40132" s="2" t="s">
        <v>40581</v>
      </c>
      <c r="C40132" s="2">
        <v>19</v>
      </c>
      <c r="D40132" s="2" t="s">
        <v>468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468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468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468</v>
      </c>
      <c r="E40135" s="2"/>
      <c r="F40135" s="2"/>
      <c r="G40135" s="2"/>
      <c r="H40135" s="2"/>
    </row>
    <row r="40136" spans="2:8">
      <c r="B40136" s="2" t="s">
        <v>40585</v>
      </c>
      <c r="C40136" s="2">
        <v>23</v>
      </c>
      <c r="D40136" s="2" t="s">
        <v>468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468</v>
      </c>
      <c r="E40137" s="2"/>
      <c r="F40137" s="2"/>
      <c r="G40137" s="2"/>
      <c r="H40137" s="2"/>
    </row>
    <row r="40138" spans="2:8">
      <c r="B40138" s="2" t="s">
        <v>40587</v>
      </c>
      <c r="C40138" s="2">
        <v>27</v>
      </c>
      <c r="D40138" s="2" t="s">
        <v>468</v>
      </c>
      <c r="E40138" s="2"/>
      <c r="F40138" s="2"/>
      <c r="G40138" s="2"/>
      <c r="H40138" s="2"/>
    </row>
    <row r="40139" spans="2:8">
      <c r="B40139" s="2" t="s">
        <v>40588</v>
      </c>
      <c r="C40139" s="2">
        <v>27</v>
      </c>
      <c r="D40139" s="2" t="s">
        <v>468</v>
      </c>
      <c r="E40139" s="2"/>
      <c r="F40139" s="2"/>
      <c r="G40139" s="2"/>
      <c r="H40139" s="2"/>
    </row>
    <row r="40140" spans="2:8">
      <c r="B40140" s="2" t="s">
        <v>40589</v>
      </c>
      <c r="C40140" s="2">
        <v>23</v>
      </c>
      <c r="D40140" s="2" t="s">
        <v>468</v>
      </c>
      <c r="E40140" s="2"/>
      <c r="F40140" s="2"/>
      <c r="G40140" s="2"/>
      <c r="H40140" s="2"/>
    </row>
    <row r="40141" spans="2:8">
      <c r="B40141" s="2" t="s">
        <v>40590</v>
      </c>
      <c r="C40141" s="2">
        <v>22</v>
      </c>
      <c r="D40141" s="2" t="s">
        <v>468</v>
      </c>
      <c r="E40141" s="2"/>
      <c r="F40141" s="2"/>
      <c r="G40141" s="2"/>
      <c r="H40141" s="2"/>
    </row>
    <row r="40142" spans="2:8">
      <c r="B40142" s="2" t="s">
        <v>40591</v>
      </c>
      <c r="C40142" s="2">
        <v>26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27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40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40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40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19</v>
      </c>
      <c r="D40163" s="2" t="s">
        <v>468</v>
      </c>
      <c r="E40163" s="2"/>
      <c r="F40163" s="2"/>
      <c r="G40163" s="2"/>
      <c r="H40163" s="2"/>
    </row>
    <row r="40164" spans="2:8">
      <c r="B40164" s="2" t="s">
        <v>40613</v>
      </c>
      <c r="C40164" s="2">
        <v>19</v>
      </c>
      <c r="D40164" s="2" t="s">
        <v>468</v>
      </c>
      <c r="E40164" s="2"/>
      <c r="F40164" s="2"/>
      <c r="G40164" s="2"/>
      <c r="H40164" s="2"/>
    </row>
    <row r="40165" spans="2:8">
      <c r="B40165" s="2" t="s">
        <v>40614</v>
      </c>
      <c r="C40165" s="2">
        <v>18</v>
      </c>
      <c r="D40165" s="2" t="s">
        <v>468</v>
      </c>
      <c r="E40165" s="2"/>
      <c r="F40165" s="2"/>
      <c r="G40165" s="2"/>
      <c r="H40165" s="2"/>
    </row>
    <row r="40166" spans="2:8">
      <c r="B40166" s="2" t="s">
        <v>40615</v>
      </c>
      <c r="C40166" s="2">
        <v>17</v>
      </c>
      <c r="D40166" s="2" t="s">
        <v>468</v>
      </c>
      <c r="E40166" s="2"/>
      <c r="F40166" s="2"/>
      <c r="G40166" s="2"/>
      <c r="H40166" s="2"/>
    </row>
    <row r="40167" spans="2:8">
      <c r="B40167" s="2" t="s">
        <v>40616</v>
      </c>
      <c r="C40167" s="2">
        <v>17</v>
      </c>
      <c r="D40167" s="2" t="s">
        <v>468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40622</v>
      </c>
      <c r="C40173" s="2">
        <v>30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468</v>
      </c>
      <c r="E40174" s="2"/>
      <c r="F40174" s="2"/>
      <c r="G40174" s="2"/>
      <c r="H40174" s="2"/>
    </row>
    <row r="40175" spans="2:8">
      <c r="B40175" s="2" t="s">
        <v>40624</v>
      </c>
      <c r="C40175" s="2">
        <v>29</v>
      </c>
      <c r="D40175" s="2" t="s">
        <v>468</v>
      </c>
      <c r="E40175" s="2"/>
      <c r="F40175" s="2"/>
      <c r="G40175" s="2"/>
      <c r="H40175" s="2"/>
    </row>
    <row r="40176" spans="2:8">
      <c r="B40176" s="2" t="s">
        <v>40625</v>
      </c>
      <c r="C40176" s="2">
        <v>28</v>
      </c>
      <c r="D40176" s="2" t="s">
        <v>468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468</v>
      </c>
      <c r="E40177" s="2"/>
      <c r="F40177" s="2"/>
      <c r="G40177" s="2"/>
      <c r="H40177" s="2"/>
    </row>
    <row r="40178" spans="2:8">
      <c r="B40178" s="2" t="s">
        <v>40627</v>
      </c>
      <c r="C40178" s="2">
        <v>19</v>
      </c>
      <c r="D40178" s="2" t="s">
        <v>468</v>
      </c>
      <c r="E40178" s="2"/>
      <c r="F40178" s="2"/>
      <c r="G40178" s="2"/>
      <c r="H40178" s="2"/>
    </row>
    <row r="40179" spans="2:8">
      <c r="B40179" s="2" t="s">
        <v>40628</v>
      </c>
      <c r="C40179" s="2">
        <v>20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19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18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17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18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18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468</v>
      </c>
      <c r="E40189" s="2"/>
      <c r="F40189" s="2"/>
      <c r="G40189" s="2"/>
      <c r="H40189" s="2"/>
    </row>
    <row r="40190" spans="2:8">
      <c r="B40190" s="2" t="s">
        <v>40639</v>
      </c>
      <c r="C40190" s="2">
        <v>21</v>
      </c>
      <c r="D40190" s="2" t="s">
        <v>468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468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468</v>
      </c>
      <c r="E40192" s="2"/>
      <c r="F40192" s="2"/>
      <c r="G40192" s="2"/>
      <c r="H40192" s="2"/>
    </row>
    <row r="40193" spans="2:8">
      <c r="B40193" s="2" t="s">
        <v>40642</v>
      </c>
      <c r="C40193" s="2">
        <v>23</v>
      </c>
      <c r="D40193" s="2" t="s">
        <v>468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468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468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468</v>
      </c>
      <c r="E40196" s="2"/>
      <c r="F40196" s="2"/>
      <c r="G40196" s="2"/>
      <c r="H40196" s="2"/>
    </row>
    <row r="40197" spans="2:8">
      <c r="B40197" s="2" t="s">
        <v>40646</v>
      </c>
      <c r="C40197" s="2">
        <v>26</v>
      </c>
      <c r="D40197" s="2" t="s">
        <v>468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468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468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468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468</v>
      </c>
      <c r="E40201" s="2"/>
      <c r="F40201" s="2"/>
      <c r="G40201" s="2"/>
      <c r="H40201" s="2"/>
    </row>
    <row r="40202" spans="2:8">
      <c r="B40202" s="2" t="s">
        <v>40651</v>
      </c>
      <c r="C40202" s="2">
        <v>24</v>
      </c>
      <c r="D40202" s="2" t="s">
        <v>468</v>
      </c>
      <c r="E40202" s="2"/>
      <c r="F40202" s="2"/>
      <c r="G40202" s="2"/>
      <c r="H40202" s="2"/>
    </row>
    <row r="40203" spans="2:8">
      <c r="B40203" s="2" t="s">
        <v>40652</v>
      </c>
      <c r="C40203" s="2">
        <v>24</v>
      </c>
      <c r="D40203" s="2" t="s">
        <v>468</v>
      </c>
      <c r="E40203" s="2"/>
      <c r="F40203" s="2"/>
      <c r="G40203" s="2"/>
      <c r="H40203" s="2"/>
    </row>
    <row r="40204" spans="2:8">
      <c r="B40204" s="2" t="s">
        <v>40653</v>
      </c>
      <c r="C40204" s="2">
        <v>35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36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35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33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27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25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22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29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27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22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22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468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468</v>
      </c>
      <c r="E40238" s="2"/>
      <c r="F40238" s="2"/>
      <c r="G40238" s="2"/>
      <c r="H40238" s="2"/>
    </row>
    <row r="40239" spans="2:8">
      <c r="B40239" s="2" t="s">
        <v>40688</v>
      </c>
      <c r="C40239" s="2">
        <v>24</v>
      </c>
      <c r="D40239" s="2" t="s">
        <v>468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468</v>
      </c>
      <c r="E40240" s="2"/>
      <c r="F40240" s="2"/>
      <c r="G40240" s="2"/>
      <c r="H40240" s="2"/>
    </row>
    <row r="40241" spans="2:8">
      <c r="B40241" s="2" t="s">
        <v>40690</v>
      </c>
      <c r="C40241" s="2">
        <v>26</v>
      </c>
      <c r="D40241" s="2" t="s">
        <v>468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468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468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31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22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19</v>
      </c>
      <c r="D40251" s="2" t="s">
        <v>468</v>
      </c>
      <c r="E40251" s="2"/>
      <c r="F40251" s="2"/>
      <c r="G40251" s="2"/>
      <c r="H40251" s="2"/>
    </row>
    <row r="40252" spans="2:8">
      <c r="B40252" s="2" t="s">
        <v>40701</v>
      </c>
      <c r="C40252" s="2">
        <v>21</v>
      </c>
      <c r="D40252" s="2" t="s">
        <v>468</v>
      </c>
      <c r="E40252" s="2"/>
      <c r="F40252" s="2"/>
      <c r="G40252" s="2"/>
      <c r="H40252" s="2"/>
    </row>
    <row r="40253" spans="2:8">
      <c r="B40253" s="2" t="s">
        <v>40702</v>
      </c>
      <c r="C40253" s="2">
        <v>22</v>
      </c>
      <c r="D40253" s="2" t="s">
        <v>468</v>
      </c>
      <c r="E40253" s="2"/>
      <c r="F40253" s="2"/>
      <c r="G40253" s="2"/>
      <c r="H40253" s="2"/>
    </row>
    <row r="40254" spans="2:8">
      <c r="B40254" s="2" t="s">
        <v>40703</v>
      </c>
      <c r="C40254" s="2">
        <v>21</v>
      </c>
      <c r="D40254" s="2" t="s">
        <v>468</v>
      </c>
      <c r="E40254" s="2"/>
      <c r="F40254" s="2"/>
      <c r="G40254" s="2"/>
      <c r="H40254" s="2"/>
    </row>
    <row r="40255" spans="2:8">
      <c r="B40255" s="2" t="s">
        <v>40704</v>
      </c>
      <c r="C40255" s="2">
        <v>21</v>
      </c>
      <c r="D40255" s="2" t="s">
        <v>468</v>
      </c>
      <c r="E40255" s="2"/>
      <c r="F40255" s="2"/>
      <c r="G40255" s="2"/>
      <c r="H40255" s="2"/>
    </row>
    <row r="40256" spans="2:8">
      <c r="B40256" s="2" t="s">
        <v>40705</v>
      </c>
      <c r="C40256" s="2">
        <v>21</v>
      </c>
      <c r="D40256" s="2" t="s">
        <v>468</v>
      </c>
      <c r="E40256" s="2"/>
      <c r="F40256" s="2"/>
      <c r="G40256" s="2"/>
      <c r="H40256" s="2"/>
    </row>
    <row r="40257" spans="2:8">
      <c r="B40257" s="2" t="s">
        <v>40706</v>
      </c>
      <c r="C40257" s="2">
        <v>21</v>
      </c>
      <c r="D40257" s="2" t="s">
        <v>468</v>
      </c>
      <c r="E40257" s="2"/>
      <c r="F40257" s="2"/>
      <c r="G40257" s="2"/>
      <c r="H40257" s="2"/>
    </row>
    <row r="40258" spans="2:8">
      <c r="B40258" s="2" t="s">
        <v>40707</v>
      </c>
      <c r="C40258" s="2">
        <v>21</v>
      </c>
      <c r="D40258" s="2" t="s">
        <v>468</v>
      </c>
      <c r="E40258" s="2"/>
      <c r="F40258" s="2"/>
      <c r="G40258" s="2"/>
      <c r="H40258" s="2"/>
    </row>
    <row r="40259" spans="2:8">
      <c r="B40259" s="2" t="s">
        <v>40708</v>
      </c>
      <c r="C40259" s="2">
        <v>18</v>
      </c>
      <c r="D40259" s="2" t="s">
        <v>468</v>
      </c>
      <c r="E40259" s="2"/>
      <c r="F40259" s="2"/>
      <c r="G40259" s="2"/>
      <c r="H40259" s="2"/>
    </row>
    <row r="40260" spans="2:8">
      <c r="B40260" s="2" t="s">
        <v>40709</v>
      </c>
      <c r="C40260" s="2">
        <v>26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27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18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32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33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26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22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23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16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30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27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22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19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29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23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20</v>
      </c>
      <c r="D40304" s="2" t="s">
        <v>468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468</v>
      </c>
      <c r="E40305" s="2"/>
      <c r="F40305" s="2"/>
      <c r="G40305" s="2"/>
      <c r="H40305" s="2"/>
    </row>
    <row r="40306" spans="2:8">
      <c r="B40306" s="2" t="s">
        <v>40755</v>
      </c>
      <c r="C40306" s="2">
        <v>27</v>
      </c>
      <c r="D40306" s="2" t="s">
        <v>468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468</v>
      </c>
      <c r="E40307" s="2"/>
      <c r="F40307" s="2"/>
      <c r="G40307" s="2"/>
      <c r="H40307" s="2"/>
    </row>
    <row r="40308" spans="2:8">
      <c r="B40308" s="2" t="s">
        <v>40757</v>
      </c>
      <c r="C40308" s="2">
        <v>22</v>
      </c>
      <c r="D40308" s="2" t="s">
        <v>468</v>
      </c>
      <c r="E40308" s="2"/>
      <c r="F40308" s="2"/>
      <c r="G40308" s="2"/>
      <c r="H40308" s="2"/>
    </row>
    <row r="40309" spans="2:8">
      <c r="B40309" s="2" t="s">
        <v>40758</v>
      </c>
      <c r="C40309" s="2">
        <v>22</v>
      </c>
      <c r="D40309" s="2" t="s">
        <v>468</v>
      </c>
      <c r="E40309" s="2"/>
      <c r="F40309" s="2"/>
      <c r="G40309" s="2"/>
      <c r="H40309" s="2"/>
    </row>
    <row r="40310" spans="2:8">
      <c r="B40310" s="2" t="s">
        <v>40759</v>
      </c>
      <c r="C40310" s="2">
        <v>21</v>
      </c>
      <c r="D40310" s="2" t="s">
        <v>468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468</v>
      </c>
      <c r="E40311" s="2"/>
      <c r="F40311" s="2"/>
      <c r="G40311" s="2"/>
      <c r="H40311" s="2"/>
    </row>
    <row r="40312" spans="2:8">
      <c r="B40312" s="2" t="s">
        <v>40761</v>
      </c>
      <c r="C40312" s="2">
        <v>19</v>
      </c>
      <c r="D40312" s="2" t="s">
        <v>468</v>
      </c>
      <c r="E40312" s="2"/>
      <c r="F40312" s="2"/>
      <c r="G40312" s="2"/>
      <c r="H40312" s="2"/>
    </row>
    <row r="40313" spans="2:8">
      <c r="B40313" s="2" t="s">
        <v>40762</v>
      </c>
      <c r="C40313" s="2">
        <v>21</v>
      </c>
      <c r="D40313" s="2" t="s">
        <v>468</v>
      </c>
      <c r="E40313" s="2"/>
      <c r="F40313" s="2"/>
      <c r="G40313" s="2"/>
      <c r="H40313" s="2"/>
    </row>
    <row r="40314" spans="2:8">
      <c r="B40314" s="2" t="s">
        <v>40763</v>
      </c>
      <c r="C40314" s="2">
        <v>24</v>
      </c>
      <c r="D40314" s="2" t="s">
        <v>468</v>
      </c>
      <c r="E40314" s="2"/>
      <c r="F40314" s="2"/>
      <c r="G40314" s="2"/>
      <c r="H40314" s="2"/>
    </row>
    <row r="40315" spans="2:8">
      <c r="B40315" s="2" t="s">
        <v>40764</v>
      </c>
      <c r="C40315" s="2">
        <v>24</v>
      </c>
      <c r="D40315" s="2" t="s">
        <v>468</v>
      </c>
      <c r="E40315" s="2"/>
      <c r="F40315" s="2"/>
      <c r="G40315" s="2"/>
      <c r="H40315" s="2"/>
    </row>
    <row r="40316" spans="2:8">
      <c r="B40316" s="2" t="s">
        <v>40765</v>
      </c>
      <c r="C40316" s="2">
        <v>23</v>
      </c>
      <c r="D40316" s="2" t="s">
        <v>468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468</v>
      </c>
      <c r="E40322" s="2"/>
      <c r="F40322" s="2"/>
      <c r="G40322" s="2"/>
      <c r="H40322" s="2"/>
    </row>
    <row r="40323" spans="2:8">
      <c r="B40323" s="2" t="s">
        <v>40772</v>
      </c>
      <c r="C40323" s="2">
        <v>20</v>
      </c>
      <c r="D40323" s="2" t="s">
        <v>468</v>
      </c>
      <c r="E40323" s="2"/>
      <c r="F40323" s="2"/>
      <c r="G40323" s="2"/>
      <c r="H40323" s="2"/>
    </row>
    <row r="40324" spans="2:8">
      <c r="B40324" s="2" t="s">
        <v>40773</v>
      </c>
      <c r="C40324" s="2">
        <v>21</v>
      </c>
      <c r="D40324" s="2" t="s">
        <v>468</v>
      </c>
      <c r="E40324" s="2"/>
      <c r="F40324" s="2"/>
      <c r="G40324" s="2"/>
      <c r="H40324" s="2"/>
    </row>
    <row r="40325" spans="2:8">
      <c r="B40325" s="2" t="s">
        <v>40774</v>
      </c>
      <c r="C40325" s="2">
        <v>21</v>
      </c>
      <c r="D40325" s="2" t="s">
        <v>468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468</v>
      </c>
      <c r="E40326" s="2"/>
      <c r="F40326" s="2"/>
      <c r="G40326" s="2"/>
      <c r="H40326" s="2"/>
    </row>
    <row r="40327" spans="2:8">
      <c r="B40327" s="2" t="s">
        <v>40776</v>
      </c>
      <c r="C40327" s="2">
        <v>17</v>
      </c>
      <c r="D40327" s="2" t="s">
        <v>468</v>
      </c>
      <c r="E40327" s="2"/>
      <c r="F40327" s="2"/>
      <c r="G40327" s="2"/>
      <c r="H40327" s="2"/>
    </row>
    <row r="40328" spans="2:8">
      <c r="B40328" s="2" t="s">
        <v>40777</v>
      </c>
      <c r="C40328" s="2">
        <v>15</v>
      </c>
      <c r="D40328" s="2" t="s">
        <v>468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31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14</v>
      </c>
      <c r="D40334" s="2" t="s">
        <v>468</v>
      </c>
      <c r="E40334" s="2"/>
      <c r="F40334" s="2"/>
      <c r="G40334" s="2"/>
      <c r="H40334" s="2"/>
    </row>
    <row r="40335" spans="2:8">
      <c r="B40335" s="2" t="s">
        <v>40784</v>
      </c>
      <c r="C40335" s="2">
        <v>14</v>
      </c>
      <c r="D40335" s="2" t="s">
        <v>468</v>
      </c>
      <c r="E40335" s="2"/>
      <c r="F40335" s="2"/>
      <c r="G40335" s="2"/>
      <c r="H40335" s="2"/>
    </row>
    <row r="40336" spans="2:8">
      <c r="B40336" s="2" t="s">
        <v>40785</v>
      </c>
      <c r="C40336" s="2">
        <v>14</v>
      </c>
      <c r="D40336" s="2" t="s">
        <v>468</v>
      </c>
      <c r="E40336" s="2"/>
      <c r="F40336" s="2"/>
      <c r="G40336" s="2"/>
      <c r="H40336" s="2"/>
    </row>
    <row r="40337" spans="2:8">
      <c r="B40337" s="2" t="s">
        <v>40786</v>
      </c>
      <c r="C40337" s="2">
        <v>13</v>
      </c>
      <c r="D40337" s="2" t="s">
        <v>468</v>
      </c>
      <c r="E40337" s="2"/>
      <c r="F40337" s="2"/>
      <c r="G40337" s="2"/>
      <c r="H40337" s="2"/>
    </row>
    <row r="40338" spans="2:8">
      <c r="B40338" s="2" t="s">
        <v>40787</v>
      </c>
      <c r="C40338" s="2">
        <v>20</v>
      </c>
      <c r="D40338" s="2" t="s">
        <v>468</v>
      </c>
      <c r="E40338" s="2"/>
      <c r="F40338" s="2"/>
      <c r="G40338" s="2"/>
      <c r="H40338" s="2"/>
    </row>
    <row r="40339" spans="2:8">
      <c r="B40339" s="2" t="s">
        <v>40788</v>
      </c>
      <c r="C40339" s="2">
        <v>21</v>
      </c>
      <c r="D40339" s="2" t="s">
        <v>468</v>
      </c>
      <c r="E40339" s="2"/>
      <c r="F40339" s="2"/>
      <c r="G40339" s="2"/>
      <c r="H40339" s="2"/>
    </row>
    <row r="40340" spans="2:8">
      <c r="B40340" s="2" t="s">
        <v>40789</v>
      </c>
      <c r="C40340" s="2">
        <v>21</v>
      </c>
      <c r="D40340" s="2" t="s">
        <v>468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468</v>
      </c>
      <c r="E40341" s="2"/>
      <c r="F40341" s="2"/>
      <c r="G40341" s="2"/>
      <c r="H40341" s="2"/>
    </row>
    <row r="40342" spans="2:8">
      <c r="B40342" s="2" t="s">
        <v>40791</v>
      </c>
      <c r="C40342" s="2">
        <v>20</v>
      </c>
      <c r="D40342" s="2" t="s">
        <v>468</v>
      </c>
      <c r="E40342" s="2"/>
      <c r="F40342" s="2"/>
      <c r="G40342" s="2"/>
      <c r="H40342" s="2"/>
    </row>
    <row r="40343" spans="2:8">
      <c r="B40343" s="2" t="s">
        <v>40792</v>
      </c>
      <c r="C40343" s="2">
        <v>15</v>
      </c>
      <c r="D40343" s="2" t="s">
        <v>468</v>
      </c>
      <c r="E40343" s="2"/>
      <c r="F40343" s="2"/>
      <c r="G40343" s="2"/>
      <c r="H40343" s="2"/>
    </row>
    <row r="40344" spans="2:8">
      <c r="B40344" s="2" t="s">
        <v>40793</v>
      </c>
      <c r="C40344" s="2">
        <v>14</v>
      </c>
      <c r="D40344" s="2" t="s">
        <v>468</v>
      </c>
      <c r="E40344" s="2"/>
      <c r="F40344" s="2"/>
      <c r="G40344" s="2"/>
      <c r="H40344" s="2"/>
    </row>
    <row r="40345" spans="2:8">
      <c r="B40345" s="2" t="s">
        <v>40794</v>
      </c>
      <c r="C40345" s="2">
        <v>20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20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19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19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17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31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468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468</v>
      </c>
      <c r="E40360" s="2"/>
      <c r="F40360" s="2"/>
      <c r="G40360" s="2"/>
      <c r="H40360" s="2"/>
    </row>
    <row r="40361" spans="2:8">
      <c r="B40361" s="2" t="s">
        <v>40810</v>
      </c>
      <c r="C40361" s="2">
        <v>29</v>
      </c>
      <c r="D40361" s="2" t="s">
        <v>468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468</v>
      </c>
      <c r="E40362" s="2"/>
      <c r="F40362" s="2"/>
      <c r="G40362" s="2"/>
      <c r="H40362" s="2"/>
    </row>
    <row r="40363" spans="2:8">
      <c r="B40363" s="2" t="s">
        <v>40812</v>
      </c>
      <c r="C40363" s="2">
        <v>26</v>
      </c>
      <c r="D40363" s="2" t="s">
        <v>468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468</v>
      </c>
      <c r="E40364" s="2"/>
      <c r="F40364" s="2"/>
      <c r="G40364" s="2"/>
      <c r="H40364" s="2"/>
    </row>
    <row r="40365" spans="2:8">
      <c r="B40365" s="2" t="s">
        <v>40814</v>
      </c>
      <c r="C40365" s="2">
        <v>17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468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468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468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468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468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468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468</v>
      </c>
      <c r="E40377" s="2"/>
      <c r="F40377" s="2"/>
      <c r="G40377" s="2"/>
      <c r="H40377" s="2"/>
    </row>
    <row r="40378" spans="2:8">
      <c r="B40378" s="2" t="s">
        <v>40827</v>
      </c>
      <c r="C40378" s="2">
        <v>35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40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40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40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38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20</v>
      </c>
      <c r="D40383" s="2" t="s">
        <v>468</v>
      </c>
      <c r="E40383" s="2"/>
      <c r="F40383" s="2"/>
      <c r="G40383" s="2"/>
      <c r="H40383" s="2"/>
    </row>
    <row r="40384" spans="2:8">
      <c r="B40384" s="2" t="s">
        <v>40833</v>
      </c>
      <c r="C40384" s="2">
        <v>23</v>
      </c>
      <c r="D40384" s="2" t="s">
        <v>468</v>
      </c>
      <c r="E40384" s="2"/>
      <c r="F40384" s="2"/>
      <c r="G40384" s="2"/>
      <c r="H40384" s="2"/>
    </row>
    <row r="40385" spans="2:8">
      <c r="B40385" s="2" t="s">
        <v>40834</v>
      </c>
      <c r="C40385" s="2">
        <v>23</v>
      </c>
      <c r="D40385" s="2" t="s">
        <v>468</v>
      </c>
      <c r="E40385" s="2"/>
      <c r="F40385" s="2"/>
      <c r="G40385" s="2"/>
      <c r="H40385" s="2"/>
    </row>
    <row r="40386" spans="2:8">
      <c r="B40386" s="2" t="s">
        <v>40835</v>
      </c>
      <c r="C40386" s="2">
        <v>24</v>
      </c>
      <c r="D40386" s="2" t="s">
        <v>468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468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468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468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468</v>
      </c>
      <c r="E40390" s="2"/>
      <c r="F40390" s="2"/>
      <c r="G40390" s="2"/>
      <c r="H40390" s="2"/>
    </row>
    <row r="40391" spans="2:8">
      <c r="B40391" s="2" t="s">
        <v>40840</v>
      </c>
      <c r="C40391" s="2">
        <v>24</v>
      </c>
      <c r="D40391" s="2" t="s">
        <v>468</v>
      </c>
      <c r="E40391" s="2"/>
      <c r="F40391" s="2"/>
      <c r="G40391" s="2"/>
      <c r="H40391" s="2"/>
    </row>
    <row r="40392" spans="2:8">
      <c r="B40392" s="2" t="s">
        <v>40841</v>
      </c>
      <c r="C40392" s="2">
        <v>29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30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31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23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17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16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37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38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468</v>
      </c>
      <c r="E40406" s="2"/>
      <c r="F40406" s="2"/>
      <c r="G40406" s="2"/>
      <c r="H40406" s="2"/>
    </row>
    <row r="40407" spans="2:8">
      <c r="B40407" s="2" t="s">
        <v>40856</v>
      </c>
      <c r="C40407" s="2">
        <v>32</v>
      </c>
      <c r="D40407" s="2" t="s">
        <v>468</v>
      </c>
      <c r="E40407" s="2"/>
      <c r="F40407" s="2"/>
      <c r="G40407" s="2"/>
      <c r="H40407" s="2"/>
    </row>
    <row r="40408" spans="2:8">
      <c r="B40408" s="2" t="s">
        <v>40857</v>
      </c>
      <c r="C40408" s="2">
        <v>30</v>
      </c>
      <c r="D40408" s="2" t="s">
        <v>468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468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468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468</v>
      </c>
      <c r="E40411" s="2"/>
      <c r="F40411" s="2"/>
      <c r="G40411" s="2"/>
      <c r="H40411" s="2"/>
    </row>
    <row r="40412" spans="2:8">
      <c r="B40412" s="2" t="s">
        <v>40861</v>
      </c>
      <c r="C40412" s="2">
        <v>17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19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29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22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21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468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468</v>
      </c>
      <c r="E40440" s="2"/>
      <c r="F40440" s="2"/>
      <c r="G40440" s="2"/>
      <c r="H40440" s="2"/>
    </row>
    <row r="40441" spans="2:8">
      <c r="B40441" s="2" t="s">
        <v>40890</v>
      </c>
      <c r="C40441" s="2">
        <v>22</v>
      </c>
      <c r="D40441" s="2" t="s">
        <v>468</v>
      </c>
      <c r="E40441" s="2"/>
      <c r="F40441" s="2"/>
      <c r="G40441" s="2"/>
      <c r="H40441" s="2"/>
    </row>
    <row r="40442" spans="2:8">
      <c r="B40442" s="2" t="s">
        <v>40891</v>
      </c>
      <c r="C40442" s="2">
        <v>22</v>
      </c>
      <c r="D40442" s="2" t="s">
        <v>468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468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468</v>
      </c>
      <c r="E40444" s="2"/>
      <c r="F40444" s="2"/>
      <c r="G40444" s="2"/>
      <c r="H40444" s="2"/>
    </row>
    <row r="40445" spans="2:8">
      <c r="B40445" s="2" t="s">
        <v>40894</v>
      </c>
      <c r="C40445" s="2">
        <v>16</v>
      </c>
      <c r="D40445" s="2" t="s">
        <v>468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468</v>
      </c>
      <c r="E40446" s="2"/>
      <c r="F40446" s="2"/>
      <c r="G40446" s="2"/>
      <c r="H40446" s="2"/>
    </row>
    <row r="40447" spans="2:8">
      <c r="B40447" s="2" t="s">
        <v>40896</v>
      </c>
      <c r="C40447" s="2">
        <v>34</v>
      </c>
      <c r="D40447" s="2" t="s">
        <v>468</v>
      </c>
      <c r="E40447" s="2"/>
      <c r="F40447" s="2"/>
      <c r="G40447" s="2"/>
      <c r="H40447" s="2"/>
    </row>
    <row r="40448" spans="2:8">
      <c r="B40448" s="2" t="s">
        <v>40897</v>
      </c>
      <c r="C40448" s="2">
        <v>35</v>
      </c>
      <c r="D40448" s="2" t="s">
        <v>468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468</v>
      </c>
      <c r="E40449" s="2"/>
      <c r="F40449" s="2"/>
      <c r="G40449" s="2"/>
      <c r="H40449" s="2"/>
    </row>
    <row r="40450" spans="2:8">
      <c r="B40450" s="2" t="s">
        <v>40899</v>
      </c>
      <c r="C40450" s="2">
        <v>22</v>
      </c>
      <c r="D40450" s="2" t="s">
        <v>468</v>
      </c>
      <c r="E40450" s="2"/>
      <c r="F40450" s="2"/>
      <c r="G40450" s="2"/>
      <c r="H40450" s="2"/>
    </row>
    <row r="40451" spans="2:8">
      <c r="B40451" s="2" t="s">
        <v>40900</v>
      </c>
      <c r="C40451" s="2">
        <v>24</v>
      </c>
      <c r="D40451" s="2" t="s">
        <v>468</v>
      </c>
      <c r="E40451" s="2"/>
      <c r="F40451" s="2"/>
      <c r="G40451" s="2"/>
      <c r="H40451" s="2"/>
    </row>
    <row r="40452" spans="2:8">
      <c r="B40452" s="2" t="s">
        <v>40901</v>
      </c>
      <c r="C40452" s="2">
        <v>27</v>
      </c>
      <c r="D40452" s="2" t="s">
        <v>468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468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468</v>
      </c>
      <c r="E40454" s="2"/>
      <c r="F40454" s="2"/>
      <c r="G40454" s="2"/>
      <c r="H40454" s="2"/>
    </row>
    <row r="40455" spans="2:8">
      <c r="B40455" s="2" t="s">
        <v>40904</v>
      </c>
      <c r="C40455" s="2">
        <v>26</v>
      </c>
      <c r="D40455" s="2" t="s">
        <v>468</v>
      </c>
      <c r="E40455" s="2"/>
      <c r="F40455" s="2"/>
      <c r="G40455" s="2"/>
      <c r="H40455" s="2"/>
    </row>
    <row r="40456" spans="2:8">
      <c r="B40456" s="2" t="s">
        <v>40905</v>
      </c>
      <c r="C40456" s="2">
        <v>25</v>
      </c>
      <c r="D40456" s="2" t="s">
        <v>468</v>
      </c>
      <c r="E40456" s="2"/>
      <c r="F40456" s="2"/>
      <c r="G40456" s="2"/>
      <c r="H40456" s="2"/>
    </row>
    <row r="40457" spans="2:8">
      <c r="B40457" s="2" t="s">
        <v>40906</v>
      </c>
      <c r="C40457" s="2">
        <v>32</v>
      </c>
      <c r="D40457" s="2" t="s">
        <v>468</v>
      </c>
      <c r="E40457" s="2"/>
      <c r="F40457" s="2"/>
      <c r="G40457" s="2"/>
      <c r="H40457" s="2"/>
    </row>
    <row r="40458" spans="2:8">
      <c r="B40458" s="2" t="s">
        <v>40907</v>
      </c>
      <c r="C40458" s="2">
        <v>34</v>
      </c>
      <c r="D40458" s="2" t="s">
        <v>468</v>
      </c>
      <c r="E40458" s="2"/>
      <c r="F40458" s="2"/>
      <c r="G40458" s="2"/>
      <c r="H40458" s="2"/>
    </row>
    <row r="40459" spans="2:8">
      <c r="B40459" s="2" t="s">
        <v>40908</v>
      </c>
      <c r="C40459" s="2">
        <v>33</v>
      </c>
      <c r="D40459" s="2" t="s">
        <v>468</v>
      </c>
      <c r="E40459" s="2"/>
      <c r="F40459" s="2"/>
      <c r="G40459" s="2"/>
      <c r="H40459" s="2"/>
    </row>
    <row r="40460" spans="2:8">
      <c r="B40460" s="2" t="s">
        <v>40909</v>
      </c>
      <c r="C40460" s="2">
        <v>33</v>
      </c>
      <c r="D40460" s="2" t="s">
        <v>468</v>
      </c>
      <c r="E40460" s="2"/>
      <c r="F40460" s="2"/>
      <c r="G40460" s="2"/>
      <c r="H40460" s="2"/>
    </row>
    <row r="40461" spans="2:8">
      <c r="B40461" s="2" t="s">
        <v>40910</v>
      </c>
      <c r="C40461" s="2">
        <v>32</v>
      </c>
      <c r="D40461" s="2" t="s">
        <v>468</v>
      </c>
      <c r="E40461" s="2"/>
      <c r="F40461" s="2"/>
      <c r="G40461" s="2"/>
      <c r="H40461" s="2"/>
    </row>
    <row r="40462" spans="2:8">
      <c r="B40462" s="2" t="s">
        <v>40911</v>
      </c>
      <c r="C40462" s="2">
        <v>31</v>
      </c>
      <c r="D40462" s="2" t="s">
        <v>468</v>
      </c>
      <c r="E40462" s="2"/>
      <c r="F40462" s="2"/>
      <c r="G40462" s="2"/>
      <c r="H40462" s="2"/>
    </row>
    <row r="40463" spans="2:8">
      <c r="B40463" s="2" t="s">
        <v>40912</v>
      </c>
      <c r="C40463" s="2">
        <v>30</v>
      </c>
      <c r="D40463" s="2" t="s">
        <v>468</v>
      </c>
      <c r="E40463" s="2"/>
      <c r="F40463" s="2"/>
      <c r="G40463" s="2"/>
      <c r="H40463" s="2"/>
    </row>
    <row r="40464" spans="2:8">
      <c r="B40464" s="2" t="s">
        <v>40913</v>
      </c>
      <c r="C40464" s="2">
        <v>30</v>
      </c>
      <c r="D40464" s="2" t="s">
        <v>468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468</v>
      </c>
      <c r="E40465" s="2"/>
      <c r="F40465" s="2"/>
      <c r="G40465" s="2"/>
      <c r="H40465" s="2"/>
    </row>
    <row r="40466" spans="2:8">
      <c r="B40466" s="2" t="s">
        <v>40915</v>
      </c>
      <c r="C40466" s="2">
        <v>26</v>
      </c>
      <c r="D40466" s="2" t="s">
        <v>468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468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468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468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468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468</v>
      </c>
      <c r="E40471" s="2"/>
      <c r="F40471" s="2"/>
      <c r="G40471" s="2"/>
      <c r="H40471" s="2"/>
    </row>
    <row r="40472" spans="2:8">
      <c r="B40472" s="2" t="s">
        <v>40921</v>
      </c>
      <c r="C40472" s="2">
        <v>26</v>
      </c>
      <c r="D40472" s="2" t="s">
        <v>468</v>
      </c>
      <c r="E40472" s="2"/>
      <c r="F40472" s="2"/>
      <c r="G40472" s="2"/>
      <c r="H40472" s="2"/>
    </row>
    <row r="40473" spans="2:8">
      <c r="B40473" s="2" t="s">
        <v>40922</v>
      </c>
      <c r="C40473" s="2">
        <v>25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34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33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32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32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32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21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38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37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29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27</v>
      </c>
      <c r="D40497" s="2" t="s">
        <v>468</v>
      </c>
      <c r="E40497" s="2"/>
      <c r="F40497" s="2"/>
      <c r="G40497" s="2"/>
      <c r="H40497" s="2"/>
    </row>
    <row r="40498" spans="2:8">
      <c r="B40498" s="2" t="s">
        <v>40947</v>
      </c>
      <c r="C40498" s="2">
        <v>27</v>
      </c>
      <c r="D40498" s="2" t="s">
        <v>468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468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468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468</v>
      </c>
      <c r="E40501" s="2"/>
      <c r="F40501" s="2"/>
      <c r="G40501" s="2"/>
      <c r="H40501" s="2"/>
    </row>
    <row r="40502" spans="2:8">
      <c r="B40502" s="2" t="s">
        <v>40951</v>
      </c>
      <c r="C40502" s="2">
        <v>21</v>
      </c>
      <c r="D40502" s="2" t="s">
        <v>468</v>
      </c>
      <c r="E40502" s="2"/>
      <c r="F40502" s="2"/>
      <c r="G40502" s="2"/>
      <c r="H40502" s="2"/>
    </row>
    <row r="40503" spans="2:8">
      <c r="B40503" s="2" t="s">
        <v>40952</v>
      </c>
      <c r="C40503" s="2">
        <v>18</v>
      </c>
      <c r="D40503" s="2" t="s">
        <v>468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468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468</v>
      </c>
      <c r="E40505" s="2"/>
      <c r="F40505" s="2"/>
      <c r="G40505" s="2"/>
      <c r="H40505" s="2"/>
    </row>
    <row r="40506" spans="2:8">
      <c r="B40506" s="2" t="s">
        <v>40955</v>
      </c>
      <c r="C40506" s="2">
        <v>26</v>
      </c>
      <c r="D40506" s="2" t="s">
        <v>468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468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468</v>
      </c>
      <c r="E40508" s="2"/>
      <c r="F40508" s="2"/>
      <c r="G40508" s="2"/>
      <c r="H40508" s="2"/>
    </row>
    <row r="40509" spans="2:8">
      <c r="B40509" s="2" t="s">
        <v>40958</v>
      </c>
      <c r="C40509" s="2">
        <v>25</v>
      </c>
      <c r="D40509" s="2" t="s">
        <v>468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25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23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40970</v>
      </c>
      <c r="C40521" s="2">
        <v>23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40971</v>
      </c>
      <c r="C40522" s="2">
        <v>22</v>
      </c>
      <c r="D40522" s="2" t="s">
        <v>468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468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468</v>
      </c>
      <c r="E40524" s="2"/>
      <c r="F40524" s="2"/>
      <c r="G40524" s="2"/>
      <c r="H40524" s="2"/>
    </row>
    <row r="40525" spans="2:8">
      <c r="B40525" s="2" t="s">
        <v>40974</v>
      </c>
      <c r="C40525" s="2">
        <v>20</v>
      </c>
      <c r="D40525" s="2" t="s">
        <v>468</v>
      </c>
      <c r="E40525" s="2"/>
      <c r="F40525" s="2"/>
      <c r="G40525" s="2"/>
      <c r="H40525" s="2"/>
    </row>
    <row r="40526" spans="2:8">
      <c r="B40526" s="2" t="s">
        <v>40975</v>
      </c>
      <c r="C40526" s="2">
        <v>21</v>
      </c>
      <c r="D40526" s="2" t="s">
        <v>468</v>
      </c>
      <c r="E40526" s="2"/>
      <c r="F40526" s="2"/>
      <c r="G40526" s="2"/>
      <c r="H40526" s="2"/>
    </row>
    <row r="40527" spans="2:8">
      <c r="B40527" s="2" t="s">
        <v>40976</v>
      </c>
      <c r="C40527" s="2">
        <v>20</v>
      </c>
      <c r="D40527" s="2" t="s">
        <v>468</v>
      </c>
      <c r="E40527" s="2"/>
      <c r="F40527" s="2"/>
      <c r="G40527" s="2"/>
      <c r="H40527" s="2"/>
    </row>
    <row r="40528" spans="2:8">
      <c r="B40528" s="2" t="s">
        <v>40977</v>
      </c>
      <c r="C40528" s="2">
        <v>20</v>
      </c>
      <c r="D40528" s="2" t="s">
        <v>468</v>
      </c>
      <c r="E40528" s="2"/>
      <c r="F40528" s="2"/>
      <c r="G40528" s="2"/>
      <c r="H40528" s="2"/>
    </row>
    <row r="40529" spans="2:8">
      <c r="B40529" s="2" t="s">
        <v>40978</v>
      </c>
      <c r="C40529" s="2">
        <v>17</v>
      </c>
      <c r="D40529" s="2" t="s">
        <v>468</v>
      </c>
      <c r="E40529" s="2"/>
      <c r="F40529" s="2"/>
      <c r="G40529" s="2"/>
      <c r="H40529" s="2"/>
    </row>
    <row r="40530" spans="2:8">
      <c r="B40530" s="2" t="s">
        <v>40979</v>
      </c>
      <c r="C40530" s="2">
        <v>19</v>
      </c>
      <c r="D40530" s="2" t="s">
        <v>468</v>
      </c>
      <c r="E40530" s="2"/>
      <c r="F40530" s="2"/>
      <c r="G40530" s="2"/>
      <c r="H40530" s="2"/>
    </row>
    <row r="40531" spans="2:8">
      <c r="B40531" s="2" t="s">
        <v>40980</v>
      </c>
      <c r="C40531" s="2">
        <v>20</v>
      </c>
      <c r="D40531" s="2" t="s">
        <v>468</v>
      </c>
      <c r="E40531" s="2"/>
      <c r="F40531" s="2"/>
      <c r="G40531" s="2"/>
      <c r="H40531" s="2"/>
    </row>
    <row r="40532" spans="2:8">
      <c r="B40532" s="2" t="s">
        <v>40981</v>
      </c>
      <c r="C40532" s="2">
        <v>21</v>
      </c>
      <c r="D40532" s="2" t="s">
        <v>468</v>
      </c>
      <c r="E40532" s="2"/>
      <c r="F40532" s="2"/>
      <c r="G40532" s="2"/>
      <c r="H40532" s="2"/>
    </row>
    <row r="40533" spans="2:8">
      <c r="B40533" s="2" t="s">
        <v>40982</v>
      </c>
      <c r="C40533" s="2">
        <v>21</v>
      </c>
      <c r="D40533" s="2" t="s">
        <v>468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468</v>
      </c>
      <c r="E40534" s="2"/>
      <c r="F40534" s="2"/>
      <c r="G40534" s="2"/>
      <c r="H40534" s="2"/>
    </row>
    <row r="40535" spans="2:8">
      <c r="B40535" s="2" t="s">
        <v>40984</v>
      </c>
      <c r="C40535" s="2">
        <v>21</v>
      </c>
      <c r="D40535" s="2" t="s">
        <v>468</v>
      </c>
      <c r="E40535" s="2"/>
      <c r="F40535" s="2"/>
      <c r="G40535" s="2"/>
      <c r="H40535" s="2"/>
    </row>
    <row r="40536" spans="2:8">
      <c r="B40536" s="2" t="s">
        <v>40985</v>
      </c>
      <c r="C40536" s="2">
        <v>21</v>
      </c>
      <c r="D40536" s="2" t="s">
        <v>468</v>
      </c>
      <c r="E40536" s="2"/>
      <c r="F40536" s="2"/>
      <c r="G40536" s="2"/>
      <c r="H40536" s="2"/>
    </row>
    <row r="40537" spans="2:8">
      <c r="B40537" s="2" t="s">
        <v>40986</v>
      </c>
      <c r="C40537" s="2">
        <v>21</v>
      </c>
      <c r="D40537" s="2" t="s">
        <v>468</v>
      </c>
      <c r="E40537" s="2"/>
      <c r="F40537" s="2"/>
      <c r="G40537" s="2"/>
      <c r="H40537" s="2"/>
    </row>
    <row r="40538" spans="2:8">
      <c r="B40538" s="2" t="s">
        <v>40987</v>
      </c>
      <c r="C40538" s="2">
        <v>20</v>
      </c>
      <c r="D40538" s="2" t="s">
        <v>468</v>
      </c>
      <c r="E40538" s="2"/>
      <c r="F40538" s="2"/>
      <c r="G40538" s="2"/>
      <c r="H40538" s="2"/>
    </row>
    <row r="40539" spans="2:8">
      <c r="B40539" s="2" t="s">
        <v>40988</v>
      </c>
      <c r="C40539" s="2">
        <v>22</v>
      </c>
      <c r="D40539" s="2" t="s">
        <v>468</v>
      </c>
      <c r="E40539" s="2"/>
      <c r="F40539" s="2"/>
      <c r="G40539" s="2"/>
      <c r="H40539" s="2"/>
    </row>
    <row r="40540" spans="2:8">
      <c r="B40540" s="2" t="s">
        <v>40989</v>
      </c>
      <c r="C40540" s="2">
        <v>23</v>
      </c>
      <c r="D40540" s="2" t="s">
        <v>468</v>
      </c>
      <c r="E40540" s="2"/>
      <c r="F40540" s="2"/>
      <c r="G40540" s="2"/>
      <c r="H40540" s="2"/>
    </row>
    <row r="40541" spans="2:8">
      <c r="B40541" s="2" t="s">
        <v>40990</v>
      </c>
      <c r="C40541" s="2">
        <v>23</v>
      </c>
      <c r="D40541" s="2" t="s">
        <v>468</v>
      </c>
      <c r="E40541" s="2"/>
      <c r="F40541" s="2"/>
      <c r="G40541" s="2"/>
      <c r="H40541" s="2"/>
    </row>
    <row r="40542" spans="2:8">
      <c r="B40542" s="2" t="s">
        <v>40991</v>
      </c>
      <c r="C40542" s="2">
        <v>24</v>
      </c>
      <c r="D40542" s="2" t="s">
        <v>468</v>
      </c>
      <c r="E40542" s="2"/>
      <c r="F40542" s="2"/>
      <c r="G40542" s="2"/>
      <c r="H40542" s="2"/>
    </row>
    <row r="40543" spans="2:8">
      <c r="B40543" s="2" t="s">
        <v>40992</v>
      </c>
      <c r="C40543" s="2">
        <v>24</v>
      </c>
      <c r="D40543" s="2" t="s">
        <v>468</v>
      </c>
      <c r="E40543" s="2"/>
      <c r="F40543" s="2"/>
      <c r="G40543" s="2"/>
      <c r="H40543" s="2"/>
    </row>
    <row r="40544" spans="2:8">
      <c r="B40544" s="2" t="s">
        <v>40993</v>
      </c>
      <c r="C40544" s="2">
        <v>25</v>
      </c>
      <c r="D40544" s="2" t="s">
        <v>468</v>
      </c>
      <c r="E40544" s="2"/>
      <c r="F40544" s="2"/>
      <c r="G40544" s="2"/>
      <c r="H40544" s="2"/>
    </row>
    <row r="40545" spans="2:8">
      <c r="B40545" s="2" t="s">
        <v>40994</v>
      </c>
      <c r="C40545" s="2">
        <v>24</v>
      </c>
      <c r="D40545" s="2" t="s">
        <v>468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468</v>
      </c>
      <c r="E40546" s="2"/>
      <c r="F40546" s="2"/>
      <c r="G40546" s="2"/>
      <c r="H40546" s="2"/>
    </row>
    <row r="40547" spans="2:8">
      <c r="B40547" s="2" t="s">
        <v>40996</v>
      </c>
      <c r="C40547" s="2">
        <v>21</v>
      </c>
      <c r="D40547" s="2" t="s">
        <v>468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468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468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468</v>
      </c>
      <c r="E40550" s="2"/>
      <c r="F40550" s="2"/>
      <c r="G40550" s="2"/>
      <c r="H40550" s="2"/>
    </row>
    <row r="40551" spans="2:8">
      <c r="B40551" s="2" t="s">
        <v>41000</v>
      </c>
      <c r="C40551" s="2">
        <v>26</v>
      </c>
      <c r="D40551" s="2" t="s">
        <v>468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468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468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468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468</v>
      </c>
      <c r="E40555" s="2"/>
      <c r="F40555" s="2"/>
      <c r="G40555" s="2"/>
      <c r="H40555" s="2"/>
    </row>
    <row r="40556" spans="2:8">
      <c r="B40556" s="2" t="s">
        <v>41005</v>
      </c>
      <c r="C40556" s="2">
        <v>25</v>
      </c>
      <c r="D40556" s="2" t="s">
        <v>468</v>
      </c>
      <c r="E40556" s="2"/>
      <c r="F40556" s="2"/>
      <c r="G40556" s="2"/>
      <c r="H40556" s="2"/>
    </row>
    <row r="40557" spans="2:8">
      <c r="B40557" s="2" t="s">
        <v>41006</v>
      </c>
      <c r="C40557" s="2">
        <v>23</v>
      </c>
      <c r="D40557" s="2" t="s">
        <v>468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468</v>
      </c>
      <c r="E40558" s="2"/>
      <c r="F40558" s="2"/>
      <c r="G40558" s="2"/>
      <c r="H40558" s="2"/>
    </row>
    <row r="40559" spans="2:8">
      <c r="B40559" s="2" t="s">
        <v>41008</v>
      </c>
      <c r="C40559" s="2">
        <v>28</v>
      </c>
      <c r="D40559" s="2" t="s">
        <v>468</v>
      </c>
      <c r="E40559" s="2"/>
      <c r="F40559" s="2"/>
      <c r="G40559" s="2"/>
      <c r="H40559" s="2"/>
    </row>
    <row r="40560" spans="2:8">
      <c r="B40560" s="2" t="s">
        <v>41009</v>
      </c>
      <c r="C40560" s="2">
        <v>28</v>
      </c>
      <c r="D40560" s="2" t="s">
        <v>468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468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468</v>
      </c>
      <c r="E40562" s="2"/>
      <c r="F40562" s="2"/>
      <c r="G40562" s="2"/>
      <c r="H40562" s="2"/>
    </row>
    <row r="40563" spans="2:8">
      <c r="B40563" s="2" t="s">
        <v>41012</v>
      </c>
      <c r="C40563" s="2">
        <v>25</v>
      </c>
      <c r="D40563" s="2" t="s">
        <v>468</v>
      </c>
      <c r="E40563" s="2"/>
      <c r="F40563" s="2"/>
      <c r="G40563" s="2"/>
      <c r="H40563" s="2"/>
    </row>
    <row r="40564" spans="2:8">
      <c r="B40564" s="2" t="s">
        <v>41013</v>
      </c>
      <c r="C40564" s="2">
        <v>27</v>
      </c>
      <c r="D40564" s="2" t="s">
        <v>468</v>
      </c>
      <c r="E40564" s="2"/>
      <c r="F40564" s="2"/>
      <c r="G40564" s="2"/>
      <c r="H40564" s="2"/>
    </row>
    <row r="40565" spans="2:8">
      <c r="B40565" s="2" t="s">
        <v>41014</v>
      </c>
      <c r="C40565" s="2">
        <v>29</v>
      </c>
      <c r="D40565" s="2" t="s">
        <v>468</v>
      </c>
      <c r="E40565" s="2"/>
      <c r="F40565" s="2"/>
      <c r="G40565" s="2"/>
      <c r="H40565" s="2"/>
    </row>
    <row r="40566" spans="2:8">
      <c r="B40566" s="2" t="s">
        <v>41015</v>
      </c>
      <c r="C40566" s="2">
        <v>29</v>
      </c>
      <c r="D40566" s="2" t="s">
        <v>468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468</v>
      </c>
      <c r="E40567" s="2"/>
      <c r="F40567" s="2"/>
      <c r="G40567" s="2"/>
      <c r="H40567" s="2"/>
    </row>
    <row r="40568" spans="2:8">
      <c r="B40568" s="2" t="s">
        <v>41017</v>
      </c>
      <c r="C40568" s="2">
        <v>27</v>
      </c>
      <c r="D40568" s="2" t="s">
        <v>468</v>
      </c>
      <c r="E40568" s="2"/>
      <c r="F40568" s="2"/>
      <c r="G40568" s="2"/>
      <c r="H40568" s="2"/>
    </row>
    <row r="40569" spans="2:8">
      <c r="B40569" s="2" t="s">
        <v>41018</v>
      </c>
      <c r="C40569" s="2">
        <v>26</v>
      </c>
      <c r="D40569" s="2" t="s">
        <v>468</v>
      </c>
      <c r="E40569" s="2"/>
      <c r="F40569" s="2"/>
      <c r="G40569" s="2"/>
      <c r="H40569" s="2"/>
    </row>
    <row r="40570" spans="2:8">
      <c r="B40570" s="2" t="s">
        <v>41019</v>
      </c>
      <c r="C40570" s="2">
        <v>21</v>
      </c>
      <c r="D40570" s="2" t="s">
        <v>468</v>
      </c>
      <c r="E40570" s="2"/>
      <c r="F40570" s="2"/>
      <c r="G40570" s="2"/>
      <c r="H40570" s="2"/>
    </row>
    <row r="40571" spans="2:8">
      <c r="B40571" s="2" t="s">
        <v>41020</v>
      </c>
      <c r="C40571" s="2">
        <v>22</v>
      </c>
      <c r="D40571" s="2" t="s">
        <v>468</v>
      </c>
      <c r="E40571" s="2"/>
      <c r="F40571" s="2"/>
      <c r="G40571" s="2"/>
      <c r="H40571" s="2"/>
    </row>
    <row r="40572" spans="2:8">
      <c r="B40572" s="2" t="s">
        <v>41021</v>
      </c>
      <c r="C40572" s="2">
        <v>22</v>
      </c>
      <c r="D40572" s="2" t="s">
        <v>468</v>
      </c>
      <c r="E40572" s="2"/>
      <c r="F40572" s="2"/>
      <c r="G40572" s="2"/>
      <c r="H40572" s="2"/>
    </row>
    <row r="40573" spans="2:8">
      <c r="B40573" s="2" t="s">
        <v>41022</v>
      </c>
      <c r="C40573" s="2">
        <v>35</v>
      </c>
      <c r="D40573" s="2" t="s">
        <v>468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468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468</v>
      </c>
      <c r="E40575" s="2"/>
      <c r="F40575" s="2"/>
      <c r="G40575" s="2"/>
      <c r="H40575" s="2"/>
    </row>
    <row r="40576" spans="2:8">
      <c r="B40576" s="2" t="s">
        <v>41025</v>
      </c>
      <c r="C40576" s="2">
        <v>35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35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33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32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24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20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20</v>
      </c>
      <c r="D40583" s="2" t="s">
        <v>468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468</v>
      </c>
      <c r="E40584" s="2"/>
      <c r="F40584" s="2"/>
      <c r="G40584" s="2"/>
      <c r="H40584" s="2"/>
    </row>
    <row r="40585" spans="2:8">
      <c r="B40585" s="2" t="s">
        <v>41034</v>
      </c>
      <c r="C40585" s="2">
        <v>22</v>
      </c>
      <c r="D40585" s="2" t="s">
        <v>468</v>
      </c>
      <c r="E40585" s="2"/>
      <c r="F40585" s="2"/>
      <c r="G40585" s="2"/>
      <c r="H40585" s="2"/>
    </row>
    <row r="40586" spans="2:8">
      <c r="B40586" s="2" t="s">
        <v>41035</v>
      </c>
      <c r="C40586" s="2">
        <v>22</v>
      </c>
      <c r="D40586" s="2" t="s">
        <v>468</v>
      </c>
      <c r="E40586" s="2"/>
      <c r="F40586" s="2"/>
      <c r="G40586" s="2"/>
      <c r="H40586" s="2"/>
    </row>
    <row r="40587" spans="2:8">
      <c r="B40587" s="2" t="s">
        <v>41036</v>
      </c>
      <c r="C40587" s="2">
        <v>21</v>
      </c>
      <c r="D40587" s="2" t="s">
        <v>468</v>
      </c>
      <c r="E40587" s="2"/>
      <c r="F40587" s="2"/>
      <c r="G40587" s="2"/>
      <c r="H40587" s="2"/>
    </row>
    <row r="40588" spans="2:8">
      <c r="B40588" s="2" t="s">
        <v>41037</v>
      </c>
      <c r="C40588" s="2">
        <v>19</v>
      </c>
      <c r="D40588" s="2" t="s">
        <v>468</v>
      </c>
      <c r="E40588" s="2"/>
      <c r="F40588" s="2"/>
      <c r="G40588" s="2"/>
      <c r="H40588" s="2"/>
    </row>
    <row r="40589" spans="2:8">
      <c r="B40589" s="2" t="s">
        <v>41038</v>
      </c>
      <c r="C40589" s="2">
        <v>25</v>
      </c>
      <c r="D40589" s="2" t="s">
        <v>468</v>
      </c>
      <c r="E40589" s="2"/>
      <c r="F40589" s="2"/>
      <c r="G40589" s="2"/>
      <c r="H40589" s="2"/>
    </row>
    <row r="40590" spans="2:8">
      <c r="B40590" s="2" t="s">
        <v>41039</v>
      </c>
      <c r="C40590" s="2">
        <v>27</v>
      </c>
      <c r="D40590" s="2" t="s">
        <v>468</v>
      </c>
      <c r="E40590" s="2"/>
      <c r="F40590" s="2"/>
      <c r="G40590" s="2"/>
      <c r="H40590" s="2"/>
    </row>
    <row r="40591" spans="2:8">
      <c r="B40591" s="2" t="s">
        <v>41040</v>
      </c>
      <c r="C40591" s="2">
        <v>26</v>
      </c>
      <c r="D40591" s="2" t="s">
        <v>468</v>
      </c>
      <c r="E40591" s="2"/>
      <c r="F40591" s="2"/>
      <c r="G40591" s="2"/>
      <c r="H40591" s="2"/>
    </row>
    <row r="40592" spans="2:8">
      <c r="B40592" s="2" t="s">
        <v>41041</v>
      </c>
      <c r="C40592" s="2">
        <v>26</v>
      </c>
      <c r="D40592" s="2" t="s">
        <v>468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468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468</v>
      </c>
      <c r="E40594" s="2"/>
      <c r="F40594" s="2"/>
      <c r="G40594" s="2"/>
      <c r="H40594" s="2"/>
    </row>
    <row r="40595" spans="2:8">
      <c r="B40595" s="2" t="s">
        <v>41044</v>
      </c>
      <c r="C40595" s="2">
        <v>20</v>
      </c>
      <c r="D40595" s="2" t="s">
        <v>468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468</v>
      </c>
      <c r="E40596" s="2"/>
      <c r="F40596" s="2"/>
      <c r="G40596" s="2"/>
      <c r="H40596" s="2"/>
    </row>
    <row r="40597" spans="2:8">
      <c r="B40597" s="2" t="s">
        <v>41046</v>
      </c>
      <c r="C40597" s="2">
        <v>23</v>
      </c>
      <c r="D40597" s="2" t="s">
        <v>468</v>
      </c>
      <c r="E40597" s="2"/>
      <c r="F40597" s="2"/>
      <c r="G40597" s="2"/>
      <c r="H40597" s="2"/>
    </row>
    <row r="40598" spans="2:8">
      <c r="B40598" s="2" t="s">
        <v>41047</v>
      </c>
      <c r="C40598" s="2">
        <v>23</v>
      </c>
      <c r="D40598" s="2" t="s">
        <v>468</v>
      </c>
      <c r="E40598" s="2"/>
      <c r="F40598" s="2"/>
      <c r="G40598" s="2"/>
      <c r="H40598" s="2"/>
    </row>
    <row r="40599" spans="2:8">
      <c r="B40599" s="2" t="s">
        <v>41048</v>
      </c>
      <c r="C40599" s="2">
        <v>22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41049</v>
      </c>
      <c r="C40600" s="2">
        <v>24</v>
      </c>
      <c r="D40600" s="2" t="s">
        <v>468</v>
      </c>
      <c r="E40600" s="2"/>
      <c r="F40600" s="2"/>
      <c r="G40600" s="2"/>
      <c r="H40600" s="2"/>
    </row>
    <row r="40601" spans="2:8">
      <c r="B40601" s="2" t="s">
        <v>41050</v>
      </c>
      <c r="C40601" s="2">
        <v>25</v>
      </c>
      <c r="D40601" s="2" t="s">
        <v>468</v>
      </c>
      <c r="E40601" s="2"/>
      <c r="F40601" s="2"/>
      <c r="G40601" s="2"/>
      <c r="H40601" s="2"/>
    </row>
    <row r="40602" spans="2:8">
      <c r="B40602" s="2" t="s">
        <v>41051</v>
      </c>
      <c r="C40602" s="2">
        <v>25</v>
      </c>
      <c r="D40602" s="2" t="s">
        <v>468</v>
      </c>
      <c r="E40602" s="2"/>
      <c r="F40602" s="2"/>
      <c r="G40602" s="2"/>
      <c r="H40602" s="2"/>
    </row>
    <row r="40603" spans="2:8">
      <c r="B40603" s="2" t="s">
        <v>41052</v>
      </c>
      <c r="C40603" s="2">
        <v>24</v>
      </c>
      <c r="D40603" s="2" t="s">
        <v>468</v>
      </c>
      <c r="E40603" s="2"/>
      <c r="F40603" s="2"/>
      <c r="G40603" s="2"/>
      <c r="H40603" s="2"/>
    </row>
    <row r="40604" spans="2:8">
      <c r="B40604" s="2" t="s">
        <v>41053</v>
      </c>
      <c r="C40604" s="2">
        <v>37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37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29</v>
      </c>
      <c r="D40610" s="2" t="s">
        <v>468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468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468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468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468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468</v>
      </c>
      <c r="E40615" s="2"/>
      <c r="F40615" s="2"/>
      <c r="G40615" s="2"/>
      <c r="H40615" s="2"/>
    </row>
    <row r="40616" spans="2:8">
      <c r="B40616" s="2" t="s">
        <v>41065</v>
      </c>
      <c r="C40616" s="2">
        <v>25</v>
      </c>
      <c r="D40616" s="2" t="s">
        <v>468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29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29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37</v>
      </c>
      <c r="D40623" s="2" t="s">
        <v>468</v>
      </c>
      <c r="E40623" s="2"/>
      <c r="F40623" s="2"/>
      <c r="G40623" s="2"/>
      <c r="H40623" s="2"/>
    </row>
    <row r="40624" spans="2:8">
      <c r="B40624" s="2" t="s">
        <v>41073</v>
      </c>
      <c r="C40624" s="2">
        <v>41</v>
      </c>
      <c r="D40624" s="2" t="s">
        <v>468</v>
      </c>
      <c r="E40624" s="2"/>
      <c r="F40624" s="2"/>
      <c r="G40624" s="2"/>
      <c r="H40624" s="2"/>
    </row>
    <row r="40625" spans="2:8">
      <c r="B40625" s="2" t="s">
        <v>41074</v>
      </c>
      <c r="C40625" s="2">
        <v>41</v>
      </c>
      <c r="D40625" s="2" t="s">
        <v>468</v>
      </c>
      <c r="E40625" s="2"/>
      <c r="F40625" s="2"/>
      <c r="G40625" s="2"/>
      <c r="H40625" s="2"/>
    </row>
    <row r="40626" spans="2:8">
      <c r="B40626" s="2" t="s">
        <v>41075</v>
      </c>
      <c r="C40626" s="2">
        <v>42</v>
      </c>
      <c r="D40626" s="2" t="s">
        <v>468</v>
      </c>
      <c r="E40626" s="2"/>
      <c r="F40626" s="2"/>
      <c r="G40626" s="2"/>
      <c r="H40626" s="2"/>
    </row>
    <row r="40627" spans="2:8">
      <c r="B40627" s="2" t="s">
        <v>41076</v>
      </c>
      <c r="C40627" s="2">
        <v>19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24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468</v>
      </c>
      <c r="E40635" s="2"/>
      <c r="F40635" s="2"/>
      <c r="G40635" s="2"/>
      <c r="H40635" s="2"/>
    </row>
    <row r="40636" spans="2:8">
      <c r="B40636" s="2" t="s">
        <v>41085</v>
      </c>
      <c r="C40636" s="2">
        <v>31</v>
      </c>
      <c r="D40636" s="2" t="s">
        <v>468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468</v>
      </c>
      <c r="E40637" s="2"/>
      <c r="F40637" s="2"/>
      <c r="G40637" s="2"/>
      <c r="H40637" s="2"/>
    </row>
    <row r="40638" spans="2:8">
      <c r="B40638" s="2" t="s">
        <v>41087</v>
      </c>
      <c r="C40638" s="2">
        <v>31</v>
      </c>
      <c r="D40638" s="2" t="s">
        <v>468</v>
      </c>
      <c r="E40638" s="2"/>
      <c r="F40638" s="2"/>
      <c r="G40638" s="2"/>
      <c r="H40638" s="2"/>
    </row>
    <row r="40639" spans="2:8">
      <c r="B40639" s="2" t="s">
        <v>41088</v>
      </c>
      <c r="C40639" s="2">
        <v>30</v>
      </c>
      <c r="D40639" s="2" t="s">
        <v>468</v>
      </c>
      <c r="E40639" s="2"/>
      <c r="F40639" s="2"/>
      <c r="G40639" s="2"/>
      <c r="H40639" s="2"/>
    </row>
    <row r="40640" spans="2:8">
      <c r="B40640" s="2" t="s">
        <v>41089</v>
      </c>
      <c r="C40640" s="2">
        <v>29</v>
      </c>
      <c r="D40640" s="2" t="s">
        <v>468</v>
      </c>
      <c r="E40640" s="2"/>
      <c r="F40640" s="2"/>
      <c r="G40640" s="2"/>
      <c r="H40640" s="2"/>
    </row>
    <row r="40641" spans="2:8">
      <c r="B40641" s="2" t="s">
        <v>41090</v>
      </c>
      <c r="C40641" s="2">
        <v>30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27</v>
      </c>
      <c r="D40647" s="2" t="s">
        <v>468</v>
      </c>
      <c r="E40647" s="2"/>
      <c r="F40647" s="2"/>
      <c r="G40647" s="2"/>
      <c r="H40647" s="2"/>
    </row>
    <row r="40648" spans="2:8">
      <c r="B40648" s="2" t="s">
        <v>41097</v>
      </c>
      <c r="C40648" s="2">
        <v>31</v>
      </c>
      <c r="D40648" s="2" t="s">
        <v>468</v>
      </c>
      <c r="E40648" s="2"/>
      <c r="F40648" s="2"/>
      <c r="G40648" s="2"/>
      <c r="H40648" s="2"/>
    </row>
    <row r="40649" spans="2:8">
      <c r="B40649" s="2" t="s">
        <v>41098</v>
      </c>
      <c r="C40649" s="2">
        <v>33</v>
      </c>
      <c r="D40649" s="2" t="s">
        <v>468</v>
      </c>
      <c r="E40649" s="2"/>
      <c r="F40649" s="2"/>
      <c r="G40649" s="2"/>
      <c r="H40649" s="2"/>
    </row>
    <row r="40650" spans="2:8">
      <c r="B40650" s="2" t="s">
        <v>41099</v>
      </c>
      <c r="C40650" s="2">
        <v>33</v>
      </c>
      <c r="D40650" s="2" t="s">
        <v>468</v>
      </c>
      <c r="E40650" s="2"/>
      <c r="F40650" s="2"/>
      <c r="G40650" s="2"/>
      <c r="H40650" s="2"/>
    </row>
    <row r="40651" spans="2:8">
      <c r="B40651" s="2" t="s">
        <v>41100</v>
      </c>
      <c r="C40651" s="2">
        <v>32</v>
      </c>
      <c r="D40651" s="2" t="s">
        <v>468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468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468</v>
      </c>
      <c r="E40653" s="2"/>
      <c r="F40653" s="2"/>
      <c r="G40653" s="2"/>
      <c r="H40653" s="2"/>
    </row>
    <row r="40654" spans="2:8">
      <c r="B40654" s="2" t="s">
        <v>41103</v>
      </c>
      <c r="C40654" s="2">
        <v>25</v>
      </c>
      <c r="D40654" s="2" t="s">
        <v>468</v>
      </c>
      <c r="E40654" s="2"/>
      <c r="F40654" s="2"/>
      <c r="G40654" s="2"/>
      <c r="H40654" s="2"/>
    </row>
    <row r="40655" spans="2:8">
      <c r="B40655" s="2" t="s">
        <v>41104</v>
      </c>
      <c r="C40655" s="2">
        <v>26</v>
      </c>
      <c r="D40655" s="2" t="s">
        <v>468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468</v>
      </c>
      <c r="E40657" s="2"/>
      <c r="F40657" s="2"/>
      <c r="G40657" s="2"/>
      <c r="H40657" s="2"/>
    </row>
    <row r="40658" spans="2:8">
      <c r="B40658" s="2" t="s">
        <v>41107</v>
      </c>
      <c r="C40658" s="2">
        <v>24</v>
      </c>
      <c r="D40658" s="2" t="s">
        <v>468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31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34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35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35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35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26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26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25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22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20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21</v>
      </c>
      <c r="D40678" s="2" t="s">
        <v>468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468</v>
      </c>
      <c r="E40679" s="2"/>
      <c r="F40679" s="2"/>
      <c r="G40679" s="2"/>
      <c r="H40679" s="2"/>
    </row>
    <row r="40680" spans="2:8">
      <c r="B40680" s="2" t="s">
        <v>41129</v>
      </c>
      <c r="C40680" s="2">
        <v>25</v>
      </c>
      <c r="D40680" s="2" t="s">
        <v>468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468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468</v>
      </c>
      <c r="E40682" s="2"/>
      <c r="F40682" s="2"/>
      <c r="G40682" s="2"/>
      <c r="H40682" s="2"/>
    </row>
    <row r="40683" spans="2:8">
      <c r="B40683" s="2" t="s">
        <v>41132</v>
      </c>
      <c r="C40683" s="2">
        <v>26</v>
      </c>
      <c r="D40683" s="2" t="s">
        <v>468</v>
      </c>
      <c r="E40683" s="2"/>
      <c r="F40683" s="2"/>
      <c r="G40683" s="2"/>
      <c r="H40683" s="2"/>
    </row>
    <row r="40684" spans="2:8">
      <c r="B40684" s="2" t="s">
        <v>41133</v>
      </c>
      <c r="C40684" s="2">
        <v>16</v>
      </c>
      <c r="D40684" s="2" t="s">
        <v>468</v>
      </c>
      <c r="E40684" s="2"/>
      <c r="F40684" s="2"/>
      <c r="G40684" s="2"/>
      <c r="H40684" s="2"/>
    </row>
    <row r="40685" spans="2:8">
      <c r="B40685" s="2" t="s">
        <v>41134</v>
      </c>
      <c r="C40685" s="2">
        <v>21</v>
      </c>
      <c r="D40685" s="2" t="s">
        <v>468</v>
      </c>
      <c r="E40685" s="2"/>
      <c r="F40685" s="2"/>
      <c r="G40685" s="2"/>
      <c r="H40685" s="2"/>
    </row>
    <row r="40686" spans="2:8">
      <c r="B40686" s="2" t="s">
        <v>41135</v>
      </c>
      <c r="C40686" s="2">
        <v>19</v>
      </c>
      <c r="D40686" s="2" t="s">
        <v>468</v>
      </c>
      <c r="E40686" s="2"/>
      <c r="F40686" s="2"/>
      <c r="G40686" s="2"/>
      <c r="H40686" s="2"/>
    </row>
    <row r="40687" spans="2:8">
      <c r="B40687" s="2" t="s">
        <v>41136</v>
      </c>
      <c r="C40687" s="2">
        <v>18</v>
      </c>
      <c r="D40687" s="2" t="s">
        <v>468</v>
      </c>
      <c r="E40687" s="2"/>
      <c r="F40687" s="2"/>
      <c r="G40687" s="2"/>
      <c r="H40687" s="2"/>
    </row>
    <row r="40688" spans="2:8">
      <c r="B40688" s="2" t="s">
        <v>41137</v>
      </c>
      <c r="C40688" s="2">
        <v>18</v>
      </c>
      <c r="D40688" s="2" t="s">
        <v>468</v>
      </c>
      <c r="E40688" s="2"/>
      <c r="F40688" s="2"/>
      <c r="G40688" s="2"/>
      <c r="H40688" s="2"/>
    </row>
    <row r="40689" spans="2:8">
      <c r="B40689" s="2" t="s">
        <v>41138</v>
      </c>
      <c r="C40689" s="2">
        <v>17</v>
      </c>
      <c r="D40689" s="2" t="s">
        <v>468</v>
      </c>
      <c r="E40689" s="2"/>
      <c r="F40689" s="2"/>
      <c r="G40689" s="2"/>
      <c r="H40689" s="2"/>
    </row>
    <row r="40690" spans="2:8">
      <c r="B40690" s="2" t="s">
        <v>41139</v>
      </c>
      <c r="C40690" s="2">
        <v>16</v>
      </c>
      <c r="D40690" s="2" t="s">
        <v>468</v>
      </c>
      <c r="E40690" s="2"/>
      <c r="F40690" s="2"/>
      <c r="G40690" s="2"/>
      <c r="H40690" s="2"/>
    </row>
    <row r="40691" spans="2:8">
      <c r="B40691" s="2" t="s">
        <v>41140</v>
      </c>
      <c r="C40691" s="2">
        <v>34</v>
      </c>
      <c r="D40691" s="2" t="s">
        <v>468</v>
      </c>
      <c r="E40691" s="2"/>
      <c r="F40691" s="2"/>
      <c r="G40691" s="2"/>
      <c r="H40691" s="2"/>
    </row>
    <row r="40692" spans="2:8">
      <c r="B40692" s="2" t="s">
        <v>41141</v>
      </c>
      <c r="C40692" s="2">
        <v>42</v>
      </c>
      <c r="D40692" s="2" t="s">
        <v>468</v>
      </c>
      <c r="E40692" s="2"/>
      <c r="F40692" s="2"/>
      <c r="G40692" s="2"/>
      <c r="H40692" s="2"/>
    </row>
    <row r="40693" spans="2:8">
      <c r="B40693" s="2" t="s">
        <v>41142</v>
      </c>
      <c r="C40693" s="2">
        <v>45</v>
      </c>
      <c r="D40693" s="2" t="s">
        <v>468</v>
      </c>
      <c r="E40693" s="2"/>
      <c r="F40693" s="2"/>
      <c r="G40693" s="2"/>
      <c r="H40693" s="2"/>
    </row>
    <row r="40694" spans="2:8">
      <c r="B40694" s="2" t="s">
        <v>41143</v>
      </c>
      <c r="C40694" s="2">
        <v>44</v>
      </c>
      <c r="D40694" s="2" t="s">
        <v>468</v>
      </c>
      <c r="E40694" s="2"/>
      <c r="F40694" s="2"/>
      <c r="G40694" s="2"/>
      <c r="H40694" s="2"/>
    </row>
    <row r="40695" spans="2:8">
      <c r="B40695" s="2" t="s">
        <v>41144</v>
      </c>
      <c r="C40695" s="2">
        <v>42</v>
      </c>
      <c r="D40695" s="2" t="s">
        <v>468</v>
      </c>
      <c r="E40695" s="2"/>
      <c r="F40695" s="2"/>
      <c r="G40695" s="2"/>
      <c r="H40695" s="2"/>
    </row>
    <row r="40696" spans="2:8">
      <c r="B40696" s="2" t="s">
        <v>41145</v>
      </c>
      <c r="C40696" s="2">
        <v>37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36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468</v>
      </c>
      <c r="E40702" s="2"/>
      <c r="F40702" s="2"/>
      <c r="G40702" s="2"/>
      <c r="H40702" s="2"/>
    </row>
    <row r="40703" spans="2:8">
      <c r="B40703" s="2" t="s">
        <v>41152</v>
      </c>
      <c r="C40703" s="2">
        <v>26</v>
      </c>
      <c r="D40703" s="2" t="s">
        <v>468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468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468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468</v>
      </c>
      <c r="E40706" s="2"/>
      <c r="F40706" s="2"/>
      <c r="G40706" s="2"/>
      <c r="H40706" s="2"/>
    </row>
    <row r="40707" spans="2:8">
      <c r="B40707" s="2" t="s">
        <v>41156</v>
      </c>
      <c r="C40707" s="2">
        <v>28</v>
      </c>
      <c r="D40707" s="2" t="s">
        <v>468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468</v>
      </c>
      <c r="E40708" s="2"/>
      <c r="F40708" s="2"/>
      <c r="G40708" s="2"/>
      <c r="H40708" s="2"/>
    </row>
    <row r="40709" spans="2:8">
      <c r="B40709" s="2" t="s">
        <v>41158</v>
      </c>
      <c r="C40709" s="2">
        <v>25</v>
      </c>
      <c r="D40709" s="2" t="s">
        <v>468</v>
      </c>
      <c r="E40709" s="2"/>
      <c r="F40709" s="2"/>
      <c r="G40709" s="2"/>
      <c r="H40709" s="2"/>
    </row>
    <row r="40710" spans="2:8">
      <c r="B40710" s="2" t="s">
        <v>41159</v>
      </c>
      <c r="C40710" s="2">
        <v>40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43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42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42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21</v>
      </c>
      <c r="D40716" s="2" t="s">
        <v>468</v>
      </c>
      <c r="E40716" s="2"/>
      <c r="F40716" s="2"/>
      <c r="G40716" s="2"/>
      <c r="H40716" s="2"/>
    </row>
    <row r="40717" spans="2:8">
      <c r="B40717" s="2" t="s">
        <v>41166</v>
      </c>
      <c r="C40717" s="2">
        <v>25</v>
      </c>
      <c r="D40717" s="2" t="s">
        <v>468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468</v>
      </c>
      <c r="E40718" s="2"/>
      <c r="F40718" s="2"/>
      <c r="G40718" s="2"/>
      <c r="H40718" s="2"/>
    </row>
    <row r="40719" spans="2:8">
      <c r="B40719" s="2" t="s">
        <v>41168</v>
      </c>
      <c r="C40719" s="2">
        <v>27</v>
      </c>
      <c r="D40719" s="2" t="s">
        <v>468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468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468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468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468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468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468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468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468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468</v>
      </c>
      <c r="E40728" s="2"/>
      <c r="F40728" s="2"/>
      <c r="G40728" s="2"/>
      <c r="H40728" s="2"/>
    </row>
    <row r="40729" spans="2:8">
      <c r="B40729" s="2" t="s">
        <v>41178</v>
      </c>
      <c r="C40729" s="2">
        <v>26</v>
      </c>
      <c r="D40729" s="2" t="s">
        <v>468</v>
      </c>
      <c r="E40729" s="2"/>
      <c r="F40729" s="2"/>
      <c r="G40729" s="2"/>
      <c r="H40729" s="2"/>
    </row>
    <row r="40730" spans="2:8">
      <c r="B40730" s="2" t="s">
        <v>41179</v>
      </c>
      <c r="C40730" s="2">
        <v>38</v>
      </c>
      <c r="D40730" s="2" t="s">
        <v>468</v>
      </c>
      <c r="E40730" s="2"/>
      <c r="F40730" s="2"/>
      <c r="G40730" s="2"/>
      <c r="H40730" s="2"/>
    </row>
    <row r="40731" spans="2:8">
      <c r="B40731" s="2" t="s">
        <v>41180</v>
      </c>
      <c r="C40731" s="2">
        <v>40</v>
      </c>
      <c r="D40731" s="2" t="s">
        <v>468</v>
      </c>
      <c r="E40731" s="2"/>
      <c r="F40731" s="2"/>
      <c r="G40731" s="2"/>
      <c r="H40731" s="2"/>
    </row>
    <row r="40732" spans="2:8">
      <c r="B40732" s="2" t="s">
        <v>41181</v>
      </c>
      <c r="C40732" s="2">
        <v>41</v>
      </c>
      <c r="D40732" s="2" t="s">
        <v>468</v>
      </c>
      <c r="E40732" s="2"/>
      <c r="F40732" s="2"/>
      <c r="G40732" s="2"/>
      <c r="H40732" s="2"/>
    </row>
    <row r="40733" spans="2:8">
      <c r="B40733" s="2" t="s">
        <v>41182</v>
      </c>
      <c r="C40733" s="2">
        <v>41</v>
      </c>
      <c r="D40733" s="2" t="s">
        <v>468</v>
      </c>
      <c r="E40733" s="2"/>
      <c r="F40733" s="2"/>
      <c r="G40733" s="2"/>
      <c r="H40733" s="2"/>
    </row>
    <row r="40734" spans="2:8">
      <c r="B40734" s="2" t="s">
        <v>41183</v>
      </c>
      <c r="C40734" s="2">
        <v>43</v>
      </c>
      <c r="D40734" s="2" t="s">
        <v>468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468</v>
      </c>
      <c r="E40735" s="2"/>
      <c r="F40735" s="2"/>
      <c r="G40735" s="2"/>
      <c r="H40735" s="2"/>
    </row>
    <row r="40736" spans="2:8">
      <c r="B40736" s="2" t="s">
        <v>41185</v>
      </c>
      <c r="C40736" s="2">
        <v>35</v>
      </c>
      <c r="D40736" s="2" t="s">
        <v>468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41187</v>
      </c>
      <c r="C40738" s="2">
        <v>32</v>
      </c>
      <c r="D40738" s="2" t="s">
        <v>468</v>
      </c>
      <c r="E40738" s="2"/>
      <c r="F40738" s="2"/>
      <c r="G40738" s="2"/>
      <c r="H40738" s="2"/>
    </row>
    <row r="40739" spans="2:8">
      <c r="B40739" s="2" t="s">
        <v>41188</v>
      </c>
      <c r="C40739" s="2">
        <v>31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38</v>
      </c>
      <c r="D40747" s="2" t="s">
        <v>468</v>
      </c>
      <c r="E40747" s="2"/>
      <c r="F40747" s="2"/>
      <c r="G40747" s="2"/>
      <c r="H40747" s="2"/>
    </row>
    <row r="40748" spans="2:8">
      <c r="B40748" s="2" t="s">
        <v>41197</v>
      </c>
      <c r="C40748" s="2">
        <v>40</v>
      </c>
      <c r="D40748" s="2" t="s">
        <v>468</v>
      </c>
      <c r="E40748" s="2"/>
      <c r="F40748" s="2"/>
      <c r="G40748" s="2"/>
      <c r="H40748" s="2"/>
    </row>
    <row r="40749" spans="2:8">
      <c r="B40749" s="2" t="s">
        <v>41198</v>
      </c>
      <c r="C40749" s="2">
        <v>39</v>
      </c>
      <c r="D40749" s="2" t="s">
        <v>468</v>
      </c>
      <c r="E40749" s="2"/>
      <c r="F40749" s="2"/>
      <c r="G40749" s="2"/>
      <c r="H40749" s="2"/>
    </row>
    <row r="40750" spans="2:8">
      <c r="B40750" s="2" t="s">
        <v>41199</v>
      </c>
      <c r="C40750" s="2">
        <v>40</v>
      </c>
      <c r="D40750" s="2" t="s">
        <v>468</v>
      </c>
      <c r="E40750" s="2"/>
      <c r="F40750" s="2"/>
      <c r="G40750" s="2"/>
      <c r="H40750" s="2"/>
    </row>
    <row r="40751" spans="2:8">
      <c r="B40751" s="2" t="s">
        <v>41200</v>
      </c>
      <c r="C40751" s="2">
        <v>37</v>
      </c>
      <c r="D40751" s="2" t="s">
        <v>468</v>
      </c>
      <c r="E40751" s="2"/>
      <c r="F40751" s="2"/>
      <c r="G40751" s="2"/>
      <c r="H40751" s="2"/>
    </row>
    <row r="40752" spans="2:8">
      <c r="B40752" s="2" t="s">
        <v>41201</v>
      </c>
      <c r="C40752" s="2">
        <v>24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21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19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468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468</v>
      </c>
      <c r="E40761" s="2"/>
      <c r="F40761" s="2"/>
      <c r="G40761" s="2"/>
      <c r="H40761" s="2"/>
    </row>
    <row r="40762" spans="2:8">
      <c r="B40762" s="2" t="s">
        <v>41211</v>
      </c>
      <c r="C40762" s="2">
        <v>24</v>
      </c>
      <c r="D40762" s="2" t="s">
        <v>468</v>
      </c>
      <c r="E40762" s="2"/>
      <c r="F40762" s="2"/>
      <c r="G40762" s="2"/>
      <c r="H40762" s="2"/>
    </row>
    <row r="40763" spans="2:8">
      <c r="B40763" s="2" t="s">
        <v>41212</v>
      </c>
      <c r="C40763" s="2">
        <v>22</v>
      </c>
      <c r="D40763" s="2" t="s">
        <v>468</v>
      </c>
      <c r="E40763" s="2"/>
      <c r="F40763" s="2"/>
      <c r="G40763" s="2"/>
      <c r="H40763" s="2"/>
    </row>
    <row r="40764" spans="2:8">
      <c r="B40764" s="2" t="s">
        <v>41213</v>
      </c>
      <c r="C40764" s="2">
        <v>23</v>
      </c>
      <c r="D40764" s="2" t="s">
        <v>468</v>
      </c>
      <c r="E40764" s="2"/>
      <c r="F40764" s="2"/>
      <c r="G40764" s="2"/>
      <c r="H40764" s="2"/>
    </row>
    <row r="40765" spans="2:8">
      <c r="B40765" s="2" t="s">
        <v>41214</v>
      </c>
      <c r="C40765" s="2">
        <v>19</v>
      </c>
      <c r="D40765" s="2" t="s">
        <v>468</v>
      </c>
      <c r="E40765" s="2"/>
      <c r="F40765" s="2"/>
      <c r="G40765" s="2"/>
      <c r="H40765" s="2"/>
    </row>
    <row r="40766" spans="2:8">
      <c r="B40766" s="2" t="s">
        <v>41215</v>
      </c>
      <c r="C40766" s="2">
        <v>21</v>
      </c>
      <c r="D40766" s="2" t="s">
        <v>468</v>
      </c>
      <c r="E40766" s="2"/>
      <c r="F40766" s="2"/>
      <c r="G40766" s="2"/>
      <c r="H40766" s="2"/>
    </row>
    <row r="40767" spans="2:8">
      <c r="B40767" s="2" t="s">
        <v>41216</v>
      </c>
      <c r="C40767" s="2">
        <v>23</v>
      </c>
      <c r="D40767" s="2" t="s">
        <v>468</v>
      </c>
      <c r="E40767" s="2"/>
      <c r="F40767" s="2"/>
      <c r="G40767" s="2"/>
      <c r="H40767" s="2"/>
    </row>
    <row r="40768" spans="2:8">
      <c r="B40768" s="2" t="s">
        <v>41217</v>
      </c>
      <c r="C40768" s="2">
        <v>23</v>
      </c>
      <c r="D40768" s="2" t="s">
        <v>468</v>
      </c>
      <c r="E40768" s="2"/>
      <c r="F40768" s="2"/>
      <c r="G40768" s="2"/>
      <c r="H40768" s="2"/>
    </row>
    <row r="40769" spans="2:8">
      <c r="B40769" s="2" t="s">
        <v>41218</v>
      </c>
      <c r="C40769" s="2">
        <v>21</v>
      </c>
      <c r="D40769" s="2" t="s">
        <v>468</v>
      </c>
      <c r="E40769" s="2"/>
      <c r="F40769" s="2"/>
      <c r="G40769" s="2"/>
      <c r="H40769" s="2"/>
    </row>
    <row r="40770" spans="2:8">
      <c r="B40770" s="2" t="s">
        <v>41219</v>
      </c>
      <c r="C40770" s="2">
        <v>21</v>
      </c>
      <c r="D40770" s="2" t="s">
        <v>468</v>
      </c>
      <c r="E40770" s="2"/>
      <c r="F40770" s="2"/>
      <c r="G40770" s="2"/>
      <c r="H40770" s="2"/>
    </row>
    <row r="40771" spans="2:8">
      <c r="B40771" s="2" t="s">
        <v>41220</v>
      </c>
      <c r="C40771" s="2">
        <v>19</v>
      </c>
      <c r="D40771" s="2" t="s">
        <v>468</v>
      </c>
      <c r="E40771" s="2"/>
      <c r="F40771" s="2"/>
      <c r="G40771" s="2"/>
      <c r="H40771" s="2"/>
    </row>
    <row r="40772" spans="2:8">
      <c r="B40772" s="2" t="s">
        <v>41221</v>
      </c>
      <c r="C40772" s="2">
        <v>23</v>
      </c>
      <c r="D40772" s="2" t="s">
        <v>468</v>
      </c>
      <c r="E40772" s="2"/>
      <c r="F40772" s="2"/>
      <c r="G40772" s="2"/>
      <c r="H40772" s="2"/>
    </row>
    <row r="40773" spans="2:8">
      <c r="B40773" s="2" t="s">
        <v>41222</v>
      </c>
      <c r="C40773" s="2">
        <v>22</v>
      </c>
      <c r="D40773" s="2" t="s">
        <v>468</v>
      </c>
      <c r="E40773" s="2"/>
      <c r="F40773" s="2"/>
      <c r="G40773" s="2"/>
      <c r="H40773" s="2"/>
    </row>
    <row r="40774" spans="2:8">
      <c r="B40774" s="2" t="s">
        <v>41223</v>
      </c>
      <c r="C40774" s="2">
        <v>21</v>
      </c>
      <c r="D40774" s="2" t="s">
        <v>468</v>
      </c>
      <c r="E40774" s="2"/>
      <c r="F40774" s="2"/>
      <c r="G40774" s="2"/>
      <c r="H40774" s="2"/>
    </row>
    <row r="40775" spans="2:8">
      <c r="B40775" s="2" t="s">
        <v>41224</v>
      </c>
      <c r="C40775" s="2">
        <v>21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41225</v>
      </c>
      <c r="C40776" s="2">
        <v>21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22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23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24</v>
      </c>
      <c r="D40785" s="2" t="s">
        <v>468</v>
      </c>
      <c r="E40785" s="2"/>
      <c r="F40785" s="2"/>
      <c r="G40785" s="2"/>
      <c r="H40785" s="2"/>
    </row>
    <row r="40786" spans="2:8">
      <c r="B40786" s="2" t="s">
        <v>41235</v>
      </c>
      <c r="C40786" s="2">
        <v>27</v>
      </c>
      <c r="D40786" s="2" t="s">
        <v>468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468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468</v>
      </c>
      <c r="E40788" s="2"/>
      <c r="F40788" s="2"/>
      <c r="G40788" s="2"/>
      <c r="H40788" s="2"/>
    </row>
    <row r="40789" spans="2:8">
      <c r="B40789" s="2" t="s">
        <v>41238</v>
      </c>
      <c r="C40789" s="2">
        <v>32</v>
      </c>
      <c r="D40789" s="2" t="s">
        <v>468</v>
      </c>
      <c r="E40789" s="2"/>
      <c r="F40789" s="2"/>
      <c r="G40789" s="2"/>
      <c r="H40789" s="2"/>
    </row>
    <row r="40790" spans="2:8">
      <c r="B40790" s="2" t="s">
        <v>41239</v>
      </c>
      <c r="C40790" s="2">
        <v>31</v>
      </c>
      <c r="D40790" s="2" t="s">
        <v>468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468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25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29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30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32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468</v>
      </c>
      <c r="E40805" s="2"/>
      <c r="F40805" s="2"/>
      <c r="G40805" s="2"/>
      <c r="H40805" s="2"/>
    </row>
    <row r="40806" spans="2:8">
      <c r="B40806" s="2" t="s">
        <v>41255</v>
      </c>
      <c r="C40806" s="2">
        <v>33</v>
      </c>
      <c r="D40806" s="2" t="s">
        <v>468</v>
      </c>
      <c r="E40806" s="2"/>
      <c r="F40806" s="2"/>
      <c r="G40806" s="2"/>
      <c r="H40806" s="2"/>
    </row>
    <row r="40807" spans="2:8">
      <c r="B40807" s="2" t="s">
        <v>41256</v>
      </c>
      <c r="C40807" s="2">
        <v>33</v>
      </c>
      <c r="D40807" s="2" t="s">
        <v>468</v>
      </c>
      <c r="E40807" s="2"/>
      <c r="F40807" s="2"/>
      <c r="G40807" s="2"/>
      <c r="H40807" s="2"/>
    </row>
    <row r="40808" spans="2:8">
      <c r="B40808" s="2" t="s">
        <v>41257</v>
      </c>
      <c r="C40808" s="2">
        <v>31</v>
      </c>
      <c r="D40808" s="2" t="s">
        <v>468</v>
      </c>
      <c r="E40808" s="2"/>
      <c r="F40808" s="2"/>
      <c r="G40808" s="2"/>
      <c r="H40808" s="2"/>
    </row>
    <row r="40809" spans="2:8">
      <c r="B40809" s="2" t="s">
        <v>41258</v>
      </c>
      <c r="C40809" s="2">
        <v>28</v>
      </c>
      <c r="D40809" s="2" t="s">
        <v>468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468</v>
      </c>
      <c r="E40810" s="2"/>
      <c r="F40810" s="2"/>
      <c r="G40810" s="2"/>
      <c r="H40810" s="2"/>
    </row>
    <row r="40811" spans="2:8">
      <c r="B40811" s="2" t="s">
        <v>41260</v>
      </c>
      <c r="C40811" s="2">
        <v>24</v>
      </c>
      <c r="D40811" s="2" t="s">
        <v>468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468</v>
      </c>
      <c r="E40812" s="2"/>
      <c r="F40812" s="2"/>
      <c r="G40812" s="2"/>
      <c r="H40812" s="2"/>
    </row>
    <row r="40813" spans="2:8">
      <c r="B40813" s="2" t="s">
        <v>41262</v>
      </c>
      <c r="C40813" s="2">
        <v>31</v>
      </c>
      <c r="D40813" s="2" t="s">
        <v>468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468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468</v>
      </c>
      <c r="E40815" s="2"/>
      <c r="F40815" s="2"/>
      <c r="G40815" s="2"/>
      <c r="H40815" s="2"/>
    </row>
    <row r="40816" spans="2:8">
      <c r="B40816" s="2" t="s">
        <v>41265</v>
      </c>
      <c r="C40816" s="2">
        <v>24</v>
      </c>
      <c r="D40816" s="2" t="s">
        <v>468</v>
      </c>
      <c r="E40816" s="2"/>
      <c r="F40816" s="2"/>
      <c r="G40816" s="2"/>
      <c r="H40816" s="2"/>
    </row>
    <row r="40817" spans="2:8">
      <c r="B40817" s="2" t="s">
        <v>41266</v>
      </c>
      <c r="C40817" s="2">
        <v>27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29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468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468</v>
      </c>
      <c r="E40822" s="2"/>
      <c r="F40822" s="2"/>
      <c r="G40822" s="2"/>
      <c r="H40822" s="2"/>
    </row>
    <row r="40823" spans="2:8">
      <c r="B40823" s="2" t="s">
        <v>41272</v>
      </c>
      <c r="C40823" s="2">
        <v>24</v>
      </c>
      <c r="D40823" s="2" t="s">
        <v>468</v>
      </c>
      <c r="E40823" s="2"/>
      <c r="F40823" s="2"/>
      <c r="G40823" s="2"/>
      <c r="H40823" s="2"/>
    </row>
    <row r="40824" spans="2:8">
      <c r="B40824" s="2" t="s">
        <v>41273</v>
      </c>
      <c r="C40824" s="2">
        <v>24</v>
      </c>
      <c r="D40824" s="2" t="s">
        <v>468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468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468</v>
      </c>
      <c r="E40826" s="2"/>
      <c r="F40826" s="2"/>
      <c r="G40826" s="2"/>
      <c r="H40826" s="2"/>
    </row>
    <row r="40827" spans="2:8">
      <c r="B40827" s="2" t="s">
        <v>41276</v>
      </c>
      <c r="C40827" s="2">
        <v>21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25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26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23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24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24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23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23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20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22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41298</v>
      </c>
      <c r="C40849" s="2">
        <v>26</v>
      </c>
      <c r="D40849" s="2" t="s">
        <v>468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468</v>
      </c>
      <c r="E40850" s="2"/>
      <c r="F40850" s="2"/>
      <c r="G40850" s="2"/>
      <c r="H40850" s="2"/>
    </row>
    <row r="40851" spans="2:8">
      <c r="B40851" s="2" t="s">
        <v>41300</v>
      </c>
      <c r="C40851" s="2">
        <v>30</v>
      </c>
      <c r="D40851" s="2" t="s">
        <v>468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41303</v>
      </c>
      <c r="C40854" s="2">
        <v>29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468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29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468</v>
      </c>
      <c r="E40862" s="2"/>
      <c r="F40862" s="2"/>
      <c r="G40862" s="2"/>
      <c r="H40862" s="2"/>
    </row>
    <row r="40863" spans="2:8">
      <c r="B40863" s="2" t="s">
        <v>41312</v>
      </c>
      <c r="C40863" s="2">
        <v>34</v>
      </c>
      <c r="D40863" s="2" t="s">
        <v>468</v>
      </c>
      <c r="E40863" s="2"/>
      <c r="F40863" s="2"/>
      <c r="G40863" s="2"/>
      <c r="H40863" s="2"/>
    </row>
    <row r="40864" spans="2:8">
      <c r="B40864" s="2" t="s">
        <v>41313</v>
      </c>
      <c r="C40864" s="2">
        <v>32</v>
      </c>
      <c r="D40864" s="2" t="s">
        <v>468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468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468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468</v>
      </c>
      <c r="E40867" s="2"/>
      <c r="F40867" s="2"/>
      <c r="G40867" s="2"/>
      <c r="H40867" s="2"/>
    </row>
    <row r="40868" spans="2:8">
      <c r="B40868" s="2" t="s">
        <v>41317</v>
      </c>
      <c r="C40868" s="2">
        <v>29</v>
      </c>
      <c r="D40868" s="2" t="s">
        <v>468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468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468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468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468</v>
      </c>
      <c r="E40872" s="2"/>
      <c r="F40872" s="2"/>
      <c r="G40872" s="2"/>
      <c r="H40872" s="2"/>
    </row>
    <row r="40873" spans="2:8">
      <c r="B40873" s="2" t="s">
        <v>41322</v>
      </c>
      <c r="C40873" s="2">
        <v>35</v>
      </c>
      <c r="D40873" s="2" t="s">
        <v>468</v>
      </c>
      <c r="E40873" s="2"/>
      <c r="F40873" s="2"/>
      <c r="G40873" s="2"/>
      <c r="H40873" s="2"/>
    </row>
    <row r="40874" spans="2:8">
      <c r="B40874" s="2" t="s">
        <v>41323</v>
      </c>
      <c r="C40874" s="2">
        <v>32</v>
      </c>
      <c r="D40874" s="2" t="s">
        <v>468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468</v>
      </c>
      <c r="E40875" s="2"/>
      <c r="F40875" s="2"/>
      <c r="G40875" s="2"/>
      <c r="H40875" s="2"/>
    </row>
    <row r="40876" spans="2:8">
      <c r="B40876" s="2" t="s">
        <v>41325</v>
      </c>
      <c r="C40876" s="2">
        <v>30</v>
      </c>
      <c r="D40876" s="2" t="s">
        <v>468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468</v>
      </c>
      <c r="E40877" s="2"/>
      <c r="F40877" s="2"/>
      <c r="G40877" s="2"/>
      <c r="H40877" s="2"/>
    </row>
    <row r="40878" spans="2:8">
      <c r="B40878" s="2" t="s">
        <v>41327</v>
      </c>
      <c r="C40878" s="2">
        <v>28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30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468</v>
      </c>
      <c r="E40885" s="2"/>
      <c r="F40885" s="2"/>
      <c r="G40885" s="2"/>
      <c r="H40885" s="2"/>
    </row>
    <row r="40886" spans="2:8">
      <c r="B40886" s="2" t="s">
        <v>41335</v>
      </c>
      <c r="C40886" s="2">
        <v>33</v>
      </c>
      <c r="D40886" s="2" t="s">
        <v>468</v>
      </c>
      <c r="E40886" s="2"/>
      <c r="F40886" s="2"/>
      <c r="G40886" s="2"/>
      <c r="H40886" s="2"/>
    </row>
    <row r="40887" spans="2:8">
      <c r="B40887" s="2" t="s">
        <v>41336</v>
      </c>
      <c r="C40887" s="2">
        <v>32</v>
      </c>
      <c r="D40887" s="2" t="s">
        <v>468</v>
      </c>
      <c r="E40887" s="2"/>
      <c r="F40887" s="2"/>
      <c r="G40887" s="2"/>
      <c r="H40887" s="2"/>
    </row>
    <row r="40888" spans="2:8">
      <c r="B40888" s="2" t="s">
        <v>41337</v>
      </c>
      <c r="C40888" s="2">
        <v>32</v>
      </c>
      <c r="D40888" s="2" t="s">
        <v>468</v>
      </c>
      <c r="E40888" s="2"/>
      <c r="F40888" s="2"/>
      <c r="G40888" s="2"/>
      <c r="H40888" s="2"/>
    </row>
    <row r="40889" spans="2:8">
      <c r="B40889" s="2" t="s">
        <v>41338</v>
      </c>
      <c r="C40889" s="2">
        <v>31</v>
      </c>
      <c r="D40889" s="2" t="s">
        <v>468</v>
      </c>
      <c r="E40889" s="2"/>
      <c r="F40889" s="2"/>
      <c r="G40889" s="2"/>
      <c r="H40889" s="2"/>
    </row>
    <row r="40890" spans="2:8">
      <c r="B40890" s="2" t="s">
        <v>41339</v>
      </c>
      <c r="C40890" s="2">
        <v>29</v>
      </c>
      <c r="D40890" s="2" t="s">
        <v>468</v>
      </c>
      <c r="E40890" s="2"/>
      <c r="F40890" s="2"/>
      <c r="G40890" s="2"/>
      <c r="H40890" s="2"/>
    </row>
    <row r="40891" spans="2:8">
      <c r="B40891" s="2" t="s">
        <v>41340</v>
      </c>
      <c r="C40891" s="2">
        <v>24</v>
      </c>
      <c r="D40891" s="2" t="s">
        <v>468</v>
      </c>
      <c r="E40891" s="2"/>
      <c r="F40891" s="2"/>
      <c r="G40891" s="2"/>
      <c r="H40891" s="2"/>
    </row>
    <row r="40892" spans="2:8">
      <c r="B40892" s="2" t="s">
        <v>41341</v>
      </c>
      <c r="C40892" s="2">
        <v>19</v>
      </c>
      <c r="D40892" s="2" t="s">
        <v>468</v>
      </c>
      <c r="E40892" s="2"/>
      <c r="F40892" s="2"/>
      <c r="G40892" s="2"/>
      <c r="H40892" s="2"/>
    </row>
    <row r="40893" spans="2:8">
      <c r="B40893" s="2" t="s">
        <v>41342</v>
      </c>
      <c r="C40893" s="2">
        <v>19</v>
      </c>
      <c r="D40893" s="2" t="s">
        <v>468</v>
      </c>
      <c r="E40893" s="2"/>
      <c r="F40893" s="2"/>
      <c r="G40893" s="2"/>
      <c r="H40893" s="2"/>
    </row>
    <row r="40894" spans="2:8">
      <c r="B40894" s="2" t="s">
        <v>41343</v>
      </c>
      <c r="C40894" s="2">
        <v>29</v>
      </c>
      <c r="D40894" s="2" t="s">
        <v>468</v>
      </c>
      <c r="E40894" s="2"/>
      <c r="F40894" s="2"/>
      <c r="G40894" s="2"/>
      <c r="H40894" s="2"/>
    </row>
    <row r="40895" spans="2:8">
      <c r="B40895" s="2" t="s">
        <v>41344</v>
      </c>
      <c r="C40895" s="2">
        <v>32</v>
      </c>
      <c r="D40895" s="2" t="s">
        <v>468</v>
      </c>
      <c r="E40895" s="2"/>
      <c r="F40895" s="2"/>
      <c r="G40895" s="2"/>
      <c r="H40895" s="2"/>
    </row>
    <row r="40896" spans="2:8">
      <c r="B40896" s="2" t="s">
        <v>41345</v>
      </c>
      <c r="C40896" s="2">
        <v>35</v>
      </c>
      <c r="D40896" s="2" t="s">
        <v>468</v>
      </c>
      <c r="E40896" s="2"/>
      <c r="F40896" s="2"/>
      <c r="G40896" s="2"/>
      <c r="H40896" s="2"/>
    </row>
    <row r="40897" spans="2:8">
      <c r="B40897" s="2" t="s">
        <v>41346</v>
      </c>
      <c r="C40897" s="2">
        <v>35</v>
      </c>
      <c r="D40897" s="2" t="s">
        <v>468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468</v>
      </c>
      <c r="E40898" s="2"/>
      <c r="F40898" s="2"/>
      <c r="G40898" s="2"/>
      <c r="H40898" s="2"/>
    </row>
    <row r="40899" spans="2:8">
      <c r="B40899" s="2" t="s">
        <v>41348</v>
      </c>
      <c r="C40899" s="2">
        <v>25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468</v>
      </c>
      <c r="E40901" s="2"/>
      <c r="F40901" s="2"/>
      <c r="G40901" s="2"/>
      <c r="H40901" s="2"/>
    </row>
    <row r="40902" spans="2:8">
      <c r="B40902" s="2" t="s">
        <v>41351</v>
      </c>
      <c r="C40902" s="2">
        <v>21</v>
      </c>
      <c r="D40902" s="2" t="s">
        <v>468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468</v>
      </c>
      <c r="E40903" s="2"/>
      <c r="F40903" s="2"/>
      <c r="G40903" s="2"/>
      <c r="H40903" s="2"/>
    </row>
    <row r="40904" spans="2:8">
      <c r="B40904" s="2" t="s">
        <v>41353</v>
      </c>
      <c r="C40904" s="2">
        <v>24</v>
      </c>
      <c r="D40904" s="2" t="s">
        <v>468</v>
      </c>
      <c r="E40904" s="2"/>
      <c r="F40904" s="2"/>
      <c r="G40904" s="2"/>
      <c r="H40904" s="2"/>
    </row>
    <row r="40905" spans="2:8">
      <c r="B40905" s="2" t="s">
        <v>41354</v>
      </c>
      <c r="C40905" s="2">
        <v>29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26</v>
      </c>
      <c r="D40912" s="2" t="s">
        <v>468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468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468</v>
      </c>
      <c r="E40914" s="2"/>
      <c r="F40914" s="2"/>
      <c r="G40914" s="2"/>
      <c r="H40914" s="2"/>
    </row>
    <row r="40915" spans="2:8">
      <c r="B40915" s="2" t="s">
        <v>41364</v>
      </c>
      <c r="C40915" s="2">
        <v>31</v>
      </c>
      <c r="D40915" s="2" t="s">
        <v>468</v>
      </c>
      <c r="E40915" s="2"/>
      <c r="F40915" s="2"/>
      <c r="G40915" s="2"/>
      <c r="H40915" s="2"/>
    </row>
    <row r="40916" spans="2:8">
      <c r="B40916" s="2" t="s">
        <v>41365</v>
      </c>
      <c r="C40916" s="2">
        <v>28</v>
      </c>
      <c r="D40916" s="2" t="s">
        <v>468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468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468</v>
      </c>
      <c r="E40918" s="2"/>
      <c r="F40918" s="2"/>
      <c r="G40918" s="2"/>
      <c r="H40918" s="2"/>
    </row>
    <row r="40919" spans="2:8">
      <c r="B40919" s="2" t="s">
        <v>41368</v>
      </c>
      <c r="C40919" s="2">
        <v>26</v>
      </c>
      <c r="D40919" s="2" t="s">
        <v>468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27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34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19</v>
      </c>
      <c r="D40932" s="2" t="s">
        <v>468</v>
      </c>
      <c r="E40932" s="2"/>
      <c r="F40932" s="2"/>
      <c r="G40932" s="2"/>
      <c r="H40932" s="2"/>
    </row>
    <row r="40933" spans="2:8">
      <c r="B40933" s="2" t="s">
        <v>41382</v>
      </c>
      <c r="C40933" s="2">
        <v>37</v>
      </c>
      <c r="D40933" s="2" t="s">
        <v>468</v>
      </c>
      <c r="E40933" s="2"/>
      <c r="F40933" s="2"/>
      <c r="G40933" s="2"/>
      <c r="H40933" s="2"/>
    </row>
    <row r="40934" spans="2:8">
      <c r="B40934" s="2" t="s">
        <v>41383</v>
      </c>
      <c r="C40934" s="2">
        <v>36</v>
      </c>
      <c r="D40934" s="2" t="s">
        <v>468</v>
      </c>
      <c r="E40934" s="2"/>
      <c r="F40934" s="2"/>
      <c r="G40934" s="2"/>
      <c r="H40934" s="2"/>
    </row>
    <row r="40935" spans="2:8">
      <c r="B40935" s="2" t="s">
        <v>41384</v>
      </c>
      <c r="C40935" s="2">
        <v>38</v>
      </c>
      <c r="D40935" s="2" t="s">
        <v>468</v>
      </c>
      <c r="E40935" s="2"/>
      <c r="F40935" s="2"/>
      <c r="G40935" s="2"/>
      <c r="H40935" s="2"/>
    </row>
    <row r="40936" spans="2:8">
      <c r="B40936" s="2" t="s">
        <v>41385</v>
      </c>
      <c r="C40936" s="2">
        <v>37</v>
      </c>
      <c r="D40936" s="2" t="s">
        <v>468</v>
      </c>
      <c r="E40936" s="2"/>
      <c r="F40936" s="2"/>
      <c r="G40936" s="2"/>
      <c r="H40936" s="2"/>
    </row>
    <row r="40937" spans="2:8">
      <c r="B40937" s="2" t="s">
        <v>41386</v>
      </c>
      <c r="C40937" s="2">
        <v>36</v>
      </c>
      <c r="D40937" s="2" t="s">
        <v>468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25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32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36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36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36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15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15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16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15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17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17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18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18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16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31</v>
      </c>
      <c r="D40962" s="2" t="s">
        <v>468</v>
      </c>
      <c r="E40962" s="2"/>
      <c r="F40962" s="2"/>
      <c r="G40962" s="2"/>
      <c r="H40962" s="2"/>
    </row>
    <row r="40963" spans="2:8">
      <c r="B40963" s="2" t="s">
        <v>41412</v>
      </c>
      <c r="C40963" s="2">
        <v>36</v>
      </c>
      <c r="D40963" s="2" t="s">
        <v>468</v>
      </c>
      <c r="E40963" s="2"/>
      <c r="F40963" s="2"/>
      <c r="G40963" s="2"/>
      <c r="H40963" s="2"/>
    </row>
    <row r="40964" spans="2:8">
      <c r="B40964" s="2" t="s">
        <v>41413</v>
      </c>
      <c r="C40964" s="2">
        <v>41</v>
      </c>
      <c r="D40964" s="2" t="s">
        <v>468</v>
      </c>
      <c r="E40964" s="2"/>
      <c r="F40964" s="2"/>
      <c r="G40964" s="2"/>
      <c r="H40964" s="2"/>
    </row>
    <row r="40965" spans="2:8">
      <c r="B40965" s="2" t="s">
        <v>41414</v>
      </c>
      <c r="C40965" s="2">
        <v>42</v>
      </c>
      <c r="D40965" s="2" t="s">
        <v>468</v>
      </c>
      <c r="E40965" s="2"/>
      <c r="F40965" s="2"/>
      <c r="G40965" s="2"/>
      <c r="H40965" s="2"/>
    </row>
    <row r="40966" spans="2:8">
      <c r="B40966" s="2" t="s">
        <v>41415</v>
      </c>
      <c r="C40966" s="2">
        <v>41</v>
      </c>
      <c r="D40966" s="2" t="s">
        <v>468</v>
      </c>
      <c r="E40966" s="2"/>
      <c r="F40966" s="2"/>
      <c r="G40966" s="2"/>
      <c r="H40966" s="2"/>
    </row>
    <row r="40967" spans="2:8">
      <c r="B40967" s="2" t="s">
        <v>41416</v>
      </c>
      <c r="C40967" s="2">
        <v>37</v>
      </c>
      <c r="D40967" s="2" t="s">
        <v>468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16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16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468</v>
      </c>
      <c r="E40973" s="2"/>
      <c r="F40973" s="2"/>
      <c r="G40973" s="2"/>
      <c r="H40973" s="2"/>
    </row>
    <row r="40974" spans="2:8">
      <c r="B40974" s="2" t="s">
        <v>41423</v>
      </c>
      <c r="C40974" s="2">
        <v>37</v>
      </c>
      <c r="D40974" s="2" t="s">
        <v>468</v>
      </c>
      <c r="E40974" s="2"/>
      <c r="F40974" s="2"/>
      <c r="G40974" s="2"/>
      <c r="H40974" s="2"/>
    </row>
    <row r="40975" spans="2:8">
      <c r="B40975" s="2" t="s">
        <v>41424</v>
      </c>
      <c r="C40975" s="2">
        <v>40</v>
      </c>
      <c r="D40975" s="2" t="s">
        <v>468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32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31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19</v>
      </c>
      <c r="D40981" s="2" t="s">
        <v>468</v>
      </c>
      <c r="E40981" s="2"/>
      <c r="F40981" s="2"/>
      <c r="G40981" s="2"/>
      <c r="H40981" s="2"/>
    </row>
    <row r="40982" spans="2:8">
      <c r="B40982" s="2" t="s">
        <v>41431</v>
      </c>
      <c r="C40982" s="2">
        <v>23</v>
      </c>
      <c r="D40982" s="2" t="s">
        <v>468</v>
      </c>
      <c r="E40982" s="2"/>
      <c r="F40982" s="2"/>
      <c r="G40982" s="2"/>
      <c r="H40982" s="2"/>
    </row>
    <row r="40983" spans="2:8">
      <c r="B40983" s="2" t="s">
        <v>41432</v>
      </c>
      <c r="C40983" s="2">
        <v>24</v>
      </c>
      <c r="D40983" s="2" t="s">
        <v>468</v>
      </c>
      <c r="E40983" s="2"/>
      <c r="F40983" s="2"/>
      <c r="G40983" s="2"/>
      <c r="H40983" s="2"/>
    </row>
    <row r="40984" spans="2:8">
      <c r="B40984" s="2" t="s">
        <v>41433</v>
      </c>
      <c r="C40984" s="2">
        <v>22</v>
      </c>
      <c r="D40984" s="2" t="s">
        <v>468</v>
      </c>
      <c r="E40984" s="2"/>
      <c r="F40984" s="2"/>
      <c r="G40984" s="2"/>
      <c r="H40984" s="2"/>
    </row>
    <row r="40985" spans="2:8">
      <c r="B40985" s="2" t="s">
        <v>41434</v>
      </c>
      <c r="C40985" s="2">
        <v>23</v>
      </c>
      <c r="D40985" s="2" t="s">
        <v>468</v>
      </c>
      <c r="E40985" s="2"/>
      <c r="F40985" s="2"/>
      <c r="G40985" s="2"/>
      <c r="H40985" s="2"/>
    </row>
    <row r="40986" spans="2:8">
      <c r="B40986" s="2" t="s">
        <v>41435</v>
      </c>
      <c r="C40986" s="2">
        <v>20</v>
      </c>
      <c r="D40986" s="2" t="s">
        <v>468</v>
      </c>
      <c r="E40986" s="2"/>
      <c r="F40986" s="2"/>
      <c r="G40986" s="2"/>
      <c r="H40986" s="2"/>
    </row>
    <row r="40987" spans="2:8">
      <c r="B40987" s="2" t="s">
        <v>41436</v>
      </c>
      <c r="C40987" s="2">
        <v>22</v>
      </c>
      <c r="D40987" s="2" t="s">
        <v>468</v>
      </c>
      <c r="E40987" s="2"/>
      <c r="F40987" s="2"/>
      <c r="G40987" s="2"/>
      <c r="H40987" s="2"/>
    </row>
    <row r="40988" spans="2:8">
      <c r="B40988" s="2" t="s">
        <v>41437</v>
      </c>
      <c r="C40988" s="2">
        <v>23</v>
      </c>
      <c r="D40988" s="2" t="s">
        <v>468</v>
      </c>
      <c r="E40988" s="2"/>
      <c r="F40988" s="2"/>
      <c r="G40988" s="2"/>
      <c r="H40988" s="2"/>
    </row>
    <row r="40989" spans="2:8">
      <c r="B40989" s="2" t="s">
        <v>41438</v>
      </c>
      <c r="C40989" s="2">
        <v>42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42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46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468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468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468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468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468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468</v>
      </c>
      <c r="E40997" s="2"/>
      <c r="F40997" s="2"/>
      <c r="G40997" s="2"/>
      <c r="H40997" s="2"/>
    </row>
    <row r="40998" spans="2:8">
      <c r="B40998" s="2" t="s">
        <v>41447</v>
      </c>
      <c r="C40998" s="2">
        <v>25</v>
      </c>
      <c r="D40998" s="2" t="s">
        <v>468</v>
      </c>
      <c r="E40998" s="2"/>
      <c r="F40998" s="2"/>
      <c r="G40998" s="2"/>
      <c r="H40998" s="2"/>
    </row>
    <row r="40999" spans="2:8">
      <c r="B40999" s="2" t="s">
        <v>41448</v>
      </c>
      <c r="C40999" s="2">
        <v>30</v>
      </c>
      <c r="D40999" s="2" t="s">
        <v>468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468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468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468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468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468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468</v>
      </c>
      <c r="E41005" s="2"/>
      <c r="F41005" s="2"/>
      <c r="G41005" s="2"/>
      <c r="H41005" s="2"/>
    </row>
    <row r="41006" spans="2:8">
      <c r="B41006" s="2" t="s">
        <v>41455</v>
      </c>
      <c r="C41006" s="2">
        <v>28</v>
      </c>
      <c r="D41006" s="2" t="s">
        <v>468</v>
      </c>
      <c r="E41006" s="2"/>
      <c r="F41006" s="2"/>
      <c r="G41006" s="2"/>
      <c r="H41006" s="2"/>
    </row>
    <row r="41007" spans="2:8">
      <c r="B41007" s="2" t="s">
        <v>41456</v>
      </c>
      <c r="C41007" s="2">
        <v>23</v>
      </c>
      <c r="D41007" s="2" t="s">
        <v>468</v>
      </c>
      <c r="E41007" s="2"/>
      <c r="F41007" s="2"/>
      <c r="G41007" s="2"/>
      <c r="H41007" s="2"/>
    </row>
    <row r="41008" spans="2:8">
      <c r="B41008" s="2" t="s">
        <v>41457</v>
      </c>
      <c r="C41008" s="2">
        <v>22</v>
      </c>
      <c r="D41008" s="2" t="s">
        <v>468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468</v>
      </c>
      <c r="E41009" s="2"/>
      <c r="F41009" s="2"/>
      <c r="G41009" s="2"/>
      <c r="H41009" s="2"/>
    </row>
    <row r="41010" spans="2:8">
      <c r="B41010" s="2" t="s">
        <v>41459</v>
      </c>
      <c r="C41010" s="2">
        <v>28</v>
      </c>
      <c r="D41010" s="2" t="s">
        <v>468</v>
      </c>
      <c r="E41010" s="2"/>
      <c r="F41010" s="2"/>
      <c r="G41010" s="2"/>
      <c r="H41010" s="2"/>
    </row>
    <row r="41011" spans="2:8">
      <c r="B41011" s="2" t="s">
        <v>41460</v>
      </c>
      <c r="C41011" s="2">
        <v>33</v>
      </c>
      <c r="D41011" s="2" t="s">
        <v>468</v>
      </c>
      <c r="E41011" s="2"/>
      <c r="F41011" s="2"/>
      <c r="G41011" s="2"/>
      <c r="H41011" s="2"/>
    </row>
    <row r="41012" spans="2:8">
      <c r="B41012" s="2" t="s">
        <v>41461</v>
      </c>
      <c r="C41012" s="2">
        <v>35</v>
      </c>
      <c r="D41012" s="2" t="s">
        <v>468</v>
      </c>
      <c r="E41012" s="2"/>
      <c r="F41012" s="2"/>
      <c r="G41012" s="2"/>
      <c r="H41012" s="2"/>
    </row>
    <row r="41013" spans="2:8">
      <c r="B41013" s="2" t="s">
        <v>41462</v>
      </c>
      <c r="C41013" s="2">
        <v>36</v>
      </c>
      <c r="D41013" s="2" t="s">
        <v>468</v>
      </c>
      <c r="E41013" s="2"/>
      <c r="F41013" s="2"/>
      <c r="G41013" s="2"/>
      <c r="H41013" s="2"/>
    </row>
    <row r="41014" spans="2:8">
      <c r="B41014" s="2" t="s">
        <v>41463</v>
      </c>
      <c r="C41014" s="2">
        <v>36</v>
      </c>
      <c r="D41014" s="2" t="s">
        <v>468</v>
      </c>
      <c r="E41014" s="2"/>
      <c r="F41014" s="2"/>
      <c r="G41014" s="2"/>
      <c r="H41014" s="2"/>
    </row>
    <row r="41015" spans="2:8">
      <c r="B41015" s="2" t="s">
        <v>41464</v>
      </c>
      <c r="C41015" s="2">
        <v>33</v>
      </c>
      <c r="D41015" s="2" t="s">
        <v>468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29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29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32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35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34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32</v>
      </c>
      <c r="D41034" s="2" t="s">
        <v>468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468</v>
      </c>
      <c r="E41035" s="2"/>
      <c r="F41035" s="2"/>
      <c r="G41035" s="2"/>
      <c r="H41035" s="2"/>
    </row>
    <row r="41036" spans="2:8">
      <c r="B41036" s="2" t="s">
        <v>41485</v>
      </c>
      <c r="C41036" s="2">
        <v>30</v>
      </c>
      <c r="D41036" s="2" t="s">
        <v>468</v>
      </c>
      <c r="E41036" s="2"/>
      <c r="F41036" s="2"/>
      <c r="G41036" s="2"/>
      <c r="H41036" s="2"/>
    </row>
    <row r="41037" spans="2:8">
      <c r="B41037" s="2" t="s">
        <v>41486</v>
      </c>
      <c r="C41037" s="2">
        <v>22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33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34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34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31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19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19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18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18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17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17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18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18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23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22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21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28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19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23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17</v>
      </c>
      <c r="D41071" s="2" t="s">
        <v>468</v>
      </c>
      <c r="E41071" s="2"/>
      <c r="F41071" s="2"/>
      <c r="G41071" s="2"/>
      <c r="H41071" s="2"/>
    </row>
    <row r="41072" spans="2:8">
      <c r="B41072" s="2" t="s">
        <v>41521</v>
      </c>
      <c r="C41072" s="2">
        <v>24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468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468</v>
      </c>
      <c r="E41074" s="2"/>
      <c r="F41074" s="2"/>
      <c r="G41074" s="2"/>
      <c r="H41074" s="2"/>
    </row>
    <row r="41075" spans="2:8">
      <c r="B41075" s="2" t="s">
        <v>41524</v>
      </c>
      <c r="C41075" s="2">
        <v>24</v>
      </c>
      <c r="D41075" s="2" t="s">
        <v>468</v>
      </c>
      <c r="E41075" s="2"/>
      <c r="F41075" s="2"/>
      <c r="G41075" s="2"/>
      <c r="H41075" s="2"/>
    </row>
    <row r="41076" spans="2:8">
      <c r="B41076" s="2" t="s">
        <v>41525</v>
      </c>
      <c r="C41076" s="2">
        <v>24</v>
      </c>
      <c r="D41076" s="2" t="s">
        <v>468</v>
      </c>
      <c r="E41076" s="2"/>
      <c r="F41076" s="2"/>
      <c r="G41076" s="2"/>
      <c r="H41076" s="2"/>
    </row>
    <row r="41077" spans="2:8">
      <c r="B41077" s="2" t="s">
        <v>41526</v>
      </c>
      <c r="C41077" s="2">
        <v>23</v>
      </c>
      <c r="D41077" s="2" t="s">
        <v>468</v>
      </c>
      <c r="E41077" s="2"/>
      <c r="F41077" s="2"/>
      <c r="G41077" s="2"/>
      <c r="H41077" s="2"/>
    </row>
    <row r="41078" spans="2:8">
      <c r="B41078" s="2" t="s">
        <v>41527</v>
      </c>
      <c r="C41078" s="2">
        <v>27</v>
      </c>
      <c r="D41078" s="2" t="s">
        <v>468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468</v>
      </c>
      <c r="E41079" s="2"/>
      <c r="F41079" s="2"/>
      <c r="G41079" s="2"/>
      <c r="H41079" s="2"/>
    </row>
    <row r="41080" spans="2:8">
      <c r="B41080" s="2" t="s">
        <v>41529</v>
      </c>
      <c r="C41080" s="2">
        <v>28</v>
      </c>
      <c r="D41080" s="2" t="s">
        <v>468</v>
      </c>
      <c r="E41080" s="2"/>
      <c r="F41080" s="2"/>
      <c r="G41080" s="2"/>
      <c r="H41080" s="2"/>
    </row>
    <row r="41081" spans="2:8">
      <c r="B41081" s="2" t="s">
        <v>41530</v>
      </c>
      <c r="C41081" s="2">
        <v>28</v>
      </c>
      <c r="D41081" s="2" t="s">
        <v>468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468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468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25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468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468</v>
      </c>
      <c r="E41092" s="2"/>
      <c r="F41092" s="2"/>
      <c r="G41092" s="2"/>
      <c r="H41092" s="2"/>
    </row>
    <row r="41093" spans="2:8">
      <c r="B41093" s="2" t="s">
        <v>41542</v>
      </c>
      <c r="C41093" s="2">
        <v>27</v>
      </c>
      <c r="D41093" s="2" t="s">
        <v>468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468</v>
      </c>
      <c r="E41094" s="2"/>
      <c r="F41094" s="2"/>
      <c r="G41094" s="2"/>
      <c r="H41094" s="2"/>
    </row>
    <row r="41095" spans="2:8">
      <c r="B41095" s="2" t="s">
        <v>41544</v>
      </c>
      <c r="C41095" s="2">
        <v>29</v>
      </c>
      <c r="D41095" s="2" t="s">
        <v>468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468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468</v>
      </c>
      <c r="E41097" s="2"/>
      <c r="F41097" s="2"/>
      <c r="G41097" s="2"/>
      <c r="H41097" s="2"/>
    </row>
    <row r="41098" spans="2:8">
      <c r="B41098" s="2" t="s">
        <v>41547</v>
      </c>
      <c r="C41098" s="2">
        <v>28</v>
      </c>
      <c r="D41098" s="2" t="s">
        <v>468</v>
      </c>
      <c r="E41098" s="2"/>
      <c r="F41098" s="2"/>
      <c r="G41098" s="2"/>
      <c r="H41098" s="2"/>
    </row>
    <row r="41099" spans="2:8">
      <c r="B41099" s="2" t="s">
        <v>41548</v>
      </c>
      <c r="C41099" s="2">
        <v>32</v>
      </c>
      <c r="D41099" s="2" t="s">
        <v>468</v>
      </c>
      <c r="E41099" s="2"/>
      <c r="F41099" s="2"/>
      <c r="G41099" s="2"/>
      <c r="H41099" s="2"/>
    </row>
    <row r="41100" spans="2:8">
      <c r="B41100" s="2" t="s">
        <v>41549</v>
      </c>
      <c r="C41100" s="2">
        <v>34</v>
      </c>
      <c r="D41100" s="2" t="s">
        <v>468</v>
      </c>
      <c r="E41100" s="2"/>
      <c r="F41100" s="2"/>
      <c r="G41100" s="2"/>
      <c r="H41100" s="2"/>
    </row>
    <row r="41101" spans="2:8">
      <c r="B41101" s="2" t="s">
        <v>41550</v>
      </c>
      <c r="C41101" s="2">
        <v>34</v>
      </c>
      <c r="D41101" s="2" t="s">
        <v>468</v>
      </c>
      <c r="E41101" s="2"/>
      <c r="F41101" s="2"/>
      <c r="G41101" s="2"/>
      <c r="H41101" s="2"/>
    </row>
    <row r="41102" spans="2:8">
      <c r="B41102" s="2" t="s">
        <v>41551</v>
      </c>
      <c r="C41102" s="2">
        <v>33</v>
      </c>
      <c r="D41102" s="2" t="s">
        <v>468</v>
      </c>
      <c r="E41102" s="2"/>
      <c r="F41102" s="2"/>
      <c r="G41102" s="2"/>
      <c r="H41102" s="2"/>
    </row>
    <row r="41103" spans="2:8">
      <c r="B41103" s="2" t="s">
        <v>41552</v>
      </c>
      <c r="C41103" s="2">
        <v>22</v>
      </c>
      <c r="D41103" s="2" t="s">
        <v>468</v>
      </c>
      <c r="E41103" s="2"/>
      <c r="F41103" s="2"/>
      <c r="G41103" s="2"/>
      <c r="H41103" s="2"/>
    </row>
    <row r="41104" spans="2:8">
      <c r="B41104" s="2" t="s">
        <v>41553</v>
      </c>
      <c r="C41104" s="2">
        <v>23</v>
      </c>
      <c r="D41104" s="2" t="s">
        <v>468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468</v>
      </c>
      <c r="E41105" s="2"/>
      <c r="F41105" s="2"/>
      <c r="G41105" s="2"/>
      <c r="H41105" s="2"/>
    </row>
    <row r="41106" spans="2:8">
      <c r="B41106" s="2" t="s">
        <v>41555</v>
      </c>
      <c r="C41106" s="2">
        <v>23</v>
      </c>
      <c r="D41106" s="2" t="s">
        <v>468</v>
      </c>
      <c r="E41106" s="2"/>
      <c r="F41106" s="2"/>
      <c r="G41106" s="2"/>
      <c r="H41106" s="2"/>
    </row>
    <row r="41107" spans="2:8">
      <c r="B41107" s="2" t="s">
        <v>41556</v>
      </c>
      <c r="C41107" s="2">
        <v>23</v>
      </c>
      <c r="D41107" s="2" t="s">
        <v>468</v>
      </c>
      <c r="E41107" s="2"/>
      <c r="F41107" s="2"/>
      <c r="G41107" s="2"/>
      <c r="H41107" s="2"/>
    </row>
    <row r="41108" spans="2:8">
      <c r="B41108" s="2" t="s">
        <v>41557</v>
      </c>
      <c r="C41108" s="2">
        <v>22</v>
      </c>
      <c r="D41108" s="2" t="s">
        <v>468</v>
      </c>
      <c r="E41108" s="2"/>
      <c r="F41108" s="2"/>
      <c r="G41108" s="2"/>
      <c r="H41108" s="2"/>
    </row>
    <row r="41109" spans="2:8">
      <c r="B41109" s="2" t="s">
        <v>41558</v>
      </c>
      <c r="C41109" s="2">
        <v>22</v>
      </c>
      <c r="D41109" s="2" t="s">
        <v>468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468</v>
      </c>
      <c r="E41110" s="2"/>
      <c r="F41110" s="2"/>
      <c r="G41110" s="2"/>
      <c r="H41110" s="2"/>
    </row>
    <row r="41111" spans="2:8">
      <c r="B41111" s="2" t="s">
        <v>41560</v>
      </c>
      <c r="C41111" s="2">
        <v>21</v>
      </c>
      <c r="D41111" s="2" t="s">
        <v>468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468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468</v>
      </c>
      <c r="E41113" s="2"/>
      <c r="F41113" s="2"/>
      <c r="G41113" s="2"/>
      <c r="H41113" s="2"/>
    </row>
    <row r="41114" spans="2:8">
      <c r="B41114" s="2" t="s">
        <v>41563</v>
      </c>
      <c r="C41114" s="2">
        <v>25</v>
      </c>
      <c r="D41114" s="2" t="s">
        <v>468</v>
      </c>
      <c r="E41114" s="2"/>
      <c r="F41114" s="2"/>
      <c r="G41114" s="2"/>
      <c r="H41114" s="2"/>
    </row>
    <row r="41115" spans="2:8">
      <c r="B41115" s="2" t="s">
        <v>41564</v>
      </c>
      <c r="C41115" s="2">
        <v>26</v>
      </c>
      <c r="D41115" s="2" t="s">
        <v>468</v>
      </c>
      <c r="E41115" s="2"/>
      <c r="F41115" s="2"/>
      <c r="G41115" s="2"/>
      <c r="H41115" s="2"/>
    </row>
    <row r="41116" spans="2:8">
      <c r="B41116" s="2" t="s">
        <v>41565</v>
      </c>
      <c r="C41116" s="2">
        <v>25</v>
      </c>
      <c r="D41116" s="2" t="s">
        <v>468</v>
      </c>
      <c r="E41116" s="2"/>
      <c r="F41116" s="2"/>
      <c r="G41116" s="2"/>
      <c r="H41116" s="2"/>
    </row>
    <row r="41117" spans="2:8">
      <c r="B41117" s="2" t="s">
        <v>41566</v>
      </c>
      <c r="C41117" s="2">
        <v>23</v>
      </c>
      <c r="D41117" s="2" t="s">
        <v>468</v>
      </c>
      <c r="E41117" s="2"/>
      <c r="F41117" s="2"/>
      <c r="G41117" s="2"/>
      <c r="H41117" s="2"/>
    </row>
    <row r="41118" spans="2:8">
      <c r="B41118" s="2" t="s">
        <v>41567</v>
      </c>
      <c r="C41118" s="2">
        <v>22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41568</v>
      </c>
      <c r="C41119" s="2">
        <v>35</v>
      </c>
      <c r="D41119" s="2" t="s">
        <v>468</v>
      </c>
      <c r="E41119" s="2"/>
      <c r="F41119" s="2"/>
      <c r="G41119" s="2"/>
      <c r="H41119" s="2"/>
    </row>
    <row r="41120" spans="2:8">
      <c r="B41120" s="2" t="s">
        <v>41569</v>
      </c>
      <c r="C41120" s="2">
        <v>33</v>
      </c>
      <c r="D41120" s="2" t="s">
        <v>468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468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468</v>
      </c>
      <c r="E41122" s="2"/>
      <c r="F41122" s="2"/>
      <c r="G41122" s="2"/>
      <c r="H41122" s="2"/>
    </row>
    <row r="41123" spans="2:8">
      <c r="B41123" s="2" t="s">
        <v>41572</v>
      </c>
      <c r="C41123" s="2">
        <v>23</v>
      </c>
      <c r="D41123" s="2" t="s">
        <v>468</v>
      </c>
      <c r="E41123" s="2"/>
      <c r="F41123" s="2"/>
      <c r="G41123" s="2"/>
      <c r="H41123" s="2"/>
    </row>
    <row r="41124" spans="2:8">
      <c r="B41124" s="2" t="s">
        <v>41573</v>
      </c>
      <c r="C41124" s="2">
        <v>22</v>
      </c>
      <c r="D41124" s="2" t="s">
        <v>468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468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468</v>
      </c>
      <c r="E41126" s="2"/>
      <c r="F41126" s="2"/>
      <c r="G41126" s="2"/>
      <c r="H41126" s="2"/>
    </row>
    <row r="41127" spans="2:8">
      <c r="B41127" s="2" t="s">
        <v>41576</v>
      </c>
      <c r="C41127" s="2">
        <v>29</v>
      </c>
      <c r="D41127" s="2" t="s">
        <v>468</v>
      </c>
      <c r="E41127" s="2"/>
      <c r="F41127" s="2"/>
      <c r="G41127" s="2"/>
      <c r="H41127" s="2"/>
    </row>
    <row r="41128" spans="2:8">
      <c r="B41128" s="2" t="s">
        <v>41577</v>
      </c>
      <c r="C41128" s="2">
        <v>29</v>
      </c>
      <c r="D41128" s="2" t="s">
        <v>468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468</v>
      </c>
      <c r="E41129" s="2"/>
      <c r="F41129" s="2"/>
      <c r="G41129" s="2"/>
      <c r="H41129" s="2"/>
    </row>
    <row r="41130" spans="2:8">
      <c r="B41130" s="2" t="s">
        <v>41579</v>
      </c>
      <c r="C41130" s="2">
        <v>25</v>
      </c>
      <c r="D41130" s="2" t="s">
        <v>468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30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21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27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26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24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23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21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19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18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14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468</v>
      </c>
      <c r="E41152" s="2"/>
      <c r="F41152" s="2"/>
      <c r="G41152" s="2"/>
      <c r="H41152" s="2"/>
    </row>
    <row r="41153" spans="2:8">
      <c r="B41153" s="2" t="s">
        <v>41602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16</v>
      </c>
      <c r="D41156" s="2" t="s">
        <v>468</v>
      </c>
      <c r="E41156" s="2"/>
      <c r="F41156" s="2"/>
      <c r="G41156" s="2"/>
      <c r="H41156" s="2"/>
    </row>
    <row r="41157" spans="2:8">
      <c r="B41157" s="2" t="s">
        <v>41606</v>
      </c>
      <c r="C41157" s="2">
        <v>35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36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37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37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18</v>
      </c>
      <c r="D41162" s="2" t="s">
        <v>468</v>
      </c>
      <c r="E41162" s="2"/>
      <c r="F41162" s="2"/>
      <c r="G41162" s="2"/>
      <c r="H41162" s="2"/>
    </row>
    <row r="41163" spans="2:8">
      <c r="B41163" s="2" t="s">
        <v>41612</v>
      </c>
      <c r="C41163" s="2">
        <v>18</v>
      </c>
      <c r="D41163" s="2" t="s">
        <v>468</v>
      </c>
      <c r="E41163" s="2"/>
      <c r="F41163" s="2"/>
      <c r="G41163" s="2"/>
      <c r="H41163" s="2"/>
    </row>
    <row r="41164" spans="2:8">
      <c r="B41164" s="2" t="s">
        <v>41613</v>
      </c>
      <c r="C41164" s="2">
        <v>19</v>
      </c>
      <c r="D41164" s="2" t="s">
        <v>468</v>
      </c>
      <c r="E41164" s="2"/>
      <c r="F41164" s="2"/>
      <c r="G41164" s="2"/>
      <c r="H41164" s="2"/>
    </row>
    <row r="41165" spans="2:8">
      <c r="B41165" s="2" t="s">
        <v>41614</v>
      </c>
      <c r="C41165" s="2">
        <v>19</v>
      </c>
      <c r="D41165" s="2" t="s">
        <v>468</v>
      </c>
      <c r="E41165" s="2"/>
      <c r="F41165" s="2"/>
      <c r="G41165" s="2"/>
      <c r="H41165" s="2"/>
    </row>
    <row r="41166" spans="2:8">
      <c r="B41166" s="2" t="s">
        <v>41615</v>
      </c>
      <c r="C41166" s="2">
        <v>19</v>
      </c>
      <c r="D41166" s="2" t="s">
        <v>468</v>
      </c>
      <c r="E41166" s="2"/>
      <c r="F41166" s="2"/>
      <c r="G41166" s="2"/>
      <c r="H41166" s="2"/>
    </row>
    <row r="41167" spans="2:8">
      <c r="B41167" s="2" t="s">
        <v>41616</v>
      </c>
      <c r="C41167" s="2">
        <v>19</v>
      </c>
      <c r="D41167" s="2" t="s">
        <v>468</v>
      </c>
      <c r="E41167" s="2"/>
      <c r="F41167" s="2"/>
      <c r="G41167" s="2"/>
      <c r="H41167" s="2"/>
    </row>
    <row r="41168" spans="2:8">
      <c r="B41168" s="2" t="s">
        <v>41617</v>
      </c>
      <c r="C41168" s="2">
        <v>19</v>
      </c>
      <c r="D41168" s="2" t="s">
        <v>468</v>
      </c>
      <c r="E41168" s="2"/>
      <c r="F41168" s="2"/>
      <c r="G41168" s="2"/>
      <c r="H41168" s="2"/>
    </row>
    <row r="41169" spans="2:8">
      <c r="B41169" s="2" t="s">
        <v>41618</v>
      </c>
      <c r="C41169" s="2">
        <v>18</v>
      </c>
      <c r="D41169" s="2" t="s">
        <v>468</v>
      </c>
      <c r="E41169" s="2"/>
      <c r="F41169" s="2"/>
      <c r="G41169" s="2"/>
      <c r="H41169" s="2"/>
    </row>
    <row r="41170" spans="2:8">
      <c r="B41170" s="2" t="s">
        <v>41619</v>
      </c>
      <c r="C41170" s="2">
        <v>14</v>
      </c>
      <c r="D41170" s="2" t="s">
        <v>468</v>
      </c>
      <c r="E41170" s="2"/>
      <c r="F41170" s="2"/>
      <c r="G41170" s="2"/>
      <c r="H41170" s="2"/>
    </row>
    <row r="41171" spans="2:8">
      <c r="B41171" s="2" t="s">
        <v>41620</v>
      </c>
      <c r="C41171" s="2">
        <v>18</v>
      </c>
      <c r="D41171" s="2" t="s">
        <v>468</v>
      </c>
      <c r="E41171" s="2"/>
      <c r="F41171" s="2"/>
      <c r="G41171" s="2"/>
      <c r="H41171" s="2"/>
    </row>
    <row r="41172" spans="2:8">
      <c r="B41172" s="2" t="s">
        <v>41621</v>
      </c>
      <c r="C41172" s="2">
        <v>24</v>
      </c>
      <c r="D41172" s="2" t="s">
        <v>468</v>
      </c>
      <c r="E41172" s="2"/>
      <c r="F41172" s="2"/>
      <c r="G41172" s="2"/>
      <c r="H41172" s="2"/>
    </row>
    <row r="41173" spans="2:8">
      <c r="B41173" s="2" t="s">
        <v>41622</v>
      </c>
      <c r="C41173" s="2">
        <v>23</v>
      </c>
      <c r="D41173" s="2" t="s">
        <v>468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468</v>
      </c>
      <c r="E41174" s="2"/>
      <c r="F41174" s="2"/>
      <c r="G41174" s="2"/>
      <c r="H41174" s="2"/>
    </row>
    <row r="41175" spans="2:8">
      <c r="B41175" s="2" t="s">
        <v>41624</v>
      </c>
      <c r="C41175" s="2">
        <v>24</v>
      </c>
      <c r="D41175" s="2" t="s">
        <v>468</v>
      </c>
      <c r="E41175" s="2"/>
      <c r="F41175" s="2"/>
      <c r="G41175" s="2"/>
      <c r="H41175" s="2"/>
    </row>
    <row r="41176" spans="2:8">
      <c r="B41176" s="2" t="s">
        <v>41625</v>
      </c>
      <c r="C41176" s="2">
        <v>23</v>
      </c>
      <c r="D41176" s="2" t="s">
        <v>468</v>
      </c>
      <c r="E41176" s="2"/>
      <c r="F41176" s="2"/>
      <c r="G41176" s="2"/>
      <c r="H41176" s="2"/>
    </row>
    <row r="41177" spans="2:8">
      <c r="B41177" s="2" t="s">
        <v>41626</v>
      </c>
      <c r="C41177" s="2">
        <v>22</v>
      </c>
      <c r="D41177" s="2" t="s">
        <v>468</v>
      </c>
      <c r="E41177" s="2"/>
      <c r="F41177" s="2"/>
      <c r="G41177" s="2"/>
      <c r="H41177" s="2"/>
    </row>
    <row r="41178" spans="2:8">
      <c r="B41178" s="2" t="s">
        <v>41627</v>
      </c>
      <c r="C41178" s="2">
        <v>22</v>
      </c>
      <c r="D41178" s="2" t="s">
        <v>468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468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468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468</v>
      </c>
      <c r="E41181" s="2"/>
      <c r="F41181" s="2"/>
      <c r="G41181" s="2"/>
      <c r="H41181" s="2"/>
    </row>
    <row r="41182" spans="2:8">
      <c r="B41182" s="2" t="s">
        <v>41631</v>
      </c>
      <c r="C41182" s="2">
        <v>31</v>
      </c>
      <c r="D41182" s="2" t="s">
        <v>468</v>
      </c>
      <c r="E41182" s="2"/>
      <c r="F41182" s="2"/>
      <c r="G41182" s="2"/>
      <c r="H41182" s="2"/>
    </row>
    <row r="41183" spans="2:8">
      <c r="B41183" s="2" t="s">
        <v>41632</v>
      </c>
      <c r="C41183" s="2">
        <v>31</v>
      </c>
      <c r="D41183" s="2" t="s">
        <v>468</v>
      </c>
      <c r="E41183" s="2"/>
      <c r="F41183" s="2"/>
      <c r="G41183" s="2"/>
      <c r="H41183" s="2"/>
    </row>
    <row r="41184" spans="2:8">
      <c r="B41184" s="2" t="s">
        <v>41633</v>
      </c>
      <c r="C41184" s="2">
        <v>26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41634</v>
      </c>
      <c r="C41185" s="2">
        <v>34</v>
      </c>
      <c r="D41185" s="2" t="s">
        <v>468</v>
      </c>
      <c r="E41185" s="2"/>
      <c r="F41185" s="2"/>
      <c r="G41185" s="2"/>
      <c r="H41185" s="2"/>
    </row>
    <row r="41186" spans="2:8">
      <c r="B41186" s="2" t="s">
        <v>41635</v>
      </c>
      <c r="C41186" s="2">
        <v>34</v>
      </c>
      <c r="D41186" s="2" t="s">
        <v>468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468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35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22</v>
      </c>
      <c r="D41195" s="2" t="s">
        <v>468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468</v>
      </c>
      <c r="E41196" s="2"/>
      <c r="F41196" s="2"/>
      <c r="G41196" s="2"/>
      <c r="H41196" s="2"/>
    </row>
    <row r="41197" spans="2:8">
      <c r="B41197" s="2" t="s">
        <v>41646</v>
      </c>
      <c r="C41197" s="2">
        <v>24</v>
      </c>
      <c r="D41197" s="2" t="s">
        <v>468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468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468</v>
      </c>
      <c r="E41199" s="2"/>
      <c r="F41199" s="2"/>
      <c r="G41199" s="2"/>
      <c r="H41199" s="2"/>
    </row>
    <row r="41200" spans="2:8">
      <c r="B41200" s="2" t="s">
        <v>41649</v>
      </c>
      <c r="C41200" s="2">
        <v>21</v>
      </c>
      <c r="D41200" s="2" t="s">
        <v>468</v>
      </c>
      <c r="E41200" s="2"/>
      <c r="F41200" s="2"/>
      <c r="G41200" s="2"/>
      <c r="H41200" s="2"/>
    </row>
    <row r="41201" spans="2:8">
      <c r="B41201" s="2" t="s">
        <v>41650</v>
      </c>
      <c r="C41201" s="2">
        <v>21</v>
      </c>
      <c r="D41201" s="2" t="s">
        <v>468</v>
      </c>
      <c r="E41201" s="2"/>
      <c r="F41201" s="2"/>
      <c r="G41201" s="2"/>
      <c r="H41201" s="2"/>
    </row>
    <row r="41202" spans="2:8">
      <c r="B41202" s="2" t="s">
        <v>41651</v>
      </c>
      <c r="C41202" s="2">
        <v>21</v>
      </c>
      <c r="D41202" s="2" t="s">
        <v>468</v>
      </c>
      <c r="E41202" s="2"/>
      <c r="F41202" s="2"/>
      <c r="G41202" s="2"/>
      <c r="H41202" s="2"/>
    </row>
    <row r="41203" spans="2:8">
      <c r="B41203" s="2" t="s">
        <v>41652</v>
      </c>
      <c r="C41203" s="2">
        <v>20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18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17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19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18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18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18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19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18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26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27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21</v>
      </c>
      <c r="D41223" s="2" t="s">
        <v>468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468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468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468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468</v>
      </c>
      <c r="E41227" s="2"/>
      <c r="F41227" s="2"/>
      <c r="G41227" s="2"/>
      <c r="H41227" s="2"/>
    </row>
    <row r="41228" spans="2:8">
      <c r="B41228" s="2" t="s">
        <v>41677</v>
      </c>
      <c r="C41228" s="2">
        <v>32</v>
      </c>
      <c r="D41228" s="2" t="s">
        <v>468</v>
      </c>
      <c r="E41228" s="2"/>
      <c r="F41228" s="2"/>
      <c r="G41228" s="2"/>
      <c r="H41228" s="2"/>
    </row>
    <row r="41229" spans="2:8">
      <c r="B41229" s="2" t="s">
        <v>41678</v>
      </c>
      <c r="C41229" s="2">
        <v>23</v>
      </c>
      <c r="D41229" s="2" t="s">
        <v>468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468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468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468</v>
      </c>
      <c r="E41232" s="2"/>
      <c r="F41232" s="2"/>
      <c r="G41232" s="2"/>
      <c r="H41232" s="2"/>
    </row>
    <row r="41233" spans="2:8">
      <c r="B41233" s="2" t="s">
        <v>41682</v>
      </c>
      <c r="C41233" s="2">
        <v>37</v>
      </c>
      <c r="D41233" s="2" t="s">
        <v>468</v>
      </c>
      <c r="E41233" s="2"/>
      <c r="F41233" s="2"/>
      <c r="G41233" s="2"/>
      <c r="H41233" s="2"/>
    </row>
    <row r="41234" spans="2:8">
      <c r="B41234" s="2" t="s">
        <v>41683</v>
      </c>
      <c r="C41234" s="2">
        <v>38</v>
      </c>
      <c r="D41234" s="2" t="s">
        <v>468</v>
      </c>
      <c r="E41234" s="2"/>
      <c r="F41234" s="2"/>
      <c r="G41234" s="2"/>
      <c r="H41234" s="2"/>
    </row>
    <row r="41235" spans="2:8">
      <c r="B41235" s="2" t="s">
        <v>41684</v>
      </c>
      <c r="C41235" s="2">
        <v>34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36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36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35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468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468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468</v>
      </c>
      <c r="E41243" s="2"/>
      <c r="F41243" s="2"/>
      <c r="G41243" s="2"/>
      <c r="H41243" s="2"/>
    </row>
    <row r="41244" spans="2:8">
      <c r="B41244" s="2" t="s">
        <v>41693</v>
      </c>
      <c r="C41244" s="2">
        <v>29</v>
      </c>
      <c r="D41244" s="2" t="s">
        <v>468</v>
      </c>
      <c r="E41244" s="2"/>
      <c r="F41244" s="2"/>
      <c r="G41244" s="2"/>
      <c r="H41244" s="2"/>
    </row>
    <row r="41245" spans="2:8">
      <c r="B41245" s="2" t="s">
        <v>41694</v>
      </c>
      <c r="C41245" s="2">
        <v>29</v>
      </c>
      <c r="D41245" s="2" t="s">
        <v>468</v>
      </c>
      <c r="E41245" s="2"/>
      <c r="F41245" s="2"/>
      <c r="G41245" s="2"/>
      <c r="H41245" s="2"/>
    </row>
    <row r="41246" spans="2:8">
      <c r="B41246" s="2" t="s">
        <v>41695</v>
      </c>
      <c r="C41246" s="2">
        <v>30</v>
      </c>
      <c r="D41246" s="2" t="s">
        <v>468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468</v>
      </c>
      <c r="E41247" s="2"/>
      <c r="F41247" s="2"/>
      <c r="G41247" s="2"/>
      <c r="H41247" s="2"/>
    </row>
    <row r="41248" spans="2:8">
      <c r="B41248" s="2" t="s">
        <v>41697</v>
      </c>
      <c r="C41248" s="2">
        <v>22</v>
      </c>
      <c r="D41248" s="2" t="s">
        <v>468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468</v>
      </c>
      <c r="E41249" s="2"/>
      <c r="F41249" s="2"/>
      <c r="G41249" s="2"/>
      <c r="H41249" s="2"/>
    </row>
    <row r="41250" spans="2:8">
      <c r="B41250" s="2" t="s">
        <v>41699</v>
      </c>
      <c r="C41250" s="2">
        <v>24</v>
      </c>
      <c r="D41250" s="2" t="s">
        <v>468</v>
      </c>
      <c r="E41250" s="2"/>
      <c r="F41250" s="2"/>
      <c r="G41250" s="2"/>
      <c r="H41250" s="2"/>
    </row>
    <row r="41251" spans="2:8">
      <c r="B41251" s="2" t="s">
        <v>41700</v>
      </c>
      <c r="C41251" s="2">
        <v>24</v>
      </c>
      <c r="D41251" s="2" t="s">
        <v>468</v>
      </c>
      <c r="E41251" s="2"/>
      <c r="F41251" s="2"/>
      <c r="G41251" s="2"/>
      <c r="H41251" s="2"/>
    </row>
    <row r="41252" spans="2:8">
      <c r="B41252" s="2" t="s">
        <v>41701</v>
      </c>
      <c r="C41252" s="2">
        <v>24</v>
      </c>
      <c r="D41252" s="2" t="s">
        <v>468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468</v>
      </c>
      <c r="E41253" s="2"/>
      <c r="F41253" s="2"/>
      <c r="G41253" s="2"/>
      <c r="H41253" s="2"/>
    </row>
    <row r="41254" spans="2:8">
      <c r="B41254" s="2" t="s">
        <v>41703</v>
      </c>
      <c r="C41254" s="2">
        <v>21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19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28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34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35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33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28</v>
      </c>
      <c r="D41271" s="2" t="s">
        <v>468</v>
      </c>
      <c r="E41271" s="2"/>
      <c r="F41271" s="2"/>
      <c r="G41271" s="2"/>
      <c r="H41271" s="2"/>
    </row>
    <row r="41272" spans="2:8">
      <c r="B41272" s="2" t="s">
        <v>41721</v>
      </c>
      <c r="C41272" s="2">
        <v>28</v>
      </c>
      <c r="D41272" s="2" t="s">
        <v>468</v>
      </c>
      <c r="E41272" s="2"/>
      <c r="F41272" s="2"/>
      <c r="G41272" s="2"/>
      <c r="H41272" s="2"/>
    </row>
    <row r="41273" spans="2:8">
      <c r="B41273" s="2" t="s">
        <v>41722</v>
      </c>
      <c r="C41273" s="2">
        <v>27</v>
      </c>
      <c r="D41273" s="2" t="s">
        <v>468</v>
      </c>
      <c r="E41273" s="2"/>
      <c r="F41273" s="2"/>
      <c r="G41273" s="2"/>
      <c r="H41273" s="2"/>
    </row>
    <row r="41274" spans="2:8">
      <c r="B41274" s="2" t="s">
        <v>41723</v>
      </c>
      <c r="C41274" s="2">
        <v>27</v>
      </c>
      <c r="D41274" s="2" t="s">
        <v>468</v>
      </c>
      <c r="E41274" s="2"/>
      <c r="F41274" s="2"/>
      <c r="G41274" s="2"/>
      <c r="H41274" s="2"/>
    </row>
    <row r="41275" spans="2:8">
      <c r="B41275" s="2" t="s">
        <v>41724</v>
      </c>
      <c r="C41275" s="2">
        <v>28</v>
      </c>
      <c r="D41275" s="2" t="s">
        <v>468</v>
      </c>
      <c r="E41275" s="2"/>
      <c r="F41275" s="2"/>
      <c r="G41275" s="2"/>
      <c r="H41275" s="2"/>
    </row>
    <row r="41276" spans="2:8">
      <c r="B41276" s="2" t="s">
        <v>41725</v>
      </c>
      <c r="C41276" s="2">
        <v>28</v>
      </c>
      <c r="D41276" s="2" t="s">
        <v>468</v>
      </c>
      <c r="E41276" s="2"/>
      <c r="F41276" s="2"/>
      <c r="G41276" s="2"/>
      <c r="H41276" s="2"/>
    </row>
    <row r="41277" spans="2:8">
      <c r="B41277" s="2" t="s">
        <v>41726</v>
      </c>
      <c r="C41277" s="2">
        <v>32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33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468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468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468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468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468</v>
      </c>
      <c r="E41286" s="2"/>
      <c r="F41286" s="2"/>
      <c r="G41286" s="2"/>
      <c r="H41286" s="2"/>
    </row>
    <row r="41287" spans="2:8">
      <c r="B41287" s="2" t="s">
        <v>41736</v>
      </c>
      <c r="C41287" s="2">
        <v>25</v>
      </c>
      <c r="D41287" s="2" t="s">
        <v>468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19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30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18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21</v>
      </c>
      <c r="D41301" s="2" t="s">
        <v>468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468</v>
      </c>
      <c r="E41302" s="2"/>
      <c r="F41302" s="2"/>
      <c r="G41302" s="2"/>
      <c r="H41302" s="2"/>
    </row>
    <row r="41303" spans="2:8">
      <c r="B41303" s="2" t="s">
        <v>41752</v>
      </c>
      <c r="C41303" s="2">
        <v>27</v>
      </c>
      <c r="D41303" s="2" t="s">
        <v>468</v>
      </c>
      <c r="E41303" s="2"/>
      <c r="F41303" s="2"/>
      <c r="G41303" s="2"/>
      <c r="H41303" s="2"/>
    </row>
    <row r="41304" spans="2:8">
      <c r="B41304" s="2" t="s">
        <v>41753</v>
      </c>
      <c r="C41304" s="2">
        <v>27</v>
      </c>
      <c r="D41304" s="2" t="s">
        <v>468</v>
      </c>
      <c r="E41304" s="2"/>
      <c r="F41304" s="2"/>
      <c r="G41304" s="2"/>
      <c r="H41304" s="2"/>
    </row>
    <row r="41305" spans="2:8">
      <c r="B41305" s="2" t="s">
        <v>41754</v>
      </c>
      <c r="C41305" s="2">
        <v>26</v>
      </c>
      <c r="D41305" s="2" t="s">
        <v>468</v>
      </c>
      <c r="E41305" s="2"/>
      <c r="F41305" s="2"/>
      <c r="G41305" s="2"/>
      <c r="H41305" s="2"/>
    </row>
    <row r="41306" spans="2:8">
      <c r="B41306" s="2" t="s">
        <v>41755</v>
      </c>
      <c r="C41306" s="2">
        <v>23</v>
      </c>
      <c r="D41306" s="2" t="s">
        <v>468</v>
      </c>
      <c r="E41306" s="2"/>
      <c r="F41306" s="2"/>
      <c r="G41306" s="2"/>
      <c r="H41306" s="2"/>
    </row>
    <row r="41307" spans="2:8">
      <c r="B41307" s="2" t="s">
        <v>41756</v>
      </c>
      <c r="C41307" s="2">
        <v>24</v>
      </c>
      <c r="D41307" s="2" t="s">
        <v>468</v>
      </c>
      <c r="E41307" s="2"/>
      <c r="F41307" s="2"/>
      <c r="G41307" s="2"/>
      <c r="H41307" s="2"/>
    </row>
    <row r="41308" spans="2:8">
      <c r="B41308" s="2" t="s">
        <v>41757</v>
      </c>
      <c r="C41308" s="2">
        <v>24</v>
      </c>
      <c r="D41308" s="2" t="s">
        <v>468</v>
      </c>
      <c r="E41308" s="2"/>
      <c r="F41308" s="2"/>
      <c r="G41308" s="2"/>
      <c r="H41308" s="2"/>
    </row>
    <row r="41309" spans="2:8">
      <c r="B41309" s="2" t="s">
        <v>41758</v>
      </c>
      <c r="C41309" s="2">
        <v>24</v>
      </c>
      <c r="D41309" s="2" t="s">
        <v>468</v>
      </c>
      <c r="E41309" s="2"/>
      <c r="F41309" s="2"/>
      <c r="G41309" s="2"/>
      <c r="H41309" s="2"/>
    </row>
    <row r="41310" spans="2:8">
      <c r="B41310" s="2" t="s">
        <v>41759</v>
      </c>
      <c r="C41310" s="2">
        <v>24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21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20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20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19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18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27</v>
      </c>
      <c r="D41319" s="2" t="s">
        <v>468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468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468</v>
      </c>
      <c r="E41321" s="2"/>
      <c r="F41321" s="2"/>
      <c r="G41321" s="2"/>
      <c r="H41321" s="2"/>
    </row>
    <row r="41322" spans="2:8">
      <c r="B41322" s="2" t="s">
        <v>41771</v>
      </c>
      <c r="C41322" s="2">
        <v>29</v>
      </c>
      <c r="D41322" s="2" t="s">
        <v>468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468</v>
      </c>
      <c r="E41323" s="2"/>
      <c r="F41323" s="2"/>
      <c r="G41323" s="2"/>
      <c r="H41323" s="2"/>
    </row>
    <row r="41324" spans="2:8">
      <c r="B41324" s="2" t="s">
        <v>41773</v>
      </c>
      <c r="C41324" s="2">
        <v>15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19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18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18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19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20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17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17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32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34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35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19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26</v>
      </c>
      <c r="D41346" s="2" t="s">
        <v>468</v>
      </c>
      <c r="E41346" s="2"/>
      <c r="F41346" s="2"/>
      <c r="G41346" s="2"/>
      <c r="H41346" s="2"/>
    </row>
    <row r="41347" spans="2:8">
      <c r="B41347" s="2" t="s">
        <v>41796</v>
      </c>
      <c r="C41347" s="2">
        <v>27</v>
      </c>
      <c r="D41347" s="2" t="s">
        <v>468</v>
      </c>
      <c r="E41347" s="2"/>
      <c r="F41347" s="2"/>
      <c r="G41347" s="2"/>
      <c r="H41347" s="2"/>
    </row>
    <row r="41348" spans="2:8">
      <c r="B41348" s="2" t="s">
        <v>41797</v>
      </c>
      <c r="C41348" s="2">
        <v>27</v>
      </c>
      <c r="D41348" s="2" t="s">
        <v>468</v>
      </c>
      <c r="E41348" s="2"/>
      <c r="F41348" s="2"/>
      <c r="G41348" s="2"/>
      <c r="H41348" s="2"/>
    </row>
    <row r="41349" spans="2:8">
      <c r="B41349" s="2" t="s">
        <v>41798</v>
      </c>
      <c r="C41349" s="2">
        <v>27</v>
      </c>
      <c r="D41349" s="2" t="s">
        <v>468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468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468</v>
      </c>
      <c r="E41351" s="2"/>
      <c r="F41351" s="2"/>
      <c r="G41351" s="2"/>
      <c r="H41351" s="2"/>
    </row>
    <row r="41352" spans="2:8">
      <c r="B41352" s="2" t="s">
        <v>41801</v>
      </c>
      <c r="C41352" s="2">
        <v>26</v>
      </c>
      <c r="D41352" s="2" t="s">
        <v>468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468</v>
      </c>
      <c r="E41353" s="2"/>
      <c r="F41353" s="2"/>
      <c r="G41353" s="2"/>
      <c r="H41353" s="2"/>
    </row>
    <row r="41354" spans="2:8">
      <c r="B41354" s="2" t="s">
        <v>41803</v>
      </c>
      <c r="C41354" s="2">
        <v>27</v>
      </c>
      <c r="D41354" s="2" t="s">
        <v>468</v>
      </c>
      <c r="E41354" s="2"/>
      <c r="F41354" s="2"/>
      <c r="G41354" s="2"/>
      <c r="H41354" s="2"/>
    </row>
    <row r="41355" spans="2:8">
      <c r="B41355" s="2" t="s">
        <v>41804</v>
      </c>
      <c r="C41355" s="2">
        <v>26</v>
      </c>
      <c r="D41355" s="2" t="s">
        <v>468</v>
      </c>
      <c r="E41355" s="2"/>
      <c r="F41355" s="2"/>
      <c r="G41355" s="2"/>
      <c r="H41355" s="2"/>
    </row>
    <row r="41356" spans="2:8">
      <c r="B41356" s="2" t="s">
        <v>41805</v>
      </c>
      <c r="C41356" s="2">
        <v>26</v>
      </c>
      <c r="D41356" s="2" t="s">
        <v>468</v>
      </c>
      <c r="E41356" s="2"/>
      <c r="F41356" s="2"/>
      <c r="G41356" s="2"/>
      <c r="H41356" s="2"/>
    </row>
    <row r="41357" spans="2:8">
      <c r="B41357" s="2" t="s">
        <v>41806</v>
      </c>
      <c r="C41357" s="2">
        <v>25</v>
      </c>
      <c r="D41357" s="2" t="s">
        <v>468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468</v>
      </c>
      <c r="E41358" s="2"/>
      <c r="F41358" s="2"/>
      <c r="G41358" s="2"/>
      <c r="H41358" s="2"/>
    </row>
    <row r="41359" spans="2:8">
      <c r="B41359" s="2" t="s">
        <v>41808</v>
      </c>
      <c r="C41359" s="2">
        <v>21</v>
      </c>
      <c r="D41359" s="2" t="s">
        <v>468</v>
      </c>
      <c r="E41359" s="2"/>
      <c r="F41359" s="2"/>
      <c r="G41359" s="2"/>
      <c r="H41359" s="2"/>
    </row>
    <row r="41360" spans="2:8">
      <c r="B41360" s="2" t="s">
        <v>41809</v>
      </c>
      <c r="C41360" s="2">
        <v>25</v>
      </c>
      <c r="D41360" s="2" t="s">
        <v>468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468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468</v>
      </c>
      <c r="E41362" s="2"/>
      <c r="F41362" s="2"/>
      <c r="G41362" s="2"/>
      <c r="H41362" s="2"/>
    </row>
    <row r="41363" spans="2:8">
      <c r="B41363" s="2" t="s">
        <v>41812</v>
      </c>
      <c r="C41363" s="2">
        <v>23</v>
      </c>
      <c r="D41363" s="2" t="s">
        <v>468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468</v>
      </c>
      <c r="E41364" s="2"/>
      <c r="F41364" s="2"/>
      <c r="G41364" s="2"/>
      <c r="H41364" s="2"/>
    </row>
    <row r="41365" spans="2:8">
      <c r="B41365" s="2" t="s">
        <v>41814</v>
      </c>
      <c r="C41365" s="2">
        <v>23</v>
      </c>
      <c r="D41365" s="2" t="s">
        <v>468</v>
      </c>
      <c r="E41365" s="2"/>
      <c r="F41365" s="2"/>
      <c r="G41365" s="2"/>
      <c r="H41365" s="2"/>
    </row>
    <row r="41366" spans="2:8">
      <c r="B41366" s="2" t="s">
        <v>41815</v>
      </c>
      <c r="C41366" s="2">
        <v>24</v>
      </c>
      <c r="D41366" s="2" t="s">
        <v>468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468</v>
      </c>
      <c r="E41367" s="2"/>
      <c r="F41367" s="2"/>
      <c r="G41367" s="2"/>
      <c r="H41367" s="2"/>
    </row>
    <row r="41368" spans="2:8">
      <c r="B41368" s="2" t="s">
        <v>41817</v>
      </c>
      <c r="C41368" s="2">
        <v>24</v>
      </c>
      <c r="D41368" s="2" t="s">
        <v>468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468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468</v>
      </c>
      <c r="E41370" s="2"/>
      <c r="F41370" s="2"/>
      <c r="G41370" s="2"/>
      <c r="H41370" s="2"/>
    </row>
    <row r="41371" spans="2:8">
      <c r="B41371" s="2" t="s">
        <v>41820</v>
      </c>
      <c r="C41371" s="2">
        <v>22</v>
      </c>
      <c r="D41371" s="2" t="s">
        <v>468</v>
      </c>
      <c r="E41371" s="2"/>
      <c r="F41371" s="2"/>
      <c r="G41371" s="2"/>
      <c r="H41371" s="2"/>
    </row>
    <row r="41372" spans="2:8">
      <c r="B41372" s="2" t="s">
        <v>41821</v>
      </c>
      <c r="C41372" s="2">
        <v>21</v>
      </c>
      <c r="D41372" s="2" t="s">
        <v>468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24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19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34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17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23</v>
      </c>
      <c r="D41388" s="2" t="s">
        <v>468</v>
      </c>
      <c r="E41388" s="2"/>
      <c r="F41388" s="2"/>
      <c r="G41388" s="2"/>
      <c r="H41388" s="2"/>
    </row>
    <row r="41389" spans="2:8">
      <c r="B41389" s="2" t="s">
        <v>41838</v>
      </c>
      <c r="C41389" s="2">
        <v>26</v>
      </c>
      <c r="D41389" s="2" t="s">
        <v>468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468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468</v>
      </c>
      <c r="E41391" s="2"/>
      <c r="F41391" s="2"/>
      <c r="G41391" s="2"/>
      <c r="H41391" s="2"/>
    </row>
    <row r="41392" spans="2:8">
      <c r="B41392" s="2" t="s">
        <v>41841</v>
      </c>
      <c r="C41392" s="2">
        <v>32</v>
      </c>
      <c r="D41392" s="2" t="s">
        <v>468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468</v>
      </c>
      <c r="E41393" s="2"/>
      <c r="F41393" s="2"/>
      <c r="G41393" s="2"/>
      <c r="H41393" s="2"/>
    </row>
    <row r="41394" spans="2:8">
      <c r="B41394" s="2" t="s">
        <v>41843</v>
      </c>
      <c r="C41394" s="2">
        <v>21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21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23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18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468</v>
      </c>
      <c r="E41402" s="2"/>
      <c r="F41402" s="2"/>
      <c r="G41402" s="2"/>
      <c r="H41402" s="2"/>
    </row>
    <row r="41403" spans="2:8">
      <c r="B41403" s="2" t="s">
        <v>41852</v>
      </c>
      <c r="C41403" s="2">
        <v>33</v>
      </c>
      <c r="D41403" s="2" t="s">
        <v>468</v>
      </c>
      <c r="E41403" s="2"/>
      <c r="F41403" s="2"/>
      <c r="G41403" s="2"/>
      <c r="H41403" s="2"/>
    </row>
    <row r="41404" spans="2:8">
      <c r="B41404" s="2" t="s">
        <v>41853</v>
      </c>
      <c r="C41404" s="2">
        <v>33</v>
      </c>
      <c r="D41404" s="2" t="s">
        <v>468</v>
      </c>
      <c r="E41404" s="2"/>
      <c r="F41404" s="2"/>
      <c r="G41404" s="2"/>
      <c r="H41404" s="2"/>
    </row>
    <row r="41405" spans="2:8">
      <c r="B41405" s="2" t="s">
        <v>41854</v>
      </c>
      <c r="C41405" s="2">
        <v>32</v>
      </c>
      <c r="D41405" s="2" t="s">
        <v>468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468</v>
      </c>
      <c r="E41406" s="2"/>
      <c r="F41406" s="2"/>
      <c r="G41406" s="2"/>
      <c r="H41406" s="2"/>
    </row>
    <row r="41407" spans="2:8">
      <c r="B41407" s="2" t="s">
        <v>41856</v>
      </c>
      <c r="C41407" s="2">
        <v>20</v>
      </c>
      <c r="D41407" s="2" t="s">
        <v>468</v>
      </c>
      <c r="E41407" s="2"/>
      <c r="F41407" s="2"/>
      <c r="G41407" s="2"/>
      <c r="H41407" s="2"/>
    </row>
    <row r="41408" spans="2:8">
      <c r="B41408" s="2" t="s">
        <v>41857</v>
      </c>
      <c r="C41408" s="2">
        <v>22</v>
      </c>
      <c r="D41408" s="2" t="s">
        <v>468</v>
      </c>
      <c r="E41408" s="2"/>
      <c r="F41408" s="2"/>
      <c r="G41408" s="2"/>
      <c r="H41408" s="2"/>
    </row>
    <row r="41409" spans="2:8">
      <c r="B41409" s="2" t="s">
        <v>41858</v>
      </c>
      <c r="C41409" s="2">
        <v>23</v>
      </c>
      <c r="D41409" s="2" t="s">
        <v>468</v>
      </c>
      <c r="E41409" s="2"/>
      <c r="F41409" s="2"/>
      <c r="G41409" s="2"/>
      <c r="H41409" s="2"/>
    </row>
    <row r="41410" spans="2:8">
      <c r="B41410" s="2" t="s">
        <v>41859</v>
      </c>
      <c r="C41410" s="2">
        <v>24</v>
      </c>
      <c r="D41410" s="2" t="s">
        <v>468</v>
      </c>
      <c r="E41410" s="2"/>
      <c r="F41410" s="2"/>
      <c r="G41410" s="2"/>
      <c r="H41410" s="2"/>
    </row>
    <row r="41411" spans="2:8">
      <c r="B41411" s="2" t="s">
        <v>41860</v>
      </c>
      <c r="C41411" s="2">
        <v>24</v>
      </c>
      <c r="D41411" s="2" t="s">
        <v>468</v>
      </c>
      <c r="E41411" s="2"/>
      <c r="F41411" s="2"/>
      <c r="G41411" s="2"/>
      <c r="H41411" s="2"/>
    </row>
    <row r="41412" spans="2:8">
      <c r="B41412" s="2" t="s">
        <v>41861</v>
      </c>
      <c r="C41412" s="2">
        <v>23</v>
      </c>
      <c r="D41412" s="2" t="s">
        <v>468</v>
      </c>
      <c r="E41412" s="2"/>
      <c r="F41412" s="2"/>
      <c r="G41412" s="2"/>
      <c r="H41412" s="2"/>
    </row>
    <row r="41413" spans="2:8">
      <c r="B41413" s="2" t="s">
        <v>41862</v>
      </c>
      <c r="C41413" s="2">
        <v>24</v>
      </c>
      <c r="D41413" s="2" t="s">
        <v>468</v>
      </c>
      <c r="E41413" s="2"/>
      <c r="F41413" s="2"/>
      <c r="G41413" s="2"/>
      <c r="H41413" s="2"/>
    </row>
    <row r="41414" spans="2:8">
      <c r="B41414" s="2" t="s">
        <v>41863</v>
      </c>
      <c r="C41414" s="2">
        <v>23</v>
      </c>
      <c r="D41414" s="2" t="s">
        <v>468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468</v>
      </c>
      <c r="E41415" s="2"/>
      <c r="F41415" s="2"/>
      <c r="G41415" s="2"/>
      <c r="H41415" s="2"/>
    </row>
    <row r="41416" spans="2:8">
      <c r="B41416" s="2" t="s">
        <v>41865</v>
      </c>
      <c r="C41416" s="2">
        <v>22</v>
      </c>
      <c r="D41416" s="2" t="s">
        <v>468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468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468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468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468</v>
      </c>
      <c r="E41420" s="2"/>
      <c r="F41420" s="2"/>
      <c r="G41420" s="2"/>
      <c r="H41420" s="2"/>
    </row>
    <row r="41421" spans="2:8">
      <c r="B41421" s="2" t="s">
        <v>41870</v>
      </c>
      <c r="C41421" s="2">
        <v>27</v>
      </c>
      <c r="D41421" s="2" t="s">
        <v>468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468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468</v>
      </c>
      <c r="E41423" s="2"/>
      <c r="F41423" s="2"/>
      <c r="G41423" s="2"/>
      <c r="H41423" s="2"/>
    </row>
    <row r="41424" spans="2:8">
      <c r="B41424" s="2" t="s">
        <v>41873</v>
      </c>
      <c r="C41424" s="2">
        <v>15</v>
      </c>
      <c r="D41424" s="2" t="s">
        <v>468</v>
      </c>
      <c r="E41424" s="2"/>
      <c r="F41424" s="2"/>
      <c r="G41424" s="2"/>
      <c r="H41424" s="2"/>
    </row>
    <row r="41425" spans="2:8">
      <c r="B41425" s="2" t="s">
        <v>41874</v>
      </c>
      <c r="C41425" s="2">
        <v>16</v>
      </c>
      <c r="D41425" s="2" t="s">
        <v>468</v>
      </c>
      <c r="E41425" s="2"/>
      <c r="F41425" s="2"/>
      <c r="G41425" s="2"/>
      <c r="H41425" s="2"/>
    </row>
    <row r="41426" spans="2:8">
      <c r="B41426" s="2" t="s">
        <v>41875</v>
      </c>
      <c r="C41426" s="2">
        <v>17</v>
      </c>
      <c r="D41426" s="2" t="s">
        <v>468</v>
      </c>
      <c r="E41426" s="2"/>
      <c r="F41426" s="2"/>
      <c r="G41426" s="2"/>
      <c r="H41426" s="2"/>
    </row>
    <row r="41427" spans="2:8">
      <c r="B41427" s="2" t="s">
        <v>41876</v>
      </c>
      <c r="C41427" s="2">
        <v>17</v>
      </c>
      <c r="D41427" s="2" t="s">
        <v>468</v>
      </c>
      <c r="E41427" s="2"/>
      <c r="F41427" s="2"/>
      <c r="G41427" s="2"/>
      <c r="H41427" s="2"/>
    </row>
    <row r="41428" spans="2:8">
      <c r="B41428" s="2" t="s">
        <v>41877</v>
      </c>
      <c r="C41428" s="2">
        <v>16</v>
      </c>
      <c r="D41428" s="2" t="s">
        <v>468</v>
      </c>
      <c r="E41428" s="2"/>
      <c r="F41428" s="2"/>
      <c r="G41428" s="2"/>
      <c r="H41428" s="2"/>
    </row>
    <row r="41429" spans="2:8">
      <c r="B41429" s="2" t="s">
        <v>41878</v>
      </c>
      <c r="C41429" s="2">
        <v>16</v>
      </c>
      <c r="D41429" s="2" t="s">
        <v>468</v>
      </c>
      <c r="E41429" s="2"/>
      <c r="F41429" s="2"/>
      <c r="G41429" s="2"/>
      <c r="H41429" s="2"/>
    </row>
    <row r="41430" spans="2:8">
      <c r="B41430" s="2" t="s">
        <v>41879</v>
      </c>
      <c r="C41430" s="2">
        <v>16</v>
      </c>
      <c r="D41430" s="2" t="s">
        <v>468</v>
      </c>
      <c r="E41430" s="2"/>
      <c r="F41430" s="2"/>
      <c r="G41430" s="2"/>
      <c r="H41430" s="2"/>
    </row>
    <row r="41431" spans="2:8">
      <c r="B41431" s="2" t="s">
        <v>41880</v>
      </c>
      <c r="C41431" s="2">
        <v>15</v>
      </c>
      <c r="D41431" s="2" t="s">
        <v>468</v>
      </c>
      <c r="E41431" s="2"/>
      <c r="F41431" s="2"/>
      <c r="G41431" s="2"/>
      <c r="H41431" s="2"/>
    </row>
    <row r="41432" spans="2:8">
      <c r="B41432" s="2" t="s">
        <v>41881</v>
      </c>
      <c r="C41432" s="2">
        <v>14</v>
      </c>
      <c r="D41432" s="2" t="s">
        <v>468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27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28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22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18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468</v>
      </c>
      <c r="E41440" s="2"/>
      <c r="F41440" s="2"/>
      <c r="G41440" s="2"/>
      <c r="H41440" s="2"/>
    </row>
    <row r="41441" spans="2:8">
      <c r="B41441" s="2" t="s">
        <v>41890</v>
      </c>
      <c r="C41441" s="2">
        <v>28</v>
      </c>
      <c r="D41441" s="2" t="s">
        <v>468</v>
      </c>
      <c r="E41441" s="2"/>
      <c r="F41441" s="2"/>
      <c r="G41441" s="2"/>
      <c r="H41441" s="2"/>
    </row>
    <row r="41442" spans="2:8">
      <c r="B41442" s="2" t="s">
        <v>41891</v>
      </c>
      <c r="C41442" s="2">
        <v>28</v>
      </c>
      <c r="D41442" s="2" t="s">
        <v>468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468</v>
      </c>
      <c r="E41443" s="2"/>
      <c r="F41443" s="2"/>
      <c r="G41443" s="2"/>
      <c r="H41443" s="2"/>
    </row>
    <row r="41444" spans="2:8">
      <c r="B41444" s="2" t="s">
        <v>41893</v>
      </c>
      <c r="C41444" s="2">
        <v>27</v>
      </c>
      <c r="D41444" s="2" t="s">
        <v>468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468</v>
      </c>
      <c r="E41445" s="2"/>
      <c r="F41445" s="2"/>
      <c r="G41445" s="2"/>
      <c r="H41445" s="2"/>
    </row>
    <row r="41446" spans="2:8">
      <c r="B41446" s="2" t="s">
        <v>41895</v>
      </c>
      <c r="C41446" s="2">
        <v>24</v>
      </c>
      <c r="D41446" s="2" t="s">
        <v>468</v>
      </c>
      <c r="E41446" s="2"/>
      <c r="F41446" s="2"/>
      <c r="G41446" s="2"/>
      <c r="H41446" s="2"/>
    </row>
    <row r="41447" spans="2:8">
      <c r="B41447" s="2" t="s">
        <v>41896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21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25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31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26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468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468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468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468</v>
      </c>
      <c r="E41475" s="2"/>
      <c r="F41475" s="2"/>
      <c r="G41475" s="2"/>
      <c r="H41475" s="2"/>
    </row>
    <row r="41476" spans="2:8">
      <c r="B41476" s="2" t="s">
        <v>41925</v>
      </c>
      <c r="C41476" s="2">
        <v>25</v>
      </c>
      <c r="D41476" s="2" t="s">
        <v>468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468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468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468</v>
      </c>
      <c r="E41479" s="2"/>
      <c r="F41479" s="2"/>
      <c r="G41479" s="2"/>
      <c r="H41479" s="2"/>
    </row>
    <row r="41480" spans="2:8">
      <c r="B41480" s="2" t="s">
        <v>41929</v>
      </c>
      <c r="C41480" s="2">
        <v>26</v>
      </c>
      <c r="D41480" s="2" t="s">
        <v>468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468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26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18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26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21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41948</v>
      </c>
      <c r="C41499" s="2">
        <v>27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41949</v>
      </c>
      <c r="C41500" s="2">
        <v>23</v>
      </c>
      <c r="D41500" s="2" t="s">
        <v>468</v>
      </c>
      <c r="E41500" s="2"/>
      <c r="F41500" s="2"/>
      <c r="G41500" s="2"/>
      <c r="H41500" s="2"/>
    </row>
    <row r="41501" spans="2:8">
      <c r="B41501" s="2" t="s">
        <v>41950</v>
      </c>
      <c r="C41501" s="2">
        <v>23</v>
      </c>
      <c r="D41501" s="2" t="s">
        <v>468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468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468</v>
      </c>
      <c r="E41503" s="2"/>
      <c r="F41503" s="2"/>
      <c r="G41503" s="2"/>
      <c r="H41503" s="2"/>
    </row>
    <row r="41504" spans="2:8">
      <c r="B41504" s="2" t="s">
        <v>41953</v>
      </c>
      <c r="C41504" s="2">
        <v>28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468</v>
      </c>
      <c r="E41508" s="2"/>
      <c r="F41508" s="2"/>
      <c r="G41508" s="2"/>
      <c r="H41508" s="2"/>
    </row>
    <row r="41509" spans="2:8">
      <c r="B41509" s="2" t="s">
        <v>41958</v>
      </c>
      <c r="C41509" s="2">
        <v>28</v>
      </c>
      <c r="D41509" s="2" t="s">
        <v>468</v>
      </c>
      <c r="E41509" s="2"/>
      <c r="F41509" s="2"/>
      <c r="G41509" s="2"/>
      <c r="H41509" s="2"/>
    </row>
    <row r="41510" spans="2:8">
      <c r="B41510" s="2" t="s">
        <v>41959</v>
      </c>
      <c r="C41510" s="2">
        <v>28</v>
      </c>
      <c r="D41510" s="2" t="s">
        <v>468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468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468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468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468</v>
      </c>
      <c r="E41514" s="2"/>
      <c r="F41514" s="2"/>
      <c r="G41514" s="2"/>
      <c r="H41514" s="2"/>
    </row>
    <row r="41515" spans="2:8">
      <c r="B41515" s="2" t="s">
        <v>41964</v>
      </c>
      <c r="C41515" s="2">
        <v>33</v>
      </c>
      <c r="D41515" s="2" t="s">
        <v>468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468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468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468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468</v>
      </c>
      <c r="E41519" s="2"/>
      <c r="F41519" s="2"/>
      <c r="G41519" s="2"/>
      <c r="H41519" s="2"/>
    </row>
    <row r="41520" spans="2:8">
      <c r="B41520" s="2" t="s">
        <v>41969</v>
      </c>
      <c r="C41520" s="2">
        <v>34</v>
      </c>
      <c r="D41520" s="2" t="s">
        <v>468</v>
      </c>
      <c r="E41520" s="2"/>
      <c r="F41520" s="2"/>
      <c r="G41520" s="2"/>
      <c r="H41520" s="2"/>
    </row>
    <row r="41521" spans="2:8">
      <c r="B41521" s="2" t="s">
        <v>41970</v>
      </c>
      <c r="C41521" s="2">
        <v>35</v>
      </c>
      <c r="D41521" s="2" t="s">
        <v>468</v>
      </c>
      <c r="E41521" s="2"/>
      <c r="F41521" s="2"/>
      <c r="G41521" s="2"/>
      <c r="H41521" s="2"/>
    </row>
    <row r="41522" spans="2:8">
      <c r="B41522" s="2" t="s">
        <v>41971</v>
      </c>
      <c r="C41522" s="2">
        <v>34</v>
      </c>
      <c r="D41522" s="2" t="s">
        <v>468</v>
      </c>
      <c r="E41522" s="2"/>
      <c r="F41522" s="2"/>
      <c r="G41522" s="2"/>
      <c r="H41522" s="2"/>
    </row>
    <row r="41523" spans="2:8">
      <c r="B41523" s="2" t="s">
        <v>41972</v>
      </c>
      <c r="C41523" s="2">
        <v>33</v>
      </c>
      <c r="D41523" s="2" t="s">
        <v>468</v>
      </c>
      <c r="E41523" s="2"/>
      <c r="F41523" s="2"/>
      <c r="G41523" s="2"/>
      <c r="H41523" s="2"/>
    </row>
    <row r="41524" spans="2:8">
      <c r="B41524" s="2" t="s">
        <v>41973</v>
      </c>
      <c r="C41524" s="2">
        <v>29</v>
      </c>
      <c r="D41524" s="2" t="s">
        <v>468</v>
      </c>
      <c r="E41524" s="2"/>
      <c r="F41524" s="2"/>
      <c r="G41524" s="2"/>
      <c r="H41524" s="2"/>
    </row>
    <row r="41525" spans="2:8">
      <c r="B41525" s="2" t="s">
        <v>41974</v>
      </c>
      <c r="C41525" s="2">
        <v>31</v>
      </c>
      <c r="D41525" s="2" t="s">
        <v>468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468</v>
      </c>
      <c r="E41526" s="2"/>
      <c r="F41526" s="2"/>
      <c r="G41526" s="2"/>
      <c r="H41526" s="2"/>
    </row>
    <row r="41527" spans="2:8">
      <c r="B41527" s="2" t="s">
        <v>41976</v>
      </c>
      <c r="C41527" s="2">
        <v>34</v>
      </c>
      <c r="D41527" s="2" t="s">
        <v>468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468</v>
      </c>
      <c r="E41528" s="2"/>
      <c r="F41528" s="2"/>
      <c r="G41528" s="2"/>
      <c r="H41528" s="2"/>
    </row>
    <row r="41529" spans="2:8">
      <c r="B41529" s="2" t="s">
        <v>41978</v>
      </c>
      <c r="C41529" s="2">
        <v>29</v>
      </c>
      <c r="D41529" s="2" t="s">
        <v>468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468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468</v>
      </c>
      <c r="E41531" s="2"/>
      <c r="F41531" s="2"/>
      <c r="G41531" s="2"/>
      <c r="H41531" s="2"/>
    </row>
    <row r="41532" spans="2:8">
      <c r="B41532" s="2" t="s">
        <v>41981</v>
      </c>
      <c r="C41532" s="2">
        <v>29</v>
      </c>
      <c r="D41532" s="2" t="s">
        <v>468</v>
      </c>
      <c r="E41532" s="2"/>
      <c r="F41532" s="2"/>
      <c r="G41532" s="2"/>
      <c r="H41532" s="2"/>
    </row>
    <row r="41533" spans="2:8">
      <c r="B41533" s="2" t="s">
        <v>41982</v>
      </c>
      <c r="C41533" s="2">
        <v>28</v>
      </c>
      <c r="D41533" s="2" t="s">
        <v>468</v>
      </c>
      <c r="E41533" s="2"/>
      <c r="F41533" s="2"/>
      <c r="G41533" s="2"/>
      <c r="H41533" s="2"/>
    </row>
    <row r="41534" spans="2:8">
      <c r="B41534" s="2" t="s">
        <v>41983</v>
      </c>
      <c r="C41534" s="2">
        <v>33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35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23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22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22</v>
      </c>
      <c r="D41539" s="2" t="s">
        <v>468</v>
      </c>
      <c r="E41539" s="2"/>
      <c r="F41539" s="2"/>
      <c r="G41539" s="2"/>
      <c r="H41539" s="2"/>
    </row>
    <row r="41540" spans="2:8">
      <c r="B41540" s="2" t="s">
        <v>41989</v>
      </c>
      <c r="C41540" s="2">
        <v>25</v>
      </c>
      <c r="D41540" s="2" t="s">
        <v>468</v>
      </c>
      <c r="E41540" s="2"/>
      <c r="F41540" s="2"/>
      <c r="G41540" s="2"/>
      <c r="H41540" s="2"/>
    </row>
    <row r="41541" spans="2:8">
      <c r="B41541" s="2" t="s">
        <v>41990</v>
      </c>
      <c r="C41541" s="2">
        <v>24</v>
      </c>
      <c r="D41541" s="2" t="s">
        <v>468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468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468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468</v>
      </c>
      <c r="E41544" s="2"/>
      <c r="F41544" s="2"/>
      <c r="G41544" s="2"/>
      <c r="H41544" s="2"/>
    </row>
    <row r="41545" spans="2:8">
      <c r="B41545" s="2" t="s">
        <v>41994</v>
      </c>
      <c r="C41545" s="2">
        <v>27</v>
      </c>
      <c r="D41545" s="2" t="s">
        <v>468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468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468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468</v>
      </c>
      <c r="E41548" s="2"/>
      <c r="F41548" s="2"/>
      <c r="G41548" s="2"/>
      <c r="H41548" s="2"/>
    </row>
    <row r="41549" spans="2:8">
      <c r="B41549" s="2" t="s">
        <v>41998</v>
      </c>
      <c r="C41549" s="2">
        <v>27</v>
      </c>
      <c r="D41549" s="2" t="s">
        <v>468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468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468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468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468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468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468</v>
      </c>
      <c r="E41555" s="2"/>
      <c r="F41555" s="2"/>
      <c r="G41555" s="2"/>
      <c r="H41555" s="2"/>
    </row>
    <row r="41556" spans="2:8">
      <c r="B41556" s="2" t="s">
        <v>42005</v>
      </c>
      <c r="C41556" s="2">
        <v>31</v>
      </c>
      <c r="D41556" s="2" t="s">
        <v>468</v>
      </c>
      <c r="E41556" s="2"/>
      <c r="F41556" s="2"/>
      <c r="G41556" s="2"/>
      <c r="H41556" s="2"/>
    </row>
    <row r="41557" spans="2:8">
      <c r="B41557" s="2" t="s">
        <v>42006</v>
      </c>
      <c r="C41557" s="2">
        <v>24</v>
      </c>
      <c r="D41557" s="2" t="s">
        <v>468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468</v>
      </c>
      <c r="E41558" s="2"/>
      <c r="F41558" s="2"/>
      <c r="G41558" s="2"/>
      <c r="H41558" s="2"/>
    </row>
    <row r="41559" spans="2:8">
      <c r="B41559" s="2" t="s">
        <v>42008</v>
      </c>
      <c r="C41559" s="2">
        <v>28</v>
      </c>
      <c r="D41559" s="2" t="s">
        <v>468</v>
      </c>
      <c r="E41559" s="2"/>
      <c r="F41559" s="2"/>
      <c r="G41559" s="2"/>
      <c r="H41559" s="2"/>
    </row>
    <row r="41560" spans="2:8">
      <c r="B41560" s="2" t="s">
        <v>42009</v>
      </c>
      <c r="C41560" s="2">
        <v>26</v>
      </c>
      <c r="D41560" s="2" t="s">
        <v>468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468</v>
      </c>
      <c r="E41561" s="2"/>
      <c r="F41561" s="2"/>
      <c r="G41561" s="2"/>
      <c r="H41561" s="2"/>
    </row>
    <row r="41562" spans="2:8">
      <c r="B41562" s="2" t="s">
        <v>42011</v>
      </c>
      <c r="C41562" s="2">
        <v>25</v>
      </c>
      <c r="D41562" s="2" t="s">
        <v>468</v>
      </c>
      <c r="E41562" s="2"/>
      <c r="F41562" s="2"/>
      <c r="G41562" s="2"/>
      <c r="H41562" s="2"/>
    </row>
    <row r="41563" spans="2:8">
      <c r="B41563" s="2" t="s">
        <v>42012</v>
      </c>
      <c r="C41563" s="2">
        <v>25</v>
      </c>
      <c r="D41563" s="2" t="s">
        <v>468</v>
      </c>
      <c r="E41563" s="2"/>
      <c r="F41563" s="2"/>
      <c r="G41563" s="2"/>
      <c r="H41563" s="2"/>
    </row>
    <row r="41564" spans="2:8">
      <c r="B41564" s="2" t="s">
        <v>42013</v>
      </c>
      <c r="C41564" s="2">
        <v>23</v>
      </c>
      <c r="D41564" s="2" t="s">
        <v>468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468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468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468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468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468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468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468</v>
      </c>
      <c r="E41571" s="2"/>
      <c r="F41571" s="2"/>
      <c r="G41571" s="2"/>
      <c r="H41571" s="2"/>
    </row>
    <row r="41572" spans="2:8">
      <c r="B41572" s="2" t="s">
        <v>42021</v>
      </c>
      <c r="C41572" s="2">
        <v>26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26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26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16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23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22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25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24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25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27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27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25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25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24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468</v>
      </c>
      <c r="E41622" s="2"/>
      <c r="F41622" s="2"/>
      <c r="G41622" s="2"/>
      <c r="H41622" s="2"/>
    </row>
    <row r="41623" spans="2:8">
      <c r="B41623" s="2" t="s">
        <v>42072</v>
      </c>
      <c r="C41623" s="2">
        <v>29</v>
      </c>
      <c r="D41623" s="2" t="s">
        <v>468</v>
      </c>
      <c r="E41623" s="2"/>
      <c r="F41623" s="2"/>
      <c r="G41623" s="2"/>
      <c r="H41623" s="2"/>
    </row>
    <row r="41624" spans="2:8">
      <c r="B41624" s="2" t="s">
        <v>42073</v>
      </c>
      <c r="C41624" s="2">
        <v>29</v>
      </c>
      <c r="D41624" s="2" t="s">
        <v>468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468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468</v>
      </c>
      <c r="E41626" s="2"/>
      <c r="F41626" s="2"/>
      <c r="G41626" s="2"/>
      <c r="H41626" s="2"/>
    </row>
    <row r="41627" spans="2:8">
      <c r="B41627" s="2" t="s">
        <v>42076</v>
      </c>
      <c r="C41627" s="2">
        <v>27</v>
      </c>
      <c r="D41627" s="2" t="s">
        <v>468</v>
      </c>
      <c r="E41627" s="2"/>
      <c r="F41627" s="2"/>
      <c r="G41627" s="2"/>
      <c r="H41627" s="2"/>
    </row>
    <row r="41628" spans="2:8">
      <c r="B41628" s="2" t="s">
        <v>42077</v>
      </c>
      <c r="C41628" s="2">
        <v>25</v>
      </c>
      <c r="D41628" s="2" t="s">
        <v>468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21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24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18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15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23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26</v>
      </c>
      <c r="D41648" s="2" t="s">
        <v>468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468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468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468</v>
      </c>
      <c r="E41651" s="2"/>
      <c r="F41651" s="2"/>
      <c r="G41651" s="2"/>
      <c r="H41651" s="2"/>
    </row>
    <row r="41652" spans="2:8">
      <c r="B41652" s="2" t="s">
        <v>42101</v>
      </c>
      <c r="C41652" s="2">
        <v>23</v>
      </c>
      <c r="D41652" s="2" t="s">
        <v>468</v>
      </c>
      <c r="E41652" s="2"/>
      <c r="F41652" s="2"/>
      <c r="G41652" s="2"/>
      <c r="H41652" s="2"/>
    </row>
    <row r="41653" spans="2:8">
      <c r="B41653" s="2" t="s">
        <v>42102</v>
      </c>
      <c r="C41653" s="2">
        <v>22</v>
      </c>
      <c r="D41653" s="2" t="s">
        <v>468</v>
      </c>
      <c r="E41653" s="2"/>
      <c r="F41653" s="2"/>
      <c r="G41653" s="2"/>
      <c r="H41653" s="2"/>
    </row>
    <row r="41654" spans="2:8">
      <c r="B41654" s="2" t="s">
        <v>42103</v>
      </c>
      <c r="C41654" s="2">
        <v>23</v>
      </c>
      <c r="D41654" s="2" t="s">
        <v>468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468</v>
      </c>
      <c r="E41655" s="2"/>
      <c r="F41655" s="2"/>
      <c r="G41655" s="2"/>
      <c r="H41655" s="2"/>
    </row>
    <row r="41656" spans="2:8">
      <c r="B41656" s="2" t="s">
        <v>42105</v>
      </c>
      <c r="C41656" s="2">
        <v>23</v>
      </c>
      <c r="D41656" s="2" t="s">
        <v>468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468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468</v>
      </c>
      <c r="E41658" s="2"/>
      <c r="F41658" s="2"/>
      <c r="G41658" s="2"/>
      <c r="H41658" s="2"/>
    </row>
    <row r="41659" spans="2:8">
      <c r="B41659" s="2" t="s">
        <v>42108</v>
      </c>
      <c r="C41659" s="2">
        <v>22</v>
      </c>
      <c r="D41659" s="2" t="s">
        <v>468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31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32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19</v>
      </c>
      <c r="D41668" s="2" t="s">
        <v>468</v>
      </c>
      <c r="E41668" s="2"/>
      <c r="F41668" s="2"/>
      <c r="G41668" s="2"/>
      <c r="H41668" s="2"/>
    </row>
    <row r="41669" spans="2:8">
      <c r="B41669" s="2" t="s">
        <v>42118</v>
      </c>
      <c r="C41669" s="2">
        <v>17</v>
      </c>
      <c r="D41669" s="2" t="s">
        <v>468</v>
      </c>
      <c r="E41669" s="2"/>
      <c r="F41669" s="2"/>
      <c r="G41669" s="2"/>
      <c r="H41669" s="2"/>
    </row>
    <row r="41670" spans="2:8">
      <c r="B41670" s="2" t="s">
        <v>42119</v>
      </c>
      <c r="C41670" s="2">
        <v>21</v>
      </c>
      <c r="D41670" s="2" t="s">
        <v>468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468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468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468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468</v>
      </c>
      <c r="E41674" s="2"/>
      <c r="F41674" s="2"/>
      <c r="G41674" s="2"/>
      <c r="H41674" s="2"/>
    </row>
    <row r="41675" spans="2:8">
      <c r="B41675" s="2" t="s">
        <v>42124</v>
      </c>
      <c r="C41675" s="2">
        <v>28</v>
      </c>
      <c r="D41675" s="2" t="s">
        <v>468</v>
      </c>
      <c r="E41675" s="2"/>
      <c r="F41675" s="2"/>
      <c r="G41675" s="2"/>
      <c r="H41675" s="2"/>
    </row>
    <row r="41676" spans="2:8">
      <c r="B41676" s="2" t="s">
        <v>42125</v>
      </c>
      <c r="C41676" s="2">
        <v>31</v>
      </c>
      <c r="D41676" s="2" t="s">
        <v>468</v>
      </c>
      <c r="E41676" s="2"/>
      <c r="F41676" s="2"/>
      <c r="G41676" s="2"/>
      <c r="H41676" s="2"/>
    </row>
    <row r="41677" spans="2:8">
      <c r="B41677" s="2" t="s">
        <v>42126</v>
      </c>
      <c r="C41677" s="2">
        <v>35</v>
      </c>
      <c r="D41677" s="2" t="s">
        <v>468</v>
      </c>
      <c r="E41677" s="2"/>
      <c r="F41677" s="2"/>
      <c r="G41677" s="2"/>
      <c r="H41677" s="2"/>
    </row>
    <row r="41678" spans="2:8">
      <c r="B41678" s="2" t="s">
        <v>42127</v>
      </c>
      <c r="C41678" s="2">
        <v>34</v>
      </c>
      <c r="D41678" s="2" t="s">
        <v>468</v>
      </c>
      <c r="E41678" s="2"/>
      <c r="F41678" s="2"/>
      <c r="G41678" s="2"/>
      <c r="H41678" s="2"/>
    </row>
    <row r="41679" spans="2:8">
      <c r="B41679" s="2" t="s">
        <v>42128</v>
      </c>
      <c r="C41679" s="2">
        <v>34</v>
      </c>
      <c r="D41679" s="2" t="s">
        <v>468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468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468</v>
      </c>
      <c r="E41681" s="2"/>
      <c r="F41681" s="2"/>
      <c r="G41681" s="2"/>
      <c r="H41681" s="2"/>
    </row>
    <row r="41682" spans="2:8">
      <c r="B41682" s="2" t="s">
        <v>42131</v>
      </c>
      <c r="C41682" s="2">
        <v>31</v>
      </c>
      <c r="D41682" s="2" t="s">
        <v>468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468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468</v>
      </c>
      <c r="E41684" s="2"/>
      <c r="F41684" s="2"/>
      <c r="G41684" s="2"/>
      <c r="H41684" s="2"/>
    </row>
    <row r="41685" spans="2:8">
      <c r="B41685" s="2" t="s">
        <v>42134</v>
      </c>
      <c r="C41685" s="2">
        <v>28</v>
      </c>
      <c r="D41685" s="2" t="s">
        <v>468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32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20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27</v>
      </c>
      <c r="D41694" s="2" t="s">
        <v>468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468</v>
      </c>
      <c r="E41695" s="2"/>
      <c r="F41695" s="2"/>
      <c r="G41695" s="2"/>
      <c r="H41695" s="2"/>
    </row>
    <row r="41696" spans="2:8">
      <c r="B41696" s="2" t="s">
        <v>42145</v>
      </c>
      <c r="C41696" s="2">
        <v>26</v>
      </c>
      <c r="D41696" s="2" t="s">
        <v>468</v>
      </c>
      <c r="E41696" s="2"/>
      <c r="F41696" s="2"/>
      <c r="G41696" s="2"/>
      <c r="H41696" s="2"/>
    </row>
    <row r="41697" spans="2:8">
      <c r="B41697" s="2" t="s">
        <v>42146</v>
      </c>
      <c r="C41697" s="2">
        <v>25</v>
      </c>
      <c r="D41697" s="2" t="s">
        <v>468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468</v>
      </c>
      <c r="E41698" s="2"/>
      <c r="F41698" s="2"/>
      <c r="G41698" s="2"/>
      <c r="H41698" s="2"/>
    </row>
    <row r="41699" spans="2:8">
      <c r="B41699" s="2" t="s">
        <v>42148</v>
      </c>
      <c r="C41699" s="2">
        <v>26</v>
      </c>
      <c r="D41699" s="2" t="s">
        <v>468</v>
      </c>
      <c r="E41699" s="2"/>
      <c r="F41699" s="2"/>
      <c r="G41699" s="2"/>
      <c r="H41699" s="2"/>
    </row>
    <row r="41700" spans="2:8">
      <c r="B41700" s="2" t="s">
        <v>42149</v>
      </c>
      <c r="C41700" s="2">
        <v>26</v>
      </c>
      <c r="D41700" s="2" t="s">
        <v>468</v>
      </c>
      <c r="E41700" s="2"/>
      <c r="F41700" s="2"/>
      <c r="G41700" s="2"/>
      <c r="H41700" s="2"/>
    </row>
    <row r="41701" spans="2:8">
      <c r="B41701" s="2" t="s">
        <v>42150</v>
      </c>
      <c r="C41701" s="2">
        <v>23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17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5</v>
      </c>
      <c r="D41704" s="2" t="s">
        <v>468</v>
      </c>
      <c r="E41704" s="2"/>
      <c r="F41704" s="2"/>
      <c r="G41704" s="2"/>
      <c r="H41704" s="2"/>
    </row>
    <row r="41705" spans="2:8">
      <c r="B41705" s="2" t="s">
        <v>42154</v>
      </c>
      <c r="C41705" s="2">
        <v>7</v>
      </c>
      <c r="D41705" s="2" t="s">
        <v>468</v>
      </c>
      <c r="E41705" s="2"/>
      <c r="F41705" s="2"/>
      <c r="G41705" s="2"/>
      <c r="H41705" s="2"/>
    </row>
    <row r="41706" spans="2:8">
      <c r="B41706" s="2" t="s">
        <v>42155</v>
      </c>
      <c r="C41706" s="2">
        <v>6</v>
      </c>
      <c r="D41706" s="2" t="s">
        <v>468</v>
      </c>
      <c r="E41706" s="2"/>
      <c r="F41706" s="2"/>
      <c r="G41706" s="2"/>
      <c r="H41706" s="2"/>
    </row>
    <row r="41707" spans="2:8">
      <c r="B41707" s="2" t="s">
        <v>42156</v>
      </c>
      <c r="C41707" s="2">
        <v>8</v>
      </c>
      <c r="D41707" s="2" t="s">
        <v>468</v>
      </c>
      <c r="E41707" s="2"/>
      <c r="F41707" s="2"/>
      <c r="G41707" s="2"/>
      <c r="H41707" s="2"/>
    </row>
    <row r="41708" spans="2:8">
      <c r="B41708" s="2" t="s">
        <v>42157</v>
      </c>
      <c r="C41708" s="2">
        <v>6</v>
      </c>
      <c r="D41708" s="2" t="s">
        <v>468</v>
      </c>
      <c r="E41708" s="2"/>
      <c r="F41708" s="2"/>
      <c r="G41708" s="2"/>
      <c r="H41708" s="2"/>
    </row>
    <row r="41709" spans="2:8">
      <c r="B41709" s="2" t="s">
        <v>42158</v>
      </c>
      <c r="C41709" s="2">
        <v>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7</v>
      </c>
      <c r="D41710" s="2" t="s">
        <v>468</v>
      </c>
      <c r="E41710" s="2"/>
      <c r="F41710" s="2"/>
      <c r="G41710" s="2"/>
      <c r="H41710" s="2"/>
    </row>
    <row r="41711" spans="2:8">
      <c r="B41711" s="2" t="s">
        <v>42160</v>
      </c>
      <c r="C41711" s="2">
        <v>8</v>
      </c>
      <c r="D41711" s="2" t="s">
        <v>468</v>
      </c>
      <c r="E41711" s="2"/>
      <c r="F41711" s="2"/>
      <c r="G41711" s="2"/>
      <c r="H41711" s="2"/>
    </row>
    <row r="41712" spans="2:8">
      <c r="B41712" s="2" t="s">
        <v>42161</v>
      </c>
      <c r="C41712" s="2">
        <v>5</v>
      </c>
      <c r="D41712" s="2" t="s">
        <v>468</v>
      </c>
      <c r="E41712" s="2"/>
      <c r="F41712" s="2"/>
      <c r="G41712" s="2"/>
      <c r="H41712" s="2"/>
    </row>
    <row r="41713" spans="2:8">
      <c r="B41713" s="2" t="s">
        <v>42162</v>
      </c>
      <c r="C41713" s="2">
        <v>5</v>
      </c>
      <c r="D41713" s="2" t="s">
        <v>468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468</v>
      </c>
      <c r="E41715" s="2"/>
      <c r="F41715" s="2"/>
      <c r="G41715" s="2"/>
      <c r="H41715" s="2"/>
    </row>
    <row r="41716" spans="2:8">
      <c r="B41716" s="2" t="s">
        <v>42165</v>
      </c>
      <c r="C41716" s="2">
        <v>35</v>
      </c>
      <c r="D41716" s="2" t="s">
        <v>468</v>
      </c>
      <c r="E41716" s="2"/>
      <c r="F41716" s="2"/>
      <c r="G41716" s="2"/>
      <c r="H41716" s="2"/>
    </row>
    <row r="41717" spans="2:8">
      <c r="B41717" s="2" t="s">
        <v>42166</v>
      </c>
      <c r="C41717" s="2">
        <v>34</v>
      </c>
      <c r="D41717" s="2" t="s">
        <v>468</v>
      </c>
      <c r="E41717" s="2"/>
      <c r="F41717" s="2"/>
      <c r="G41717" s="2"/>
      <c r="H41717" s="2"/>
    </row>
    <row r="41718" spans="2:8">
      <c r="B41718" s="2" t="s">
        <v>42167</v>
      </c>
      <c r="C41718" s="2">
        <v>31</v>
      </c>
      <c r="D41718" s="2" t="s">
        <v>468</v>
      </c>
      <c r="E41718" s="2"/>
      <c r="F41718" s="2"/>
      <c r="G41718" s="2"/>
      <c r="H41718" s="2"/>
    </row>
    <row r="41719" spans="2:8">
      <c r="B41719" s="2" t="s">
        <v>42168</v>
      </c>
      <c r="C41719" s="2">
        <v>30</v>
      </c>
      <c r="D41719" s="2" t="s">
        <v>468</v>
      </c>
      <c r="E41719" s="2"/>
      <c r="F41719" s="2"/>
      <c r="G41719" s="2"/>
      <c r="H41719" s="2"/>
    </row>
    <row r="41720" spans="2:8">
      <c r="B41720" s="2" t="s">
        <v>42169</v>
      </c>
      <c r="C41720" s="2">
        <v>29</v>
      </c>
      <c r="D41720" s="2" t="s">
        <v>468</v>
      </c>
      <c r="E41720" s="2"/>
      <c r="F41720" s="2"/>
      <c r="G41720" s="2"/>
      <c r="H41720" s="2"/>
    </row>
    <row r="41721" spans="2:8">
      <c r="B41721" s="2" t="s">
        <v>42170</v>
      </c>
      <c r="C41721" s="2">
        <v>29</v>
      </c>
      <c r="D41721" s="2" t="s">
        <v>468</v>
      </c>
      <c r="E41721" s="2"/>
      <c r="F41721" s="2"/>
      <c r="G41721" s="2"/>
      <c r="H41721" s="2"/>
    </row>
    <row r="41722" spans="2:8">
      <c r="B41722" s="2" t="s">
        <v>42171</v>
      </c>
      <c r="C41722" s="2">
        <v>29</v>
      </c>
      <c r="D41722" s="2" t="s">
        <v>468</v>
      </c>
      <c r="E41722" s="2"/>
      <c r="F41722" s="2"/>
      <c r="G41722" s="2"/>
      <c r="H41722" s="2"/>
    </row>
    <row r="41723" spans="2:8">
      <c r="B41723" s="2" t="s">
        <v>42172</v>
      </c>
      <c r="C41723" s="2">
        <v>33</v>
      </c>
      <c r="D41723" s="2" t="s">
        <v>468</v>
      </c>
      <c r="E41723" s="2"/>
      <c r="F41723" s="2"/>
      <c r="G41723" s="2"/>
      <c r="H41723" s="2"/>
    </row>
    <row r="41724" spans="2:8">
      <c r="B41724" s="2" t="s">
        <v>42173</v>
      </c>
      <c r="C41724" s="2">
        <v>36</v>
      </c>
      <c r="D41724" s="2" t="s">
        <v>468</v>
      </c>
      <c r="E41724" s="2"/>
      <c r="F41724" s="2"/>
      <c r="G41724" s="2"/>
      <c r="H41724" s="2"/>
    </row>
    <row r="41725" spans="2:8">
      <c r="B41725" s="2" t="s">
        <v>42174</v>
      </c>
      <c r="C41725" s="2">
        <v>39</v>
      </c>
      <c r="D41725" s="2" t="s">
        <v>468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468</v>
      </c>
      <c r="E41726" s="2"/>
      <c r="F41726" s="2"/>
      <c r="G41726" s="2"/>
      <c r="H41726" s="2"/>
    </row>
    <row r="41727" spans="2:8">
      <c r="B41727" s="2" t="s">
        <v>42176</v>
      </c>
      <c r="C41727" s="2">
        <v>33</v>
      </c>
      <c r="D41727" s="2" t="s">
        <v>468</v>
      </c>
      <c r="E41727" s="2"/>
      <c r="F41727" s="2"/>
      <c r="G41727" s="2"/>
      <c r="H41727" s="2"/>
    </row>
    <row r="41728" spans="2:8">
      <c r="B41728" s="2" t="s">
        <v>42177</v>
      </c>
      <c r="C41728" s="2">
        <v>31</v>
      </c>
      <c r="D41728" s="2" t="s">
        <v>468</v>
      </c>
      <c r="E41728" s="2"/>
      <c r="F41728" s="2"/>
      <c r="G41728" s="2"/>
      <c r="H41728" s="2"/>
    </row>
    <row r="41729" spans="2:8">
      <c r="B41729" s="2" t="s">
        <v>42178</v>
      </c>
      <c r="C41729" s="2">
        <v>36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38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35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29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30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30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28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29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29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28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32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33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34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24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20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26</v>
      </c>
      <c r="D41756" s="2" t="s">
        <v>468</v>
      </c>
      <c r="E41756" s="2"/>
      <c r="F41756" s="2"/>
      <c r="G41756" s="2"/>
      <c r="H41756" s="2"/>
    </row>
    <row r="41757" spans="2:8">
      <c r="B41757" s="2" t="s">
        <v>42206</v>
      </c>
      <c r="C41757" s="2">
        <v>27</v>
      </c>
      <c r="D41757" s="2" t="s">
        <v>468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468</v>
      </c>
      <c r="E41758" s="2"/>
      <c r="F41758" s="2"/>
      <c r="G41758" s="2"/>
      <c r="H41758" s="2"/>
    </row>
    <row r="41759" spans="2:8">
      <c r="B41759" s="2" t="s">
        <v>42208</v>
      </c>
      <c r="C41759" s="2">
        <v>24</v>
      </c>
      <c r="D41759" s="2" t="s">
        <v>468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468</v>
      </c>
      <c r="E41760" s="2"/>
      <c r="F41760" s="2"/>
      <c r="G41760" s="2"/>
      <c r="H41760" s="2"/>
    </row>
    <row r="41761" spans="2:8">
      <c r="B41761" s="2" t="s">
        <v>42210</v>
      </c>
      <c r="C41761" s="2">
        <v>26</v>
      </c>
      <c r="D41761" s="2" t="s">
        <v>468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468</v>
      </c>
      <c r="E41762" s="2"/>
      <c r="F41762" s="2"/>
      <c r="G41762" s="2"/>
      <c r="H41762" s="2"/>
    </row>
    <row r="41763" spans="2:8">
      <c r="B41763" s="2" t="s">
        <v>42212</v>
      </c>
      <c r="C41763" s="2">
        <v>24</v>
      </c>
      <c r="D41763" s="2" t="s">
        <v>468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468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468</v>
      </c>
      <c r="E41765" s="2"/>
      <c r="F41765" s="2"/>
      <c r="G41765" s="2"/>
      <c r="H41765" s="2"/>
    </row>
    <row r="41766" spans="2:8">
      <c r="B41766" s="2" t="s">
        <v>42215</v>
      </c>
      <c r="C41766" s="2">
        <v>25</v>
      </c>
      <c r="D41766" s="2" t="s">
        <v>468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468</v>
      </c>
      <c r="E41767" s="2"/>
      <c r="F41767" s="2"/>
      <c r="G41767" s="2"/>
      <c r="H41767" s="2"/>
    </row>
    <row r="41768" spans="2:8">
      <c r="B41768" s="2" t="s">
        <v>42217</v>
      </c>
      <c r="C41768" s="2">
        <v>25</v>
      </c>
      <c r="D41768" s="2" t="s">
        <v>468</v>
      </c>
      <c r="E41768" s="2"/>
      <c r="F41768" s="2"/>
      <c r="G41768" s="2"/>
      <c r="H41768" s="2"/>
    </row>
    <row r="41769" spans="2:8">
      <c r="B41769" s="2" t="s">
        <v>42218</v>
      </c>
      <c r="C41769" s="2">
        <v>21</v>
      </c>
      <c r="D41769" s="2" t="s">
        <v>468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27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26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26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21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27</v>
      </c>
      <c r="D41784" s="2" t="s">
        <v>468</v>
      </c>
      <c r="E41784" s="2"/>
      <c r="F41784" s="2"/>
      <c r="G41784" s="2"/>
      <c r="H41784" s="2"/>
    </row>
    <row r="41785" spans="2:8">
      <c r="B41785" s="2" t="s">
        <v>42234</v>
      </c>
      <c r="C41785" s="2">
        <v>28</v>
      </c>
      <c r="D41785" s="2" t="s">
        <v>468</v>
      </c>
      <c r="E41785" s="2"/>
      <c r="F41785" s="2"/>
      <c r="G41785" s="2"/>
      <c r="H41785" s="2"/>
    </row>
    <row r="41786" spans="2:8">
      <c r="B41786" s="2" t="s">
        <v>42235</v>
      </c>
      <c r="C41786" s="2">
        <v>28</v>
      </c>
      <c r="D41786" s="2" t="s">
        <v>468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468</v>
      </c>
      <c r="E41787" s="2"/>
      <c r="F41787" s="2"/>
      <c r="G41787" s="2"/>
      <c r="H41787" s="2"/>
    </row>
    <row r="41788" spans="2:8">
      <c r="B41788" s="2" t="s">
        <v>42237</v>
      </c>
      <c r="C41788" s="2">
        <v>25</v>
      </c>
      <c r="D41788" s="2" t="s">
        <v>468</v>
      </c>
      <c r="E41788" s="2"/>
      <c r="F41788" s="2"/>
      <c r="G41788" s="2"/>
      <c r="H41788" s="2"/>
    </row>
    <row r="41789" spans="2:8">
      <c r="B41789" s="2" t="s">
        <v>42238</v>
      </c>
      <c r="C41789" s="2">
        <v>24</v>
      </c>
      <c r="D41789" s="2" t="s">
        <v>468</v>
      </c>
      <c r="E41789" s="2"/>
      <c r="F41789" s="2"/>
      <c r="G41789" s="2"/>
      <c r="H41789" s="2"/>
    </row>
    <row r="41790" spans="2:8">
      <c r="B41790" s="2" t="s">
        <v>42239</v>
      </c>
      <c r="C41790" s="2">
        <v>22</v>
      </c>
      <c r="D41790" s="2" t="s">
        <v>468</v>
      </c>
      <c r="E41790" s="2"/>
      <c r="F41790" s="2"/>
      <c r="G41790" s="2"/>
      <c r="H41790" s="2"/>
    </row>
    <row r="41791" spans="2:8">
      <c r="B41791" s="2" t="s">
        <v>42240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32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33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34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29</v>
      </c>
      <c r="D41803" s="2" t="s">
        <v>468</v>
      </c>
      <c r="E41803" s="2"/>
      <c r="F41803" s="2"/>
      <c r="G41803" s="2"/>
      <c r="H41803" s="2"/>
    </row>
    <row r="41804" spans="2:8">
      <c r="B41804" s="2" t="s">
        <v>42253</v>
      </c>
      <c r="C41804" s="2">
        <v>36</v>
      </c>
      <c r="D41804" s="2" t="s">
        <v>468</v>
      </c>
      <c r="E41804" s="2"/>
      <c r="F41804" s="2"/>
      <c r="G41804" s="2"/>
      <c r="H41804" s="2"/>
    </row>
    <row r="41805" spans="2:8">
      <c r="B41805" s="2" t="s">
        <v>42254</v>
      </c>
      <c r="C41805" s="2">
        <v>41</v>
      </c>
      <c r="D41805" s="2" t="s">
        <v>468</v>
      </c>
      <c r="E41805" s="2"/>
      <c r="F41805" s="2"/>
      <c r="G41805" s="2"/>
      <c r="H41805" s="2"/>
    </row>
    <row r="41806" spans="2:8">
      <c r="B41806" s="2" t="s">
        <v>42255</v>
      </c>
      <c r="C41806" s="2">
        <v>42</v>
      </c>
      <c r="D41806" s="2" t="s">
        <v>468</v>
      </c>
      <c r="E41806" s="2"/>
      <c r="F41806" s="2"/>
      <c r="G41806" s="2"/>
      <c r="H41806" s="2"/>
    </row>
    <row r="41807" spans="2:8">
      <c r="B41807" s="2" t="s">
        <v>42256</v>
      </c>
      <c r="C41807" s="2">
        <v>42</v>
      </c>
      <c r="D41807" s="2" t="s">
        <v>468</v>
      </c>
      <c r="E41807" s="2"/>
      <c r="F41807" s="2"/>
      <c r="G41807" s="2"/>
      <c r="H41807" s="2"/>
    </row>
    <row r="41808" spans="2:8">
      <c r="B41808" s="2" t="s">
        <v>42257</v>
      </c>
      <c r="C41808" s="2">
        <v>39</v>
      </c>
      <c r="D41808" s="2" t="s">
        <v>468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468</v>
      </c>
      <c r="E41809" s="2"/>
      <c r="F41809" s="2"/>
      <c r="G41809" s="2"/>
      <c r="H41809" s="2"/>
    </row>
    <row r="41810" spans="2:8">
      <c r="B41810" s="2" t="s">
        <v>42259</v>
      </c>
      <c r="C41810" s="2">
        <v>32</v>
      </c>
      <c r="D41810" s="2" t="s">
        <v>468</v>
      </c>
      <c r="E41810" s="2"/>
      <c r="F41810" s="2"/>
      <c r="G41810" s="2"/>
      <c r="H41810" s="2"/>
    </row>
    <row r="41811" spans="2:8">
      <c r="B41811" s="2" t="s">
        <v>42260</v>
      </c>
      <c r="C41811" s="2">
        <v>32</v>
      </c>
      <c r="D41811" s="2" t="s">
        <v>468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468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468</v>
      </c>
      <c r="E41813" s="2"/>
      <c r="F41813" s="2"/>
      <c r="G41813" s="2"/>
      <c r="H41813" s="2"/>
    </row>
    <row r="41814" spans="2:8">
      <c r="B41814" s="2" t="s">
        <v>42263</v>
      </c>
      <c r="C41814" s="2">
        <v>20</v>
      </c>
      <c r="D41814" s="2" t="s">
        <v>468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468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468</v>
      </c>
      <c r="E41816" s="2"/>
      <c r="F41816" s="2"/>
      <c r="G41816" s="2"/>
      <c r="H41816" s="2"/>
    </row>
    <row r="41817" spans="2:8">
      <c r="B41817" s="2" t="s">
        <v>42266</v>
      </c>
      <c r="C41817" s="2">
        <v>25</v>
      </c>
      <c r="D41817" s="2" t="s">
        <v>468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468</v>
      </c>
      <c r="E41818" s="2"/>
      <c r="F41818" s="2"/>
      <c r="G41818" s="2"/>
      <c r="H41818" s="2"/>
    </row>
    <row r="41819" spans="2:8">
      <c r="B41819" s="2" t="s">
        <v>42268</v>
      </c>
      <c r="C41819" s="2">
        <v>24</v>
      </c>
      <c r="D41819" s="2" t="s">
        <v>468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468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468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468</v>
      </c>
      <c r="E41822" s="2"/>
      <c r="F41822" s="2"/>
      <c r="G41822" s="2"/>
      <c r="H41822" s="2"/>
    </row>
    <row r="41823" spans="2:8">
      <c r="B41823" s="2" t="s">
        <v>42272</v>
      </c>
      <c r="C41823" s="2">
        <v>23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24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468</v>
      </c>
      <c r="E41828" s="2"/>
      <c r="F41828" s="2"/>
      <c r="G41828" s="2"/>
      <c r="H41828" s="2"/>
    </row>
    <row r="41829" spans="2:8">
      <c r="B41829" s="2" t="s">
        <v>42278</v>
      </c>
      <c r="C41829" s="2">
        <v>34</v>
      </c>
      <c r="D41829" s="2" t="s">
        <v>468</v>
      </c>
      <c r="E41829" s="2"/>
      <c r="F41829" s="2"/>
      <c r="G41829" s="2"/>
      <c r="H41829" s="2"/>
    </row>
    <row r="41830" spans="2:8">
      <c r="B41830" s="2" t="s">
        <v>42279</v>
      </c>
      <c r="C41830" s="2">
        <v>36</v>
      </c>
      <c r="D41830" s="2" t="s">
        <v>468</v>
      </c>
      <c r="E41830" s="2"/>
      <c r="F41830" s="2"/>
      <c r="G41830" s="2"/>
      <c r="H41830" s="2"/>
    </row>
    <row r="41831" spans="2:8">
      <c r="B41831" s="2" t="s">
        <v>42280</v>
      </c>
      <c r="C41831" s="2">
        <v>38</v>
      </c>
      <c r="D41831" s="2" t="s">
        <v>468</v>
      </c>
      <c r="E41831" s="2"/>
      <c r="F41831" s="2"/>
      <c r="G41831" s="2"/>
      <c r="H41831" s="2"/>
    </row>
    <row r="41832" spans="2:8">
      <c r="B41832" s="2" t="s">
        <v>42281</v>
      </c>
      <c r="C41832" s="2">
        <v>37</v>
      </c>
      <c r="D41832" s="2" t="s">
        <v>468</v>
      </c>
      <c r="E41832" s="2"/>
      <c r="F41832" s="2"/>
      <c r="G41832" s="2"/>
      <c r="H41832" s="2"/>
    </row>
    <row r="41833" spans="2:8">
      <c r="B41833" s="2" t="s">
        <v>42282</v>
      </c>
      <c r="C41833" s="2">
        <v>34</v>
      </c>
      <c r="D41833" s="2" t="s">
        <v>468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21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23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23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24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26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28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468</v>
      </c>
      <c r="E41868" s="2"/>
      <c r="F41868" s="2"/>
      <c r="G41868" s="2"/>
      <c r="H41868" s="2"/>
    </row>
    <row r="41869" spans="2:8">
      <c r="B41869" s="2" t="s">
        <v>42318</v>
      </c>
      <c r="C41869" s="2">
        <v>33</v>
      </c>
      <c r="D41869" s="2" t="s">
        <v>468</v>
      </c>
      <c r="E41869" s="2"/>
      <c r="F41869" s="2"/>
      <c r="G41869" s="2"/>
      <c r="H41869" s="2"/>
    </row>
    <row r="41870" spans="2:8">
      <c r="B41870" s="2" t="s">
        <v>42319</v>
      </c>
      <c r="C41870" s="2">
        <v>35</v>
      </c>
      <c r="D41870" s="2" t="s">
        <v>468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468</v>
      </c>
      <c r="E41871" s="2"/>
      <c r="F41871" s="2"/>
      <c r="G41871" s="2"/>
      <c r="H41871" s="2"/>
    </row>
    <row r="41872" spans="2:8">
      <c r="B41872" s="2" t="s">
        <v>42321</v>
      </c>
      <c r="C41872" s="2">
        <v>34</v>
      </c>
      <c r="D41872" s="2" t="s">
        <v>468</v>
      </c>
      <c r="E41872" s="2"/>
      <c r="F41872" s="2"/>
      <c r="G41872" s="2"/>
      <c r="H41872" s="2"/>
    </row>
    <row r="41873" spans="2:8">
      <c r="B41873" s="2" t="s">
        <v>42322</v>
      </c>
      <c r="C41873" s="2">
        <v>32</v>
      </c>
      <c r="D41873" s="2" t="s">
        <v>468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468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468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468</v>
      </c>
      <c r="E41876" s="2"/>
      <c r="F41876" s="2"/>
      <c r="G41876" s="2"/>
      <c r="H41876" s="2"/>
    </row>
    <row r="41877" spans="2:8">
      <c r="B41877" s="2" t="s">
        <v>42326</v>
      </c>
      <c r="C41877" s="2">
        <v>31</v>
      </c>
      <c r="D41877" s="2" t="s">
        <v>468</v>
      </c>
      <c r="E41877" s="2"/>
      <c r="F41877" s="2"/>
      <c r="G41877" s="2"/>
      <c r="H41877" s="2"/>
    </row>
    <row r="41878" spans="2:8">
      <c r="B41878" s="2" t="s">
        <v>42327</v>
      </c>
      <c r="C41878" s="2">
        <v>31</v>
      </c>
      <c r="D41878" s="2" t="s">
        <v>468</v>
      </c>
      <c r="E41878" s="2"/>
      <c r="F41878" s="2"/>
      <c r="G41878" s="2"/>
      <c r="H41878" s="2"/>
    </row>
    <row r="41879" spans="2:8">
      <c r="B41879" s="2" t="s">
        <v>42328</v>
      </c>
      <c r="C41879" s="2">
        <v>29</v>
      </c>
      <c r="D41879" s="2" t="s">
        <v>468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468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468</v>
      </c>
      <c r="E41881" s="2"/>
      <c r="F41881" s="2"/>
      <c r="G41881" s="2"/>
      <c r="H41881" s="2"/>
    </row>
    <row r="41882" spans="2:8">
      <c r="B41882" s="2" t="s">
        <v>42331</v>
      </c>
      <c r="C41882" s="2">
        <v>27</v>
      </c>
      <c r="D41882" s="2" t="s">
        <v>468</v>
      </c>
      <c r="E41882" s="2"/>
      <c r="F41882" s="2"/>
      <c r="G41882" s="2"/>
      <c r="H41882" s="2"/>
    </row>
    <row r="41883" spans="2:8">
      <c r="B41883" s="2" t="s">
        <v>42332</v>
      </c>
      <c r="C41883" s="2">
        <v>26</v>
      </c>
      <c r="D41883" s="2" t="s">
        <v>468</v>
      </c>
      <c r="E41883" s="2"/>
      <c r="F41883" s="2"/>
      <c r="G41883" s="2"/>
      <c r="H41883" s="2"/>
    </row>
    <row r="41884" spans="2:8">
      <c r="B41884" s="2" t="s">
        <v>42333</v>
      </c>
      <c r="C41884" s="2">
        <v>25</v>
      </c>
      <c r="D41884" s="2" t="s">
        <v>468</v>
      </c>
      <c r="E41884" s="2"/>
      <c r="F41884" s="2"/>
      <c r="G41884" s="2"/>
      <c r="H41884" s="2"/>
    </row>
    <row r="41885" spans="2:8">
      <c r="B41885" s="2" t="s">
        <v>42334</v>
      </c>
      <c r="C41885" s="2">
        <v>24</v>
      </c>
      <c r="D41885" s="2" t="s">
        <v>468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31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28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26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468</v>
      </c>
      <c r="E41893" s="2"/>
      <c r="F41893" s="2"/>
      <c r="G41893" s="2"/>
      <c r="H41893" s="2"/>
    </row>
    <row r="41894" spans="2:8">
      <c r="B41894" s="2" t="s">
        <v>42343</v>
      </c>
      <c r="C41894" s="2">
        <v>36</v>
      </c>
      <c r="D41894" s="2" t="s">
        <v>468</v>
      </c>
      <c r="E41894" s="2"/>
      <c r="F41894" s="2"/>
      <c r="G41894" s="2"/>
      <c r="H41894" s="2"/>
    </row>
    <row r="41895" spans="2:8">
      <c r="B41895" s="2" t="s">
        <v>42344</v>
      </c>
      <c r="C41895" s="2">
        <v>37</v>
      </c>
      <c r="D41895" s="2" t="s">
        <v>468</v>
      </c>
      <c r="E41895" s="2"/>
      <c r="F41895" s="2"/>
      <c r="G41895" s="2"/>
      <c r="H41895" s="2"/>
    </row>
    <row r="41896" spans="2:8">
      <c r="B41896" s="2" t="s">
        <v>42345</v>
      </c>
      <c r="C41896" s="2">
        <v>37</v>
      </c>
      <c r="D41896" s="2" t="s">
        <v>468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468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468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29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26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19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22</v>
      </c>
      <c r="D41910" s="2" t="s">
        <v>468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468</v>
      </c>
      <c r="E41911" s="2"/>
      <c r="F41911" s="2"/>
      <c r="G41911" s="2"/>
      <c r="H41911" s="2"/>
    </row>
    <row r="41912" spans="2:8">
      <c r="B41912" s="2" t="s">
        <v>42361</v>
      </c>
      <c r="C41912" s="2">
        <v>27</v>
      </c>
      <c r="D41912" s="2" t="s">
        <v>468</v>
      </c>
      <c r="E41912" s="2"/>
      <c r="F41912" s="2"/>
      <c r="G41912" s="2"/>
      <c r="H41912" s="2"/>
    </row>
    <row r="41913" spans="2:8">
      <c r="B41913" s="2" t="s">
        <v>42362</v>
      </c>
      <c r="C41913" s="2">
        <v>26</v>
      </c>
      <c r="D41913" s="2" t="s">
        <v>468</v>
      </c>
      <c r="E41913" s="2"/>
      <c r="F41913" s="2"/>
      <c r="G41913" s="2"/>
      <c r="H41913" s="2"/>
    </row>
    <row r="41914" spans="2:8">
      <c r="B41914" s="2" t="s">
        <v>42363</v>
      </c>
      <c r="C41914" s="2">
        <v>25</v>
      </c>
      <c r="D41914" s="2" t="s">
        <v>468</v>
      </c>
      <c r="E41914" s="2"/>
      <c r="F41914" s="2"/>
      <c r="G41914" s="2"/>
      <c r="H41914" s="2"/>
    </row>
    <row r="41915" spans="2:8">
      <c r="B41915" s="2" t="s">
        <v>42364</v>
      </c>
      <c r="C41915" s="2">
        <v>24</v>
      </c>
      <c r="D41915" s="2" t="s">
        <v>468</v>
      </c>
      <c r="E41915" s="2"/>
      <c r="F41915" s="2"/>
      <c r="G41915" s="2"/>
      <c r="H41915" s="2"/>
    </row>
    <row r="41916" spans="2:8">
      <c r="B41916" s="2" t="s">
        <v>42365</v>
      </c>
      <c r="C41916" s="2">
        <v>22</v>
      </c>
      <c r="D41916" s="2" t="s">
        <v>468</v>
      </c>
      <c r="E41916" s="2"/>
      <c r="F41916" s="2"/>
      <c r="G41916" s="2"/>
      <c r="H41916" s="2"/>
    </row>
    <row r="41917" spans="2:8">
      <c r="B41917" s="2" t="s">
        <v>42366</v>
      </c>
      <c r="C41917" s="2">
        <v>27</v>
      </c>
      <c r="D41917" s="2" t="s">
        <v>468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468</v>
      </c>
      <c r="E41918" s="2"/>
      <c r="F41918" s="2"/>
      <c r="G41918" s="2"/>
      <c r="H41918" s="2"/>
    </row>
    <row r="41919" spans="2:8">
      <c r="B41919" s="2" t="s">
        <v>42368</v>
      </c>
      <c r="C41919" s="2">
        <v>29</v>
      </c>
      <c r="D41919" s="2" t="s">
        <v>468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468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468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468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468</v>
      </c>
      <c r="E41923" s="2"/>
      <c r="F41923" s="2"/>
      <c r="G41923" s="2"/>
      <c r="H41923" s="2"/>
    </row>
    <row r="41924" spans="2:8">
      <c r="B41924" s="2" t="s">
        <v>42373</v>
      </c>
      <c r="C41924" s="2">
        <v>20</v>
      </c>
      <c r="D41924" s="2" t="s">
        <v>468</v>
      </c>
      <c r="E41924" s="2"/>
      <c r="F41924" s="2"/>
      <c r="G41924" s="2"/>
      <c r="H41924" s="2"/>
    </row>
    <row r="41925" spans="2:8">
      <c r="B41925" s="2" t="s">
        <v>42374</v>
      </c>
      <c r="C41925" s="2">
        <v>20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23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25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24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22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20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34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22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34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34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468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468</v>
      </c>
      <c r="E41952" s="2"/>
      <c r="F41952" s="2"/>
      <c r="G41952" s="2"/>
      <c r="H41952" s="2"/>
    </row>
    <row r="41953" spans="2:8">
      <c r="B41953" s="2" t="s">
        <v>42402</v>
      </c>
      <c r="C41953" s="2">
        <v>28</v>
      </c>
      <c r="D41953" s="2" t="s">
        <v>468</v>
      </c>
      <c r="E41953" s="2"/>
      <c r="F41953" s="2"/>
      <c r="G41953" s="2"/>
      <c r="H41953" s="2"/>
    </row>
    <row r="41954" spans="2:8">
      <c r="B41954" s="2" t="s">
        <v>42403</v>
      </c>
      <c r="C41954" s="2">
        <v>25</v>
      </c>
      <c r="D41954" s="2" t="s">
        <v>468</v>
      </c>
      <c r="E41954" s="2"/>
      <c r="F41954" s="2"/>
      <c r="G41954" s="2"/>
      <c r="H41954" s="2"/>
    </row>
    <row r="41955" spans="2:8">
      <c r="B41955" s="2" t="s">
        <v>42404</v>
      </c>
      <c r="C41955" s="2">
        <v>23</v>
      </c>
      <c r="D41955" s="2" t="s">
        <v>468</v>
      </c>
      <c r="E41955" s="2"/>
      <c r="F41955" s="2"/>
      <c r="G41955" s="2"/>
      <c r="H41955" s="2"/>
    </row>
    <row r="41956" spans="2:8">
      <c r="B41956" s="2" t="s">
        <v>42405</v>
      </c>
      <c r="C41956" s="2">
        <v>21</v>
      </c>
      <c r="D41956" s="2" t="s">
        <v>468</v>
      </c>
      <c r="E41956" s="2"/>
      <c r="F41956" s="2"/>
      <c r="G41956" s="2"/>
      <c r="H41956" s="2"/>
    </row>
    <row r="41957" spans="2:8">
      <c r="B41957" s="2" t="s">
        <v>42406</v>
      </c>
      <c r="C41957" s="2">
        <v>27</v>
      </c>
      <c r="D41957" s="2" t="s">
        <v>468</v>
      </c>
      <c r="E41957" s="2"/>
      <c r="F41957" s="2"/>
      <c r="G41957" s="2"/>
      <c r="H41957" s="2"/>
    </row>
    <row r="41958" spans="2:8">
      <c r="B41958" s="2" t="s">
        <v>42407</v>
      </c>
      <c r="C41958" s="2">
        <v>28</v>
      </c>
      <c r="D41958" s="2" t="s">
        <v>468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468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468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468</v>
      </c>
      <c r="E41961" s="2"/>
      <c r="F41961" s="2"/>
      <c r="G41961" s="2"/>
      <c r="H41961" s="2"/>
    </row>
    <row r="41962" spans="2:8">
      <c r="B41962" s="2" t="s">
        <v>42411</v>
      </c>
      <c r="C41962" s="2">
        <v>29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30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31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26</v>
      </c>
      <c r="D41967" s="2" t="s">
        <v>468</v>
      </c>
      <c r="E41967" s="2"/>
      <c r="F41967" s="2"/>
      <c r="G41967" s="2"/>
      <c r="H41967" s="2"/>
    </row>
    <row r="41968" spans="2:8">
      <c r="B41968" s="2" t="s">
        <v>42417</v>
      </c>
      <c r="C41968" s="2">
        <v>26</v>
      </c>
      <c r="D41968" s="2" t="s">
        <v>468</v>
      </c>
      <c r="E41968" s="2"/>
      <c r="F41968" s="2"/>
      <c r="G41968" s="2"/>
      <c r="H41968" s="2"/>
    </row>
    <row r="41969" spans="2:8">
      <c r="B41969" s="2" t="s">
        <v>42418</v>
      </c>
      <c r="C41969" s="2">
        <v>26</v>
      </c>
      <c r="D41969" s="2" t="s">
        <v>468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468</v>
      </c>
      <c r="E41970" s="2"/>
      <c r="F41970" s="2"/>
      <c r="G41970" s="2"/>
      <c r="H41970" s="2"/>
    </row>
    <row r="41971" spans="2:8">
      <c r="B41971" s="2" t="s">
        <v>42420</v>
      </c>
      <c r="C41971" s="2">
        <v>25</v>
      </c>
      <c r="D41971" s="2" t="s">
        <v>468</v>
      </c>
      <c r="E41971" s="2"/>
      <c r="F41971" s="2"/>
      <c r="G41971" s="2"/>
      <c r="H41971" s="2"/>
    </row>
    <row r="41972" spans="2:8">
      <c r="B41972" s="2" t="s">
        <v>42421</v>
      </c>
      <c r="C41972" s="2">
        <v>23</v>
      </c>
      <c r="D41972" s="2" t="s">
        <v>468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30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19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25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11</v>
      </c>
      <c r="D41986" s="2" t="s">
        <v>468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31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31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31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29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468</v>
      </c>
      <c r="E41997" s="2"/>
      <c r="F41997" s="2"/>
      <c r="G41997" s="2"/>
      <c r="H41997" s="2"/>
    </row>
    <row r="41998" spans="2:8">
      <c r="B41998" s="2" t="s">
        <v>42447</v>
      </c>
      <c r="C41998" s="2">
        <v>26</v>
      </c>
      <c r="D41998" s="2" t="s">
        <v>468</v>
      </c>
      <c r="E41998" s="2"/>
      <c r="F41998" s="2"/>
      <c r="G41998" s="2"/>
      <c r="H41998" s="2"/>
    </row>
    <row r="41999" spans="2:8">
      <c r="B41999" s="2" t="s">
        <v>42448</v>
      </c>
      <c r="C41999" s="2">
        <v>26</v>
      </c>
      <c r="D41999" s="2" t="s">
        <v>468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468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468</v>
      </c>
      <c r="E42001" s="2"/>
      <c r="F42001" s="2"/>
      <c r="G42001" s="2"/>
      <c r="H42001" s="2"/>
    </row>
    <row r="42002" spans="2:8">
      <c r="B42002" s="2" t="s">
        <v>42451</v>
      </c>
      <c r="C42002" s="2">
        <v>24</v>
      </c>
      <c r="D42002" s="2" t="s">
        <v>468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468</v>
      </c>
      <c r="E42003" s="2"/>
      <c r="F42003" s="2"/>
      <c r="G42003" s="2"/>
      <c r="H42003" s="2"/>
    </row>
    <row r="42004" spans="2:8">
      <c r="B42004" s="2" t="s">
        <v>42453</v>
      </c>
      <c r="C42004" s="2">
        <v>27</v>
      </c>
      <c r="D42004" s="2" t="s">
        <v>468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468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468</v>
      </c>
      <c r="E42006" s="2"/>
      <c r="F42006" s="2"/>
      <c r="G42006" s="2"/>
      <c r="H42006" s="2"/>
    </row>
    <row r="42007" spans="2:8">
      <c r="B42007" s="2" t="s">
        <v>42456</v>
      </c>
      <c r="C42007" s="2">
        <v>27</v>
      </c>
      <c r="D42007" s="2" t="s">
        <v>468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468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30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25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22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18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468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468</v>
      </c>
      <c r="E42026" s="2"/>
      <c r="F42026" s="2"/>
      <c r="G42026" s="2"/>
      <c r="H42026" s="2"/>
    </row>
    <row r="42027" spans="2:8">
      <c r="B42027" s="2" t="s">
        <v>42476</v>
      </c>
      <c r="C42027" s="2">
        <v>31</v>
      </c>
      <c r="D42027" s="2" t="s">
        <v>468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468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468</v>
      </c>
      <c r="E42029" s="2"/>
      <c r="F42029" s="2"/>
      <c r="G42029" s="2"/>
      <c r="H42029" s="2"/>
    </row>
    <row r="42030" spans="2:8">
      <c r="B42030" s="2" t="s">
        <v>42479</v>
      </c>
      <c r="C42030" s="2">
        <v>22</v>
      </c>
      <c r="D42030" s="2" t="s">
        <v>468</v>
      </c>
      <c r="E42030" s="2"/>
      <c r="F42030" s="2"/>
      <c r="G42030" s="2"/>
      <c r="H42030" s="2"/>
    </row>
    <row r="42031" spans="2:8">
      <c r="B42031" s="2" t="s">
        <v>42480</v>
      </c>
      <c r="C42031" s="2">
        <v>20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21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21</v>
      </c>
      <c r="D42034" s="2" t="s">
        <v>468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30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33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27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468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468</v>
      </c>
      <c r="E42044" s="2"/>
      <c r="F42044" s="2"/>
      <c r="G42044" s="2"/>
      <c r="H42044" s="2"/>
    </row>
    <row r="42045" spans="2:8">
      <c r="B42045" s="2" t="s">
        <v>42494</v>
      </c>
      <c r="C42045" s="2">
        <v>29</v>
      </c>
      <c r="D42045" s="2" t="s">
        <v>468</v>
      </c>
      <c r="E42045" s="2"/>
      <c r="F42045" s="2"/>
      <c r="G42045" s="2"/>
      <c r="H42045" s="2"/>
    </row>
    <row r="42046" spans="2:8">
      <c r="B42046" s="2" t="s">
        <v>42495</v>
      </c>
      <c r="C42046" s="2">
        <v>28</v>
      </c>
      <c r="D42046" s="2" t="s">
        <v>468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468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468</v>
      </c>
      <c r="E42048" s="2"/>
      <c r="F42048" s="2"/>
      <c r="G42048" s="2"/>
      <c r="H42048" s="2"/>
    </row>
    <row r="42049" spans="2:8">
      <c r="B42049" s="2" t="s">
        <v>42498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30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30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25</v>
      </c>
      <c r="D42054" s="2" t="s">
        <v>468</v>
      </c>
      <c r="E42054" s="2"/>
      <c r="F42054" s="2"/>
      <c r="G42054" s="2"/>
      <c r="H42054" s="2"/>
    </row>
    <row r="42055" spans="2:8">
      <c r="B42055" s="2" t="s">
        <v>42504</v>
      </c>
      <c r="C42055" s="2">
        <v>25</v>
      </c>
      <c r="D42055" s="2" t="s">
        <v>468</v>
      </c>
      <c r="E42055" s="2"/>
      <c r="F42055" s="2"/>
      <c r="G42055" s="2"/>
      <c r="H42055" s="2"/>
    </row>
    <row r="42056" spans="2:8">
      <c r="B42056" s="2" t="s">
        <v>42505</v>
      </c>
      <c r="C42056" s="2">
        <v>25</v>
      </c>
      <c r="D42056" s="2" t="s">
        <v>468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468</v>
      </c>
      <c r="E42057" s="2"/>
      <c r="F42057" s="2"/>
      <c r="G42057" s="2"/>
      <c r="H42057" s="2"/>
    </row>
    <row r="42058" spans="2:8">
      <c r="B42058" s="2" t="s">
        <v>42507</v>
      </c>
      <c r="C42058" s="2">
        <v>25</v>
      </c>
      <c r="D42058" s="2" t="s">
        <v>468</v>
      </c>
      <c r="E42058" s="2"/>
      <c r="F42058" s="2"/>
      <c r="G42058" s="2"/>
      <c r="H42058" s="2"/>
    </row>
    <row r="42059" spans="2:8">
      <c r="B42059" s="2" t="s">
        <v>42508</v>
      </c>
      <c r="C42059" s="2">
        <v>24</v>
      </c>
      <c r="D42059" s="2" t="s">
        <v>468</v>
      </c>
      <c r="E42059" s="2"/>
      <c r="F42059" s="2"/>
      <c r="G42059" s="2"/>
      <c r="H42059" s="2"/>
    </row>
    <row r="42060" spans="2:8">
      <c r="B42060" s="2" t="s">
        <v>42509</v>
      </c>
      <c r="C42060" s="2">
        <v>30</v>
      </c>
      <c r="D42060" s="2" t="s">
        <v>468</v>
      </c>
      <c r="E42060" s="2"/>
      <c r="F42060" s="2"/>
      <c r="G42060" s="2"/>
      <c r="H42060" s="2"/>
    </row>
    <row r="42061" spans="2:8">
      <c r="B42061" s="2" t="s">
        <v>42510</v>
      </c>
      <c r="C42061" s="2">
        <v>27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19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468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33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32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31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31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24</v>
      </c>
      <c r="D42071" s="2" t="s">
        <v>468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468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468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468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468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468</v>
      </c>
      <c r="E42076" s="2"/>
      <c r="F42076" s="2"/>
      <c r="G42076" s="2"/>
      <c r="H42076" s="2"/>
    </row>
    <row r="42077" spans="2:8">
      <c r="B42077" s="2" t="s">
        <v>42526</v>
      </c>
      <c r="C42077" s="2">
        <v>23</v>
      </c>
      <c r="D42077" s="2" t="s">
        <v>468</v>
      </c>
      <c r="E42077" s="2"/>
      <c r="F42077" s="2"/>
      <c r="G42077" s="2"/>
      <c r="H42077" s="2"/>
    </row>
    <row r="42078" spans="2:8">
      <c r="B42078" s="2" t="s">
        <v>42527</v>
      </c>
      <c r="C42078" s="2">
        <v>28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30</v>
      </c>
      <c r="D42082" s="2" t="s">
        <v>468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468</v>
      </c>
      <c r="E42083" s="2"/>
      <c r="F42083" s="2"/>
      <c r="G42083" s="2"/>
      <c r="H42083" s="2"/>
    </row>
    <row r="42084" spans="2:8">
      <c r="B42084" s="2" t="s">
        <v>42533</v>
      </c>
      <c r="C42084" s="2">
        <v>33</v>
      </c>
      <c r="D42084" s="2" t="s">
        <v>468</v>
      </c>
      <c r="E42084" s="2"/>
      <c r="F42084" s="2"/>
      <c r="G42084" s="2"/>
      <c r="H42084" s="2"/>
    </row>
    <row r="42085" spans="2:8">
      <c r="B42085" s="2" t="s">
        <v>42534</v>
      </c>
      <c r="C42085" s="2">
        <v>26</v>
      </c>
      <c r="D42085" s="2" t="s">
        <v>468</v>
      </c>
      <c r="E42085" s="2"/>
      <c r="F42085" s="2"/>
      <c r="G42085" s="2"/>
      <c r="H42085" s="2"/>
    </row>
    <row r="42086" spans="2:8">
      <c r="B42086" s="2" t="s">
        <v>42535</v>
      </c>
      <c r="C42086" s="2">
        <v>29</v>
      </c>
      <c r="D42086" s="2" t="s">
        <v>468</v>
      </c>
      <c r="E42086" s="2"/>
      <c r="F42086" s="2"/>
      <c r="G42086" s="2"/>
      <c r="H42086" s="2"/>
    </row>
    <row r="42087" spans="2:8">
      <c r="B42087" s="2" t="s">
        <v>42536</v>
      </c>
      <c r="C42087" s="2">
        <v>30</v>
      </c>
      <c r="D42087" s="2" t="s">
        <v>468</v>
      </c>
      <c r="E42087" s="2"/>
      <c r="F42087" s="2"/>
      <c r="G42087" s="2"/>
      <c r="H42087" s="2"/>
    </row>
    <row r="42088" spans="2:8">
      <c r="B42088" s="2" t="s">
        <v>42537</v>
      </c>
      <c r="C42088" s="2">
        <v>28</v>
      </c>
      <c r="D42088" s="2" t="s">
        <v>468</v>
      </c>
      <c r="E42088" s="2"/>
      <c r="F42088" s="2"/>
      <c r="G42088" s="2"/>
      <c r="H42088" s="2"/>
    </row>
    <row r="42089" spans="2:8">
      <c r="B42089" s="2" t="s">
        <v>42538</v>
      </c>
      <c r="C42089" s="2">
        <v>27</v>
      </c>
      <c r="D42089" s="2" t="s">
        <v>468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468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468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35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28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26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19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36</v>
      </c>
      <c r="D42106" s="2" t="s">
        <v>468</v>
      </c>
      <c r="E42106" s="2"/>
      <c r="F42106" s="2"/>
      <c r="G42106" s="2"/>
      <c r="H42106" s="2"/>
    </row>
    <row r="42107" spans="2:8">
      <c r="B42107" s="2" t="s">
        <v>42556</v>
      </c>
      <c r="C42107" s="2">
        <v>36</v>
      </c>
      <c r="D42107" s="2" t="s">
        <v>468</v>
      </c>
      <c r="E42107" s="2"/>
      <c r="F42107" s="2"/>
      <c r="G42107" s="2"/>
      <c r="H42107" s="2"/>
    </row>
    <row r="42108" spans="2:8">
      <c r="B42108" s="2" t="s">
        <v>42557</v>
      </c>
      <c r="C42108" s="2">
        <v>34</v>
      </c>
      <c r="D42108" s="2" t="s">
        <v>468</v>
      </c>
      <c r="E42108" s="2"/>
      <c r="F42108" s="2"/>
      <c r="G42108" s="2"/>
      <c r="H42108" s="2"/>
    </row>
    <row r="42109" spans="2:8">
      <c r="B42109" s="2" t="s">
        <v>42558</v>
      </c>
      <c r="C42109" s="2">
        <v>31</v>
      </c>
      <c r="D42109" s="2" t="s">
        <v>468</v>
      </c>
      <c r="E42109" s="2"/>
      <c r="F42109" s="2"/>
      <c r="G42109" s="2"/>
      <c r="H42109" s="2"/>
    </row>
    <row r="42110" spans="2:8">
      <c r="B42110" s="2" t="s">
        <v>42559</v>
      </c>
      <c r="C42110" s="2">
        <v>28</v>
      </c>
      <c r="D42110" s="2" t="s">
        <v>468</v>
      </c>
      <c r="E42110" s="2"/>
      <c r="F42110" s="2"/>
      <c r="G42110" s="2"/>
      <c r="H42110" s="2"/>
    </row>
    <row r="42111" spans="2:8">
      <c r="B42111" s="2" t="s">
        <v>42560</v>
      </c>
      <c r="C42111" s="2">
        <v>31</v>
      </c>
      <c r="D42111" s="2" t="s">
        <v>468</v>
      </c>
      <c r="E42111" s="2"/>
      <c r="F42111" s="2"/>
      <c r="G42111" s="2"/>
      <c r="H42111" s="2"/>
    </row>
    <row r="42112" spans="2:8">
      <c r="B42112" s="2" t="s">
        <v>42561</v>
      </c>
      <c r="C42112" s="2">
        <v>37</v>
      </c>
      <c r="D42112" s="2" t="s">
        <v>468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468</v>
      </c>
      <c r="E42113" s="2"/>
      <c r="F42113" s="2"/>
      <c r="G42113" s="2"/>
      <c r="H42113" s="2"/>
    </row>
    <row r="42114" spans="2:8">
      <c r="B42114" s="2" t="s">
        <v>42563</v>
      </c>
      <c r="C42114" s="2">
        <v>26</v>
      </c>
      <c r="D42114" s="2" t="s">
        <v>468</v>
      </c>
      <c r="E42114" s="2"/>
      <c r="F42114" s="2"/>
      <c r="G42114" s="2"/>
      <c r="H42114" s="2"/>
    </row>
    <row r="42115" spans="2:8">
      <c r="B42115" s="2" t="s">
        <v>42564</v>
      </c>
      <c r="C42115" s="2">
        <v>17</v>
      </c>
      <c r="D42115" s="2" t="s">
        <v>468</v>
      </c>
      <c r="E42115" s="2"/>
      <c r="F42115" s="2"/>
      <c r="G42115" s="2"/>
      <c r="H42115" s="2"/>
    </row>
    <row r="42116" spans="2:8">
      <c r="B42116" s="2" t="s">
        <v>42565</v>
      </c>
      <c r="C42116" s="2">
        <v>27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33</v>
      </c>
      <c r="D42120" s="2" t="s">
        <v>468</v>
      </c>
      <c r="E42120" s="2"/>
      <c r="F42120" s="2"/>
      <c r="G42120" s="2"/>
      <c r="H42120" s="2"/>
    </row>
    <row r="42121" spans="2:8">
      <c r="B42121" s="2" t="s">
        <v>42570</v>
      </c>
      <c r="C42121" s="2">
        <v>38</v>
      </c>
      <c r="D42121" s="2" t="s">
        <v>468</v>
      </c>
      <c r="E42121" s="2"/>
      <c r="F42121" s="2"/>
      <c r="G42121" s="2"/>
      <c r="H42121" s="2"/>
    </row>
    <row r="42122" spans="2:8">
      <c r="B42122" s="2" t="s">
        <v>42571</v>
      </c>
      <c r="C42122" s="2">
        <v>37</v>
      </c>
      <c r="D42122" s="2" t="s">
        <v>468</v>
      </c>
      <c r="E42122" s="2"/>
      <c r="F42122" s="2"/>
      <c r="G42122" s="2"/>
      <c r="H42122" s="2"/>
    </row>
    <row r="42123" spans="2:8">
      <c r="B42123" s="2" t="s">
        <v>42572</v>
      </c>
      <c r="C42123" s="2">
        <v>33</v>
      </c>
      <c r="D42123" s="2" t="s">
        <v>468</v>
      </c>
      <c r="E42123" s="2"/>
      <c r="F42123" s="2"/>
      <c r="G42123" s="2"/>
      <c r="H42123" s="2"/>
    </row>
    <row r="42124" spans="2:8">
      <c r="B42124" s="2" t="s">
        <v>42573</v>
      </c>
      <c r="C42124" s="2">
        <v>29</v>
      </c>
      <c r="D42124" s="2" t="s">
        <v>468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468</v>
      </c>
      <c r="E42125" s="2"/>
      <c r="F42125" s="2"/>
      <c r="G42125" s="2"/>
      <c r="H42125" s="2"/>
    </row>
    <row r="42126" spans="2:8">
      <c r="B42126" s="2" t="s">
        <v>42575</v>
      </c>
      <c r="C42126" s="2">
        <v>35</v>
      </c>
      <c r="D42126" s="2" t="s">
        <v>468</v>
      </c>
      <c r="E42126" s="2"/>
      <c r="F42126" s="2"/>
      <c r="G42126" s="2"/>
      <c r="H42126" s="2"/>
    </row>
    <row r="42127" spans="2:8">
      <c r="B42127" s="2" t="s">
        <v>42576</v>
      </c>
      <c r="C42127" s="2">
        <v>38</v>
      </c>
      <c r="D42127" s="2" t="s">
        <v>468</v>
      </c>
      <c r="E42127" s="2"/>
      <c r="F42127" s="2"/>
      <c r="G42127" s="2"/>
      <c r="H42127" s="2"/>
    </row>
    <row r="42128" spans="2:8">
      <c r="B42128" s="2" t="s">
        <v>42577</v>
      </c>
      <c r="C42128" s="2">
        <v>36</v>
      </c>
      <c r="D42128" s="2" t="s">
        <v>468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468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468</v>
      </c>
      <c r="E42130" s="2"/>
      <c r="F42130" s="2"/>
      <c r="G42130" s="2"/>
      <c r="H42130" s="2"/>
    </row>
    <row r="42131" spans="2:8">
      <c r="B42131" s="2" t="s">
        <v>42580</v>
      </c>
      <c r="C42131" s="2">
        <v>22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24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468</v>
      </c>
      <c r="E42140" s="2"/>
      <c r="F42140" s="2"/>
      <c r="G42140" s="2"/>
      <c r="H42140" s="2"/>
    </row>
    <row r="42141" spans="2:8">
      <c r="B42141" s="2" t="s">
        <v>42590</v>
      </c>
      <c r="C42141" s="2">
        <v>35</v>
      </c>
      <c r="D42141" s="2" t="s">
        <v>468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468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468</v>
      </c>
      <c r="E42143" s="2"/>
      <c r="F42143" s="2"/>
      <c r="G42143" s="2"/>
      <c r="H42143" s="2"/>
    </row>
    <row r="42144" spans="2:8">
      <c r="B42144" s="2" t="s">
        <v>42593</v>
      </c>
      <c r="C42144" s="2">
        <v>29</v>
      </c>
      <c r="D42144" s="2" t="s">
        <v>468</v>
      </c>
      <c r="E42144" s="2"/>
      <c r="F42144" s="2"/>
      <c r="G42144" s="2"/>
      <c r="H42144" s="2"/>
    </row>
    <row r="42145" spans="2:8">
      <c r="B42145" s="2" t="s">
        <v>42594</v>
      </c>
      <c r="C42145" s="2">
        <v>22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31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33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34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26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27</v>
      </c>
      <c r="D42164" s="2" t="s">
        <v>468</v>
      </c>
      <c r="E42164" s="2"/>
      <c r="F42164" s="2"/>
      <c r="G42164" s="2"/>
      <c r="H42164" s="2"/>
    </row>
    <row r="42165" spans="2:8">
      <c r="B42165" s="2" t="s">
        <v>42614</v>
      </c>
      <c r="C42165" s="2">
        <v>29</v>
      </c>
      <c r="D42165" s="2" t="s">
        <v>468</v>
      </c>
      <c r="E42165" s="2"/>
      <c r="F42165" s="2"/>
      <c r="G42165" s="2"/>
      <c r="H42165" s="2"/>
    </row>
    <row r="42166" spans="2:8">
      <c r="B42166" s="2" t="s">
        <v>42615</v>
      </c>
      <c r="C42166" s="2">
        <v>31</v>
      </c>
      <c r="D42166" s="2" t="s">
        <v>468</v>
      </c>
      <c r="E42166" s="2"/>
      <c r="F42166" s="2"/>
      <c r="G42166" s="2"/>
      <c r="H42166" s="2"/>
    </row>
    <row r="42167" spans="2:8">
      <c r="B42167" s="2" t="s">
        <v>42616</v>
      </c>
      <c r="C42167" s="2">
        <v>32</v>
      </c>
      <c r="D42167" s="2" t="s">
        <v>468</v>
      </c>
      <c r="E42167" s="2"/>
      <c r="F42167" s="2"/>
      <c r="G42167" s="2"/>
      <c r="H42167" s="2"/>
    </row>
    <row r="42168" spans="2:8">
      <c r="B42168" s="2" t="s">
        <v>42617</v>
      </c>
      <c r="C42168" s="2">
        <v>32</v>
      </c>
      <c r="D42168" s="2" t="s">
        <v>468</v>
      </c>
      <c r="E42168" s="2"/>
      <c r="F42168" s="2"/>
      <c r="G42168" s="2"/>
      <c r="H42168" s="2"/>
    </row>
    <row r="42169" spans="2:8">
      <c r="B42169" s="2" t="s">
        <v>42618</v>
      </c>
      <c r="C42169" s="2">
        <v>22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26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27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28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23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23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19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468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468</v>
      </c>
      <c r="E42183" s="2"/>
      <c r="F42183" s="2"/>
      <c r="G42183" s="2"/>
      <c r="H42183" s="2"/>
    </row>
    <row r="42184" spans="2:8">
      <c r="B42184" s="2" t="s">
        <v>42633</v>
      </c>
      <c r="C42184" s="2">
        <v>34</v>
      </c>
      <c r="D42184" s="2" t="s">
        <v>468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468</v>
      </c>
      <c r="E42185" s="2"/>
      <c r="F42185" s="2"/>
      <c r="G42185" s="2"/>
      <c r="H42185" s="2"/>
    </row>
    <row r="42186" spans="2:8">
      <c r="B42186" s="2" t="s">
        <v>42635</v>
      </c>
      <c r="C42186" s="2">
        <v>35</v>
      </c>
      <c r="D42186" s="2" t="s">
        <v>468</v>
      </c>
      <c r="E42186" s="2"/>
      <c r="F42186" s="2"/>
      <c r="G42186" s="2"/>
      <c r="H42186" s="2"/>
    </row>
    <row r="42187" spans="2:8">
      <c r="B42187" s="2" t="s">
        <v>42636</v>
      </c>
      <c r="C42187" s="2">
        <v>35</v>
      </c>
      <c r="D42187" s="2" t="s">
        <v>468</v>
      </c>
      <c r="E42187" s="2"/>
      <c r="F42187" s="2"/>
      <c r="G42187" s="2"/>
      <c r="H42187" s="2"/>
    </row>
    <row r="42188" spans="2:8">
      <c r="B42188" s="2" t="s">
        <v>42637</v>
      </c>
      <c r="C42188" s="2">
        <v>29</v>
      </c>
      <c r="D42188" s="2" t="s">
        <v>468</v>
      </c>
      <c r="E42188" s="2"/>
      <c r="F42188" s="2"/>
      <c r="G42188" s="2"/>
      <c r="H42188" s="2"/>
    </row>
    <row r="42189" spans="2:8">
      <c r="B42189" s="2" t="s">
        <v>42638</v>
      </c>
      <c r="C42189" s="2">
        <v>28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29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27</v>
      </c>
      <c r="D42195" s="2" t="s">
        <v>468</v>
      </c>
      <c r="E42195" s="2"/>
      <c r="F42195" s="2"/>
      <c r="G42195" s="2"/>
      <c r="H42195" s="2"/>
    </row>
    <row r="42196" spans="2:8">
      <c r="B42196" s="2" t="s">
        <v>42645</v>
      </c>
      <c r="C42196" s="2">
        <v>31</v>
      </c>
      <c r="D42196" s="2" t="s">
        <v>468</v>
      </c>
      <c r="E42196" s="2"/>
      <c r="F42196" s="2"/>
      <c r="G42196" s="2"/>
      <c r="H42196" s="2"/>
    </row>
    <row r="42197" spans="2:8">
      <c r="B42197" s="2" t="s">
        <v>42646</v>
      </c>
      <c r="C42197" s="2">
        <v>35</v>
      </c>
      <c r="D42197" s="2" t="s">
        <v>468</v>
      </c>
      <c r="E42197" s="2"/>
      <c r="F42197" s="2"/>
      <c r="G42197" s="2"/>
      <c r="H42197" s="2"/>
    </row>
    <row r="42198" spans="2:8">
      <c r="B42198" s="2" t="s">
        <v>42647</v>
      </c>
      <c r="C42198" s="2">
        <v>36</v>
      </c>
      <c r="D42198" s="2" t="s">
        <v>468</v>
      </c>
      <c r="E42198" s="2"/>
      <c r="F42198" s="2"/>
      <c r="G42198" s="2"/>
      <c r="H42198" s="2"/>
    </row>
    <row r="42199" spans="2:8">
      <c r="B42199" s="2" t="s">
        <v>42648</v>
      </c>
      <c r="C42199" s="2">
        <v>37</v>
      </c>
      <c r="D42199" s="2" t="s">
        <v>468</v>
      </c>
      <c r="E42199" s="2"/>
      <c r="F42199" s="2"/>
      <c r="G42199" s="2"/>
      <c r="H42199" s="2"/>
    </row>
    <row r="42200" spans="2:8">
      <c r="B42200" s="2" t="s">
        <v>42649</v>
      </c>
      <c r="C42200" s="2">
        <v>32</v>
      </c>
      <c r="D42200" s="2" t="s">
        <v>468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468</v>
      </c>
      <c r="E42201" s="2"/>
      <c r="F42201" s="2"/>
      <c r="G42201" s="2"/>
      <c r="H42201" s="2"/>
    </row>
    <row r="42202" spans="2:8">
      <c r="B42202" s="2" t="s">
        <v>42651</v>
      </c>
      <c r="C42202" s="2">
        <v>26</v>
      </c>
      <c r="D42202" s="2" t="s">
        <v>468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468</v>
      </c>
      <c r="E42203" s="2"/>
      <c r="F42203" s="2"/>
      <c r="G42203" s="2"/>
      <c r="H42203" s="2"/>
    </row>
    <row r="42204" spans="2:8">
      <c r="B42204" s="2" t="s">
        <v>42653</v>
      </c>
      <c r="C42204" s="2">
        <v>25</v>
      </c>
      <c r="D42204" s="2" t="s">
        <v>468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468</v>
      </c>
      <c r="E42205" s="2"/>
      <c r="F42205" s="2"/>
      <c r="G42205" s="2"/>
      <c r="H42205" s="2"/>
    </row>
    <row r="42206" spans="2:8">
      <c r="B42206" s="2" t="s">
        <v>42655</v>
      </c>
      <c r="C42206" s="2">
        <v>24</v>
      </c>
      <c r="D42206" s="2" t="s">
        <v>468</v>
      </c>
      <c r="E42206" s="2"/>
      <c r="F42206" s="2"/>
      <c r="G42206" s="2"/>
      <c r="H42206" s="2"/>
    </row>
    <row r="42207" spans="2:8">
      <c r="B42207" s="2" t="s">
        <v>42656</v>
      </c>
      <c r="C42207" s="2">
        <v>21</v>
      </c>
      <c r="D42207" s="2" t="s">
        <v>468</v>
      </c>
      <c r="E42207" s="2"/>
      <c r="F42207" s="2"/>
      <c r="G42207" s="2"/>
      <c r="H42207" s="2"/>
    </row>
    <row r="42208" spans="2:8">
      <c r="B42208" s="2" t="s">
        <v>42657</v>
      </c>
      <c r="C42208" s="2">
        <v>20</v>
      </c>
      <c r="D42208" s="2" t="s">
        <v>468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21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19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18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18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26</v>
      </c>
      <c r="D42219" s="2" t="s">
        <v>468</v>
      </c>
      <c r="E42219" s="2"/>
      <c r="F42219" s="2"/>
      <c r="G42219" s="2"/>
      <c r="H42219" s="2"/>
    </row>
    <row r="42220" spans="2:8">
      <c r="B42220" s="2" t="s">
        <v>42669</v>
      </c>
      <c r="C42220" s="2">
        <v>26</v>
      </c>
      <c r="D42220" s="2" t="s">
        <v>468</v>
      </c>
      <c r="E42220" s="2"/>
      <c r="F42220" s="2"/>
      <c r="G42220" s="2"/>
      <c r="H42220" s="2"/>
    </row>
    <row r="42221" spans="2:8">
      <c r="B42221" s="2" t="s">
        <v>42670</v>
      </c>
      <c r="C42221" s="2">
        <v>27</v>
      </c>
      <c r="D42221" s="2" t="s">
        <v>468</v>
      </c>
      <c r="E42221" s="2"/>
      <c r="F42221" s="2"/>
      <c r="G42221" s="2"/>
      <c r="H42221" s="2"/>
    </row>
    <row r="42222" spans="2:8">
      <c r="B42222" s="2" t="s">
        <v>42671</v>
      </c>
      <c r="C42222" s="2">
        <v>27</v>
      </c>
      <c r="D42222" s="2" t="s">
        <v>468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468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33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26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21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21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21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22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18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35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23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36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37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33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24</v>
      </c>
      <c r="D42272" s="2" t="s">
        <v>468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468</v>
      </c>
      <c r="E42273" s="2"/>
      <c r="F42273" s="2"/>
      <c r="G42273" s="2"/>
      <c r="H42273" s="2"/>
    </row>
    <row r="42274" spans="2:8">
      <c r="B42274" s="2" t="s">
        <v>42723</v>
      </c>
      <c r="C42274" s="2">
        <v>27</v>
      </c>
      <c r="D42274" s="2" t="s">
        <v>468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468</v>
      </c>
      <c r="E42275" s="2"/>
      <c r="F42275" s="2"/>
      <c r="G42275" s="2"/>
      <c r="H42275" s="2"/>
    </row>
    <row r="42276" spans="2:8">
      <c r="B42276" s="2" t="s">
        <v>42725</v>
      </c>
      <c r="C42276" s="2">
        <v>24</v>
      </c>
      <c r="D42276" s="2" t="s">
        <v>468</v>
      </c>
      <c r="E42276" s="2"/>
      <c r="F42276" s="2"/>
      <c r="G42276" s="2"/>
      <c r="H42276" s="2"/>
    </row>
    <row r="42277" spans="2:8">
      <c r="B42277" s="2" t="s">
        <v>42726</v>
      </c>
      <c r="C42277" s="2">
        <v>22</v>
      </c>
      <c r="D42277" s="2" t="s">
        <v>468</v>
      </c>
      <c r="E42277" s="2"/>
      <c r="F42277" s="2"/>
      <c r="G42277" s="2"/>
      <c r="H42277" s="2"/>
    </row>
    <row r="42278" spans="2:8">
      <c r="B42278" s="2" t="s">
        <v>42727</v>
      </c>
      <c r="C42278" s="2">
        <v>23</v>
      </c>
      <c r="D42278" s="2" t="s">
        <v>468</v>
      </c>
      <c r="E42278" s="2"/>
      <c r="F42278" s="2"/>
      <c r="G42278" s="2"/>
      <c r="H42278" s="2"/>
    </row>
    <row r="42279" spans="2:8">
      <c r="B42279" s="2" t="s">
        <v>42728</v>
      </c>
      <c r="C42279" s="2">
        <v>27</v>
      </c>
      <c r="D42279" s="2" t="s">
        <v>468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468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24</v>
      </c>
      <c r="D42284" s="2" t="s">
        <v>468</v>
      </c>
      <c r="E42284" s="2"/>
      <c r="F42284" s="2"/>
      <c r="G42284" s="2"/>
      <c r="H42284" s="2"/>
    </row>
    <row r="42285" spans="2:8">
      <c r="B42285" s="2" t="s">
        <v>42734</v>
      </c>
      <c r="C42285" s="2">
        <v>16</v>
      </c>
      <c r="D42285" s="2" t="s">
        <v>468</v>
      </c>
      <c r="E42285" s="2"/>
      <c r="F42285" s="2"/>
      <c r="G42285" s="2"/>
      <c r="H42285" s="2"/>
    </row>
    <row r="42286" spans="2:8">
      <c r="B42286" s="2" t="s">
        <v>42735</v>
      </c>
      <c r="C42286" s="2">
        <v>21</v>
      </c>
      <c r="D42286" s="2" t="s">
        <v>468</v>
      </c>
      <c r="E42286" s="2"/>
      <c r="F42286" s="2"/>
      <c r="G42286" s="2"/>
      <c r="H42286" s="2"/>
    </row>
    <row r="42287" spans="2:8">
      <c r="B42287" s="2" t="s">
        <v>42736</v>
      </c>
      <c r="C42287" s="2">
        <v>21</v>
      </c>
      <c r="D42287" s="2" t="s">
        <v>468</v>
      </c>
      <c r="E42287" s="2"/>
      <c r="F42287" s="2"/>
      <c r="G42287" s="2"/>
      <c r="H42287" s="2"/>
    </row>
    <row r="42288" spans="2:8">
      <c r="B42288" s="2" t="s">
        <v>42737</v>
      </c>
      <c r="C42288" s="2">
        <v>24</v>
      </c>
      <c r="D42288" s="2" t="s">
        <v>468</v>
      </c>
      <c r="E42288" s="2"/>
      <c r="F42288" s="2"/>
      <c r="G42288" s="2"/>
      <c r="H42288" s="2"/>
    </row>
    <row r="42289" spans="2:8">
      <c r="B42289" s="2" t="s">
        <v>42738</v>
      </c>
      <c r="C42289" s="2">
        <v>20</v>
      </c>
      <c r="D42289" s="2" t="s">
        <v>468</v>
      </c>
      <c r="E42289" s="2"/>
      <c r="F42289" s="2"/>
      <c r="G42289" s="2"/>
      <c r="H42289" s="2"/>
    </row>
    <row r="42290" spans="2:8">
      <c r="B42290" s="2" t="s">
        <v>42739</v>
      </c>
      <c r="C42290" s="2">
        <v>34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33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29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28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37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37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35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37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37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37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38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34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34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24</v>
      </c>
      <c r="D42314" s="2" t="s">
        <v>468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468</v>
      </c>
      <c r="E42315" s="2"/>
      <c r="F42315" s="2"/>
      <c r="G42315" s="2"/>
      <c r="H42315" s="2"/>
    </row>
    <row r="42316" spans="2:8">
      <c r="B42316" s="2" t="s">
        <v>42765</v>
      </c>
      <c r="C42316" s="2">
        <v>25</v>
      </c>
      <c r="D42316" s="2" t="s">
        <v>468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468</v>
      </c>
      <c r="E42317" s="2"/>
      <c r="F42317" s="2"/>
      <c r="G42317" s="2"/>
      <c r="H42317" s="2"/>
    </row>
    <row r="42318" spans="2:8">
      <c r="B42318" s="2" t="s">
        <v>42767</v>
      </c>
      <c r="C42318" s="2">
        <v>22</v>
      </c>
      <c r="D42318" s="2" t="s">
        <v>468</v>
      </c>
      <c r="E42318" s="2"/>
      <c r="F42318" s="2"/>
      <c r="G42318" s="2"/>
      <c r="H42318" s="2"/>
    </row>
    <row r="42319" spans="2:8">
      <c r="B42319" s="2" t="s">
        <v>42768</v>
      </c>
      <c r="C42319" s="2">
        <v>22</v>
      </c>
      <c r="D42319" s="2" t="s">
        <v>468</v>
      </c>
      <c r="E42319" s="2"/>
      <c r="F42319" s="2"/>
      <c r="G42319" s="2"/>
      <c r="H42319" s="2"/>
    </row>
    <row r="42320" spans="2:8">
      <c r="B42320" s="2" t="s">
        <v>42769</v>
      </c>
      <c r="C42320" s="2">
        <v>17</v>
      </c>
      <c r="D42320" s="2" t="s">
        <v>468</v>
      </c>
      <c r="E42320" s="2"/>
      <c r="F42320" s="2"/>
      <c r="G42320" s="2"/>
      <c r="H42320" s="2"/>
    </row>
    <row r="42321" spans="2:8">
      <c r="B42321" s="2" t="s">
        <v>42770</v>
      </c>
      <c r="C42321" s="2">
        <v>19</v>
      </c>
      <c r="D42321" s="2" t="s">
        <v>468</v>
      </c>
      <c r="E42321" s="2"/>
      <c r="F42321" s="2"/>
      <c r="G42321" s="2"/>
      <c r="H42321" s="2"/>
    </row>
    <row r="42322" spans="2:8">
      <c r="B42322" s="2" t="s">
        <v>42771</v>
      </c>
      <c r="C42322" s="2">
        <v>18</v>
      </c>
      <c r="D42322" s="2" t="s">
        <v>468</v>
      </c>
      <c r="E42322" s="2"/>
      <c r="F42322" s="2"/>
      <c r="G42322" s="2"/>
      <c r="H42322" s="2"/>
    </row>
    <row r="42323" spans="2:8">
      <c r="B42323" s="2" t="s">
        <v>42772</v>
      </c>
      <c r="C42323" s="2">
        <v>16</v>
      </c>
      <c r="D42323" s="2" t="s">
        <v>468</v>
      </c>
      <c r="E42323" s="2"/>
      <c r="F42323" s="2"/>
      <c r="G42323" s="2"/>
      <c r="H42323" s="2"/>
    </row>
    <row r="42324" spans="2:8">
      <c r="B42324" s="2" t="s">
        <v>42773</v>
      </c>
      <c r="C42324" s="2">
        <v>15</v>
      </c>
      <c r="D42324" s="2" t="s">
        <v>468</v>
      </c>
      <c r="E42324" s="2"/>
      <c r="F42324" s="2"/>
      <c r="G42324" s="2"/>
      <c r="H42324" s="2"/>
    </row>
    <row r="42325" spans="2:8">
      <c r="B42325" s="2" t="s">
        <v>42774</v>
      </c>
      <c r="C42325" s="2">
        <v>13</v>
      </c>
      <c r="D42325" s="2" t="s">
        <v>468</v>
      </c>
      <c r="E42325" s="2"/>
      <c r="F42325" s="2"/>
      <c r="G42325" s="2"/>
      <c r="H42325" s="2"/>
    </row>
    <row r="42326" spans="2:8">
      <c r="B42326" s="2" t="s">
        <v>42775</v>
      </c>
      <c r="C42326" s="2">
        <v>13</v>
      </c>
      <c r="D42326" s="2" t="s">
        <v>468</v>
      </c>
      <c r="E42326" s="2"/>
      <c r="F42326" s="2"/>
      <c r="G42326" s="2"/>
      <c r="H42326" s="2"/>
    </row>
    <row r="42327" spans="2:8">
      <c r="B42327" s="2" t="s">
        <v>42776</v>
      </c>
      <c r="C42327" s="2">
        <v>14</v>
      </c>
      <c r="D42327" s="2" t="s">
        <v>468</v>
      </c>
      <c r="E42327" s="2"/>
      <c r="F42327" s="2"/>
      <c r="G42327" s="2"/>
      <c r="H42327" s="2"/>
    </row>
    <row r="42328" spans="2:8">
      <c r="B42328" s="2" t="s">
        <v>42777</v>
      </c>
      <c r="C42328" s="2">
        <v>14</v>
      </c>
      <c r="D42328" s="2" t="s">
        <v>468</v>
      </c>
      <c r="E42328" s="2"/>
      <c r="F42328" s="2"/>
      <c r="G42328" s="2"/>
      <c r="H42328" s="2"/>
    </row>
    <row r="42329" spans="2:8">
      <c r="B42329" s="2" t="s">
        <v>42778</v>
      </c>
      <c r="C42329" s="2">
        <v>12</v>
      </c>
      <c r="D42329" s="2" t="s">
        <v>468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30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22</v>
      </c>
      <c r="D42334" s="2" t="s">
        <v>468</v>
      </c>
      <c r="E42334" s="2"/>
      <c r="F42334" s="2"/>
      <c r="G42334" s="2"/>
      <c r="H42334" s="2"/>
    </row>
    <row r="42335" spans="2:8">
      <c r="B42335" s="2" t="s">
        <v>42784</v>
      </c>
      <c r="C42335" s="2">
        <v>23</v>
      </c>
      <c r="D42335" s="2" t="s">
        <v>468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468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468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468</v>
      </c>
      <c r="E42339" s="2"/>
      <c r="F42339" s="2"/>
      <c r="G42339" s="2"/>
      <c r="H42339" s="2"/>
    </row>
    <row r="42340" spans="2:8">
      <c r="B42340" s="2" t="s">
        <v>42789</v>
      </c>
      <c r="C42340" s="2">
        <v>26</v>
      </c>
      <c r="D42340" s="2" t="s">
        <v>468</v>
      </c>
      <c r="E42340" s="2"/>
      <c r="F42340" s="2"/>
      <c r="G42340" s="2"/>
      <c r="H42340" s="2"/>
    </row>
    <row r="42341" spans="2:8">
      <c r="B42341" s="2" t="s">
        <v>42790</v>
      </c>
      <c r="C42341" s="2">
        <v>31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32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33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23</v>
      </c>
      <c r="D42347" s="2" t="s">
        <v>468</v>
      </c>
      <c r="E42347" s="2"/>
      <c r="F42347" s="2"/>
      <c r="G42347" s="2"/>
      <c r="H42347" s="2"/>
    </row>
    <row r="42348" spans="2:8">
      <c r="B42348" s="2" t="s">
        <v>42797</v>
      </c>
      <c r="C42348" s="2">
        <v>25</v>
      </c>
      <c r="D42348" s="2" t="s">
        <v>468</v>
      </c>
      <c r="E42348" s="2"/>
      <c r="F42348" s="2"/>
      <c r="G42348" s="2"/>
      <c r="H42348" s="2"/>
    </row>
    <row r="42349" spans="2:8">
      <c r="B42349" s="2" t="s">
        <v>42798</v>
      </c>
      <c r="C42349" s="2">
        <v>24</v>
      </c>
      <c r="D42349" s="2" t="s">
        <v>468</v>
      </c>
      <c r="E42349" s="2"/>
      <c r="F42349" s="2"/>
      <c r="G42349" s="2"/>
      <c r="H42349" s="2"/>
    </row>
    <row r="42350" spans="2:8">
      <c r="B42350" s="2" t="s">
        <v>42799</v>
      </c>
      <c r="C42350" s="2">
        <v>24</v>
      </c>
      <c r="D42350" s="2" t="s">
        <v>468</v>
      </c>
      <c r="E42350" s="2"/>
      <c r="F42350" s="2"/>
      <c r="G42350" s="2"/>
      <c r="H42350" s="2"/>
    </row>
    <row r="42351" spans="2:8">
      <c r="B42351" s="2" t="s">
        <v>42800</v>
      </c>
      <c r="C42351" s="2">
        <v>23</v>
      </c>
      <c r="D42351" s="2" t="s">
        <v>468</v>
      </c>
      <c r="E42351" s="2"/>
      <c r="F42351" s="2"/>
      <c r="G42351" s="2"/>
      <c r="H42351" s="2"/>
    </row>
    <row r="42352" spans="2:8">
      <c r="B42352" s="2" t="s">
        <v>42801</v>
      </c>
      <c r="C42352" s="2">
        <v>23</v>
      </c>
      <c r="D42352" s="2" t="s">
        <v>468</v>
      </c>
      <c r="E42352" s="2"/>
      <c r="F42352" s="2"/>
      <c r="G42352" s="2"/>
      <c r="H42352" s="2"/>
    </row>
    <row r="42353" spans="2:8">
      <c r="B42353" s="2" t="s">
        <v>42802</v>
      </c>
      <c r="C42353" s="2">
        <v>21</v>
      </c>
      <c r="D42353" s="2" t="s">
        <v>468</v>
      </c>
      <c r="E42353" s="2"/>
      <c r="F42353" s="2"/>
      <c r="G42353" s="2"/>
      <c r="H42353" s="2"/>
    </row>
    <row r="42354" spans="2:8">
      <c r="B42354" s="2" t="s">
        <v>42803</v>
      </c>
      <c r="C42354" s="2">
        <v>20</v>
      </c>
      <c r="D42354" s="2" t="s">
        <v>468</v>
      </c>
      <c r="E42354" s="2"/>
      <c r="F42354" s="2"/>
      <c r="G42354" s="2"/>
      <c r="H42354" s="2"/>
    </row>
    <row r="42355" spans="2:8">
      <c r="B42355" s="2" t="s">
        <v>42804</v>
      </c>
      <c r="C42355" s="2">
        <v>25</v>
      </c>
      <c r="D42355" s="2" t="s">
        <v>468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468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468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468</v>
      </c>
      <c r="E42358" s="2"/>
      <c r="F42358" s="2"/>
      <c r="G42358" s="2"/>
      <c r="H42358" s="2"/>
    </row>
    <row r="42359" spans="2:8">
      <c r="B42359" s="2" t="s">
        <v>42808</v>
      </c>
      <c r="C42359" s="2">
        <v>28</v>
      </c>
      <c r="D42359" s="2" t="s">
        <v>468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468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468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468</v>
      </c>
      <c r="E42362" s="2"/>
      <c r="F42362" s="2"/>
      <c r="G42362" s="2"/>
      <c r="H42362" s="2"/>
    </row>
    <row r="42363" spans="2:8">
      <c r="B42363" s="2" t="s">
        <v>42812</v>
      </c>
      <c r="C42363" s="2">
        <v>29</v>
      </c>
      <c r="D42363" s="2" t="s">
        <v>468</v>
      </c>
      <c r="E42363" s="2"/>
      <c r="F42363" s="2"/>
      <c r="G42363" s="2"/>
      <c r="H42363" s="2"/>
    </row>
    <row r="42364" spans="2:8">
      <c r="B42364" s="2" t="s">
        <v>42813</v>
      </c>
      <c r="C42364" s="2">
        <v>30</v>
      </c>
      <c r="D42364" s="2" t="s">
        <v>468</v>
      </c>
      <c r="E42364" s="2"/>
      <c r="F42364" s="2"/>
      <c r="G42364" s="2"/>
      <c r="H42364" s="2"/>
    </row>
    <row r="42365" spans="2:8">
      <c r="B42365" s="2" t="s">
        <v>42814</v>
      </c>
      <c r="C42365" s="2">
        <v>28</v>
      </c>
      <c r="D42365" s="2" t="s">
        <v>468</v>
      </c>
      <c r="E42365" s="2"/>
      <c r="F42365" s="2"/>
      <c r="G42365" s="2"/>
      <c r="H42365" s="2"/>
    </row>
    <row r="42366" spans="2:8">
      <c r="B42366" s="2" t="s">
        <v>42815</v>
      </c>
      <c r="C42366" s="2">
        <v>14</v>
      </c>
      <c r="D42366" s="2" t="s">
        <v>468</v>
      </c>
      <c r="E42366" s="2"/>
      <c r="F42366" s="2"/>
      <c r="G42366" s="2"/>
      <c r="H42366" s="2"/>
    </row>
    <row r="42367" spans="2:8">
      <c r="B42367" s="2" t="s">
        <v>42816</v>
      </c>
      <c r="C42367" s="2">
        <v>13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17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17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20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23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22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24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24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23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23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22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468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468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468</v>
      </c>
      <c r="E42383" s="2"/>
      <c r="F42383" s="2"/>
      <c r="G42383" s="2"/>
      <c r="H42383" s="2"/>
    </row>
    <row r="42384" spans="2:8">
      <c r="B42384" s="2" t="s">
        <v>42833</v>
      </c>
      <c r="C42384" s="2">
        <v>36</v>
      </c>
      <c r="D42384" s="2" t="s">
        <v>468</v>
      </c>
      <c r="E42384" s="2"/>
      <c r="F42384" s="2"/>
      <c r="G42384" s="2"/>
      <c r="H42384" s="2"/>
    </row>
    <row r="42385" spans="2:8">
      <c r="B42385" s="2" t="s">
        <v>42834</v>
      </c>
      <c r="C42385" s="2">
        <v>37</v>
      </c>
      <c r="D42385" s="2" t="s">
        <v>468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468</v>
      </c>
      <c r="E42386" s="2"/>
      <c r="F42386" s="2"/>
      <c r="G42386" s="2"/>
      <c r="H42386" s="2"/>
    </row>
    <row r="42387" spans="2:8">
      <c r="B42387" s="2" t="s">
        <v>42836</v>
      </c>
      <c r="C42387" s="2">
        <v>22</v>
      </c>
      <c r="D42387" s="2" t="s">
        <v>468</v>
      </c>
      <c r="E42387" s="2"/>
      <c r="F42387" s="2"/>
      <c r="G42387" s="2"/>
      <c r="H42387" s="2"/>
    </row>
    <row r="42388" spans="2:8">
      <c r="B42388" s="2" t="s">
        <v>42837</v>
      </c>
      <c r="C42388" s="2">
        <v>24</v>
      </c>
      <c r="D42388" s="2" t="s">
        <v>468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468</v>
      </c>
      <c r="E42389" s="2"/>
      <c r="F42389" s="2"/>
      <c r="G42389" s="2"/>
      <c r="H42389" s="2"/>
    </row>
    <row r="42390" spans="2:8">
      <c r="B42390" s="2" t="s">
        <v>42839</v>
      </c>
      <c r="C42390" s="2">
        <v>22</v>
      </c>
      <c r="D42390" s="2" t="s">
        <v>468</v>
      </c>
      <c r="E42390" s="2"/>
      <c r="F42390" s="2"/>
      <c r="G42390" s="2"/>
      <c r="H42390" s="2"/>
    </row>
    <row r="42391" spans="2:8">
      <c r="B42391" s="2" t="s">
        <v>42840</v>
      </c>
      <c r="C42391" s="2">
        <v>22</v>
      </c>
      <c r="D42391" s="2" t="s">
        <v>468</v>
      </c>
      <c r="E42391" s="2"/>
      <c r="F42391" s="2"/>
      <c r="G42391" s="2"/>
      <c r="H42391" s="2"/>
    </row>
    <row r="42392" spans="2:8">
      <c r="B42392" s="2" t="s">
        <v>42841</v>
      </c>
      <c r="C42392" s="2">
        <v>21</v>
      </c>
      <c r="D42392" s="2" t="s">
        <v>468</v>
      </c>
      <c r="E42392" s="2"/>
      <c r="F42392" s="2"/>
      <c r="G42392" s="2"/>
      <c r="H42392" s="2"/>
    </row>
    <row r="42393" spans="2:8">
      <c r="B42393" s="2" t="s">
        <v>42842</v>
      </c>
      <c r="C42393" s="2">
        <v>28</v>
      </c>
      <c r="D42393" s="2" t="s">
        <v>468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468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468</v>
      </c>
      <c r="E42395" s="2"/>
      <c r="F42395" s="2"/>
      <c r="G42395" s="2"/>
      <c r="H42395" s="2"/>
    </row>
    <row r="42396" spans="2:8">
      <c r="B42396" s="2" t="s">
        <v>42845</v>
      </c>
      <c r="C42396" s="2">
        <v>34</v>
      </c>
      <c r="D42396" s="2" t="s">
        <v>468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468</v>
      </c>
      <c r="E42397" s="2"/>
      <c r="F42397" s="2"/>
      <c r="G42397" s="2"/>
      <c r="H42397" s="2"/>
    </row>
    <row r="42398" spans="2:8">
      <c r="B42398" s="2" t="s">
        <v>42847</v>
      </c>
      <c r="C42398" s="2">
        <v>31</v>
      </c>
      <c r="D42398" s="2" t="s">
        <v>468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468</v>
      </c>
      <c r="E42399" s="2"/>
      <c r="F42399" s="2"/>
      <c r="G42399" s="2"/>
      <c r="H42399" s="2"/>
    </row>
    <row r="42400" spans="2:8">
      <c r="B42400" s="2" t="s">
        <v>42849</v>
      </c>
      <c r="C42400" s="2">
        <v>40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40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40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40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28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29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23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30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27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34</v>
      </c>
      <c r="D42421" s="2" t="s">
        <v>468</v>
      </c>
      <c r="E42421" s="2"/>
      <c r="F42421" s="2"/>
      <c r="G42421" s="2"/>
      <c r="H42421" s="2"/>
    </row>
    <row r="42422" spans="2:8">
      <c r="B42422" s="2" t="s">
        <v>42871</v>
      </c>
      <c r="C42422" s="2">
        <v>35</v>
      </c>
      <c r="D42422" s="2" t="s">
        <v>468</v>
      </c>
      <c r="E42422" s="2"/>
      <c r="F42422" s="2"/>
      <c r="G42422" s="2"/>
      <c r="H42422" s="2"/>
    </row>
    <row r="42423" spans="2:8">
      <c r="B42423" s="2" t="s">
        <v>42872</v>
      </c>
      <c r="C42423" s="2">
        <v>39</v>
      </c>
      <c r="D42423" s="2" t="s">
        <v>468</v>
      </c>
      <c r="E42423" s="2"/>
      <c r="F42423" s="2"/>
      <c r="G42423" s="2"/>
      <c r="H42423" s="2"/>
    </row>
    <row r="42424" spans="2:8">
      <c r="B42424" s="2" t="s">
        <v>42873</v>
      </c>
      <c r="C42424" s="2">
        <v>37</v>
      </c>
      <c r="D42424" s="2" t="s">
        <v>468</v>
      </c>
      <c r="E42424" s="2"/>
      <c r="F42424" s="2"/>
      <c r="G42424" s="2"/>
      <c r="H42424" s="2"/>
    </row>
    <row r="42425" spans="2:8">
      <c r="B42425" s="2" t="s">
        <v>42874</v>
      </c>
      <c r="C42425" s="2">
        <v>27</v>
      </c>
      <c r="D42425" s="2" t="s">
        <v>468</v>
      </c>
      <c r="E42425" s="2"/>
      <c r="F42425" s="2"/>
      <c r="G42425" s="2"/>
      <c r="H42425" s="2"/>
    </row>
    <row r="42426" spans="2:8">
      <c r="B42426" s="2" t="s">
        <v>42875</v>
      </c>
      <c r="C42426" s="2">
        <v>19</v>
      </c>
      <c r="D42426" s="2" t="s">
        <v>468</v>
      </c>
      <c r="E42426" s="2"/>
      <c r="F42426" s="2"/>
      <c r="G42426" s="2"/>
      <c r="H42426" s="2"/>
    </row>
    <row r="42427" spans="2:8">
      <c r="B42427" s="2" t="s">
        <v>42876</v>
      </c>
      <c r="C42427" s="2">
        <v>31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19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468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468</v>
      </c>
      <c r="E42437" s="2"/>
      <c r="F42437" s="2"/>
      <c r="G42437" s="2"/>
      <c r="H42437" s="2"/>
    </row>
    <row r="42438" spans="2:8">
      <c r="B42438" s="2" t="s">
        <v>42887</v>
      </c>
      <c r="C42438" s="2">
        <v>23</v>
      </c>
      <c r="D42438" s="2" t="s">
        <v>468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468</v>
      </c>
      <c r="E42439" s="2"/>
      <c r="F42439" s="2"/>
      <c r="G42439" s="2"/>
      <c r="H42439" s="2"/>
    </row>
    <row r="42440" spans="2:8">
      <c r="B42440" s="2" t="s">
        <v>42889</v>
      </c>
      <c r="C42440" s="2">
        <v>26</v>
      </c>
      <c r="D42440" s="2" t="s">
        <v>468</v>
      </c>
      <c r="E42440" s="2"/>
      <c r="F42440" s="2"/>
      <c r="G42440" s="2"/>
      <c r="H42440" s="2"/>
    </row>
    <row r="42441" spans="2:8">
      <c r="B42441" s="2" t="s">
        <v>42890</v>
      </c>
      <c r="C42441" s="2">
        <v>26</v>
      </c>
      <c r="D42441" s="2" t="s">
        <v>468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468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468</v>
      </c>
      <c r="E42443" s="2"/>
      <c r="F42443" s="2"/>
      <c r="G42443" s="2"/>
      <c r="H42443" s="2"/>
    </row>
    <row r="42444" spans="2:8">
      <c r="B42444" s="2" t="s">
        <v>42893</v>
      </c>
      <c r="C42444" s="2">
        <v>33</v>
      </c>
      <c r="D42444" s="2" t="s">
        <v>468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468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468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468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468</v>
      </c>
      <c r="E42448" s="2"/>
      <c r="F42448" s="2"/>
      <c r="G42448" s="2"/>
      <c r="H42448" s="2"/>
    </row>
    <row r="42449" spans="2:8">
      <c r="B42449" s="2" t="s">
        <v>42898</v>
      </c>
      <c r="C42449" s="2">
        <v>23</v>
      </c>
      <c r="D42449" s="2" t="s">
        <v>468</v>
      </c>
      <c r="E42449" s="2"/>
      <c r="F42449" s="2"/>
      <c r="G42449" s="2"/>
      <c r="H42449" s="2"/>
    </row>
    <row r="42450" spans="2:8">
      <c r="B42450" s="2" t="s">
        <v>42899</v>
      </c>
      <c r="C42450" s="2">
        <v>24</v>
      </c>
      <c r="D42450" s="2" t="s">
        <v>468</v>
      </c>
      <c r="E42450" s="2"/>
      <c r="F42450" s="2"/>
      <c r="G42450" s="2"/>
      <c r="H42450" s="2"/>
    </row>
    <row r="42451" spans="2:8">
      <c r="B42451" s="2" t="s">
        <v>42900</v>
      </c>
      <c r="C42451" s="2">
        <v>26</v>
      </c>
      <c r="D42451" s="2" t="s">
        <v>468</v>
      </c>
      <c r="E42451" s="2"/>
      <c r="F42451" s="2"/>
      <c r="G42451" s="2"/>
      <c r="H42451" s="2"/>
    </row>
    <row r="42452" spans="2:8">
      <c r="B42452" s="2" t="s">
        <v>42901</v>
      </c>
      <c r="C42452" s="2">
        <v>26</v>
      </c>
      <c r="D42452" s="2" t="s">
        <v>468</v>
      </c>
      <c r="E42452" s="2"/>
      <c r="F42452" s="2"/>
      <c r="G42452" s="2"/>
      <c r="H42452" s="2"/>
    </row>
    <row r="42453" spans="2:8">
      <c r="B42453" s="2" t="s">
        <v>42902</v>
      </c>
      <c r="C42453" s="2">
        <v>26</v>
      </c>
      <c r="D42453" s="2" t="s">
        <v>468</v>
      </c>
      <c r="E42453" s="2"/>
      <c r="F42453" s="2"/>
      <c r="G42453" s="2"/>
      <c r="H42453" s="2"/>
    </row>
    <row r="42454" spans="2:8">
      <c r="B42454" s="2" t="s">
        <v>42903</v>
      </c>
      <c r="C42454" s="2">
        <v>25</v>
      </c>
      <c r="D42454" s="2" t="s">
        <v>468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468</v>
      </c>
      <c r="E42459" s="2"/>
      <c r="F42459" s="2"/>
      <c r="G42459" s="2"/>
      <c r="H42459" s="2"/>
    </row>
    <row r="42460" spans="2:8">
      <c r="B42460" s="2" t="s">
        <v>42909</v>
      </c>
      <c r="C42460" s="2">
        <v>28</v>
      </c>
      <c r="D42460" s="2" t="s">
        <v>468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468</v>
      </c>
      <c r="E42461" s="2"/>
      <c r="F42461" s="2"/>
      <c r="G42461" s="2"/>
      <c r="H42461" s="2"/>
    </row>
    <row r="42462" spans="2:8">
      <c r="B42462" s="2" t="s">
        <v>42911</v>
      </c>
      <c r="C42462" s="2">
        <v>25</v>
      </c>
      <c r="D42462" s="2" t="s">
        <v>468</v>
      </c>
      <c r="E42462" s="2"/>
      <c r="F42462" s="2"/>
      <c r="G42462" s="2"/>
      <c r="H42462" s="2"/>
    </row>
    <row r="42463" spans="2:8">
      <c r="B42463" s="2" t="s">
        <v>42912</v>
      </c>
      <c r="C42463" s="2">
        <v>28</v>
      </c>
      <c r="D42463" s="2" t="s">
        <v>468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468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468</v>
      </c>
      <c r="E42465" s="2"/>
      <c r="F42465" s="2"/>
      <c r="G42465" s="2"/>
      <c r="H42465" s="2"/>
    </row>
    <row r="42466" spans="2:8">
      <c r="B42466" s="2" t="s">
        <v>42915</v>
      </c>
      <c r="C42466" s="2">
        <v>27</v>
      </c>
      <c r="D42466" s="2" t="s">
        <v>468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468</v>
      </c>
      <c r="E42467" s="2"/>
      <c r="F42467" s="2"/>
      <c r="G42467" s="2"/>
      <c r="H42467" s="2"/>
    </row>
    <row r="42468" spans="2:8">
      <c r="B42468" s="2" t="s">
        <v>42917</v>
      </c>
      <c r="C42468" s="2">
        <v>25</v>
      </c>
      <c r="D42468" s="2" t="s">
        <v>468</v>
      </c>
      <c r="E42468" s="2"/>
      <c r="F42468" s="2"/>
      <c r="G42468" s="2"/>
      <c r="H42468" s="2"/>
    </row>
    <row r="42469" spans="2:8">
      <c r="B42469" s="2" t="s">
        <v>42918</v>
      </c>
      <c r="C42469" s="2">
        <v>14</v>
      </c>
      <c r="D42469" s="2" t="s">
        <v>468</v>
      </c>
      <c r="E42469" s="2"/>
      <c r="F42469" s="2"/>
      <c r="G42469" s="2"/>
      <c r="H42469" s="2"/>
    </row>
    <row r="42470" spans="2:8">
      <c r="B42470" s="2" t="s">
        <v>42919</v>
      </c>
      <c r="C42470" s="2">
        <v>23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25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35</v>
      </c>
      <c r="D42476" s="2" t="s">
        <v>468</v>
      </c>
      <c r="E42476" s="2"/>
      <c r="F42476" s="2"/>
      <c r="G42476" s="2"/>
      <c r="H42476" s="2"/>
    </row>
    <row r="42477" spans="2:8">
      <c r="B42477" s="2" t="s">
        <v>42926</v>
      </c>
      <c r="C42477" s="2">
        <v>36</v>
      </c>
      <c r="D42477" s="2" t="s">
        <v>468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468</v>
      </c>
      <c r="E42478" s="2"/>
      <c r="F42478" s="2"/>
      <c r="G42478" s="2"/>
      <c r="H42478" s="2"/>
    </row>
    <row r="42479" spans="2:8">
      <c r="B42479" s="2" t="s">
        <v>42928</v>
      </c>
      <c r="C42479" s="2">
        <v>31</v>
      </c>
      <c r="D42479" s="2" t="s">
        <v>468</v>
      </c>
      <c r="E42479" s="2"/>
      <c r="F42479" s="2"/>
      <c r="G42479" s="2"/>
      <c r="H42479" s="2"/>
    </row>
    <row r="42480" spans="2:8">
      <c r="B42480" s="2" t="s">
        <v>42929</v>
      </c>
      <c r="C42480" s="2">
        <v>26</v>
      </c>
      <c r="D42480" s="2" t="s">
        <v>468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34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34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24</v>
      </c>
      <c r="D42486" s="2" t="s">
        <v>468</v>
      </c>
      <c r="E42486" s="2"/>
      <c r="F42486" s="2"/>
      <c r="G42486" s="2"/>
      <c r="H42486" s="2"/>
    </row>
    <row r="42487" spans="2:8">
      <c r="B42487" s="2" t="s">
        <v>42936</v>
      </c>
      <c r="C42487" s="2">
        <v>24</v>
      </c>
      <c r="D42487" s="2" t="s">
        <v>468</v>
      </c>
      <c r="E42487" s="2"/>
      <c r="F42487" s="2"/>
      <c r="G42487" s="2"/>
      <c r="H42487" s="2"/>
    </row>
    <row r="42488" spans="2:8">
      <c r="B42488" s="2" t="s">
        <v>42937</v>
      </c>
      <c r="C42488" s="2">
        <v>25</v>
      </c>
      <c r="D42488" s="2" t="s">
        <v>468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468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468</v>
      </c>
      <c r="E42490" s="2"/>
      <c r="F42490" s="2"/>
      <c r="G42490" s="2"/>
      <c r="H42490" s="2"/>
    </row>
    <row r="42491" spans="2:8">
      <c r="B42491" s="2" t="s">
        <v>42940</v>
      </c>
      <c r="C42491" s="2">
        <v>25</v>
      </c>
      <c r="D42491" s="2" t="s">
        <v>468</v>
      </c>
      <c r="E42491" s="2"/>
      <c r="F42491" s="2"/>
      <c r="G42491" s="2"/>
      <c r="H42491" s="2"/>
    </row>
    <row r="42492" spans="2:8">
      <c r="B42492" s="2" t="s">
        <v>42941</v>
      </c>
      <c r="C42492" s="2">
        <v>24</v>
      </c>
      <c r="D42492" s="2" t="s">
        <v>468</v>
      </c>
      <c r="E42492" s="2"/>
      <c r="F42492" s="2"/>
      <c r="G42492" s="2"/>
      <c r="H42492" s="2"/>
    </row>
    <row r="42493" spans="2:8">
      <c r="B42493" s="2" t="s">
        <v>42942</v>
      </c>
      <c r="C42493" s="2">
        <v>21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468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468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468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468</v>
      </c>
      <c r="E42499" s="2"/>
      <c r="F42499" s="2"/>
      <c r="G42499" s="2"/>
      <c r="H42499" s="2"/>
    </row>
    <row r="42500" spans="2:8">
      <c r="B42500" s="2" t="s">
        <v>42949</v>
      </c>
      <c r="C42500" s="2">
        <v>26</v>
      </c>
      <c r="D42500" s="2" t="s">
        <v>468</v>
      </c>
      <c r="E42500" s="2"/>
      <c r="F42500" s="2"/>
      <c r="G42500" s="2"/>
      <c r="H42500" s="2"/>
    </row>
    <row r="42501" spans="2:8">
      <c r="B42501" s="2" t="s">
        <v>42950</v>
      </c>
      <c r="C42501" s="2">
        <v>24</v>
      </c>
      <c r="D42501" s="2" t="s">
        <v>468</v>
      </c>
      <c r="E42501" s="2"/>
      <c r="F42501" s="2"/>
      <c r="G42501" s="2"/>
      <c r="H42501" s="2"/>
    </row>
    <row r="42502" spans="2:8">
      <c r="B42502" s="2" t="s">
        <v>42951</v>
      </c>
      <c r="C42502" s="2">
        <v>35</v>
      </c>
      <c r="D42502" s="2" t="s">
        <v>468</v>
      </c>
      <c r="E42502" s="2"/>
      <c r="F42502" s="2"/>
      <c r="G42502" s="2"/>
      <c r="H42502" s="2"/>
    </row>
    <row r="42503" spans="2:8">
      <c r="B42503" s="2" t="s">
        <v>42952</v>
      </c>
      <c r="C42503" s="2">
        <v>37</v>
      </c>
      <c r="D42503" s="2" t="s">
        <v>468</v>
      </c>
      <c r="E42503" s="2"/>
      <c r="F42503" s="2"/>
      <c r="G42503" s="2"/>
      <c r="H42503" s="2"/>
    </row>
    <row r="42504" spans="2:8">
      <c r="B42504" s="2" t="s">
        <v>42953</v>
      </c>
      <c r="C42504" s="2">
        <v>39</v>
      </c>
      <c r="D42504" s="2" t="s">
        <v>468</v>
      </c>
      <c r="E42504" s="2"/>
      <c r="F42504" s="2"/>
      <c r="G42504" s="2"/>
      <c r="H42504" s="2"/>
    </row>
    <row r="42505" spans="2:8">
      <c r="B42505" s="2" t="s">
        <v>42954</v>
      </c>
      <c r="C42505" s="2">
        <v>39</v>
      </c>
      <c r="D42505" s="2" t="s">
        <v>468</v>
      </c>
      <c r="E42505" s="2"/>
      <c r="F42505" s="2"/>
      <c r="G42505" s="2"/>
      <c r="H42505" s="2"/>
    </row>
    <row r="42506" spans="2:8">
      <c r="B42506" s="2" t="s">
        <v>42955</v>
      </c>
      <c r="C42506" s="2">
        <v>35</v>
      </c>
      <c r="D42506" s="2" t="s">
        <v>468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468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13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8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15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19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468</v>
      </c>
      <c r="E42514" s="2"/>
      <c r="F42514" s="2"/>
      <c r="G42514" s="2"/>
      <c r="H42514" s="2"/>
    </row>
    <row r="42515" spans="2:8">
      <c r="B42515" s="2" t="s">
        <v>42964</v>
      </c>
      <c r="C42515" s="2">
        <v>25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27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24</v>
      </c>
      <c r="D42519" s="2" t="s">
        <v>468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468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468</v>
      </c>
      <c r="E42521" s="2"/>
      <c r="F42521" s="2"/>
      <c r="G42521" s="2"/>
      <c r="H42521" s="2"/>
    </row>
    <row r="42522" spans="2:8">
      <c r="B42522" s="2" t="s">
        <v>42971</v>
      </c>
      <c r="C42522" s="2">
        <v>25</v>
      </c>
      <c r="D42522" s="2" t="s">
        <v>468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468</v>
      </c>
      <c r="E42523" s="2"/>
      <c r="F42523" s="2"/>
      <c r="G42523" s="2"/>
      <c r="H42523" s="2"/>
    </row>
    <row r="42524" spans="2:8">
      <c r="B42524" s="2" t="s">
        <v>42973</v>
      </c>
      <c r="C42524" s="2">
        <v>24</v>
      </c>
      <c r="D42524" s="2" t="s">
        <v>468</v>
      </c>
      <c r="E42524" s="2"/>
      <c r="F42524" s="2"/>
      <c r="G42524" s="2"/>
      <c r="H42524" s="2"/>
    </row>
    <row r="42525" spans="2:8">
      <c r="B42525" s="2" t="s">
        <v>42974</v>
      </c>
      <c r="C42525" s="2">
        <v>24</v>
      </c>
      <c r="D42525" s="2" t="s">
        <v>468</v>
      </c>
      <c r="E42525" s="2"/>
      <c r="F42525" s="2"/>
      <c r="G42525" s="2"/>
      <c r="H42525" s="2"/>
    </row>
    <row r="42526" spans="2:8">
      <c r="B42526" s="2" t="s">
        <v>42975</v>
      </c>
      <c r="C42526" s="2">
        <v>21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23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23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21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19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22</v>
      </c>
      <c r="D42535" s="2" t="s">
        <v>468</v>
      </c>
      <c r="E42535" s="2"/>
      <c r="F42535" s="2"/>
      <c r="G42535" s="2"/>
      <c r="H42535" s="2"/>
    </row>
    <row r="42536" spans="2:8">
      <c r="B42536" s="2" t="s">
        <v>42985</v>
      </c>
      <c r="C42536" s="2">
        <v>14</v>
      </c>
      <c r="D42536" s="2" t="s">
        <v>468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468</v>
      </c>
      <c r="E42537" s="2"/>
      <c r="F42537" s="2"/>
      <c r="G42537" s="2"/>
      <c r="H42537" s="2"/>
    </row>
    <row r="42538" spans="2:8">
      <c r="B42538" s="2" t="s">
        <v>42987</v>
      </c>
      <c r="C42538" s="2">
        <v>32</v>
      </c>
      <c r="D42538" s="2" t="s">
        <v>468</v>
      </c>
      <c r="E42538" s="2"/>
      <c r="F42538" s="2"/>
      <c r="G42538" s="2"/>
      <c r="H42538" s="2"/>
    </row>
    <row r="42539" spans="2:8">
      <c r="B42539" s="2" t="s">
        <v>42988</v>
      </c>
      <c r="C42539" s="2">
        <v>31</v>
      </c>
      <c r="D42539" s="2" t="s">
        <v>468</v>
      </c>
      <c r="E42539" s="2"/>
      <c r="F42539" s="2"/>
      <c r="G42539" s="2"/>
      <c r="H42539" s="2"/>
    </row>
    <row r="42540" spans="2:8">
      <c r="B42540" s="2" t="s">
        <v>42989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29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29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25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36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26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18</v>
      </c>
      <c r="D42561" s="2" t="s">
        <v>468</v>
      </c>
      <c r="E42561" s="2"/>
      <c r="F42561" s="2"/>
      <c r="G42561" s="2"/>
      <c r="H42561" s="2"/>
    </row>
    <row r="42562" spans="2:8">
      <c r="B42562" s="2" t="s">
        <v>43011</v>
      </c>
      <c r="C42562" s="2">
        <v>23</v>
      </c>
      <c r="D42562" s="2" t="s">
        <v>468</v>
      </c>
      <c r="E42562" s="2"/>
      <c r="F42562" s="2"/>
      <c r="G42562" s="2"/>
      <c r="H42562" s="2"/>
    </row>
    <row r="42563" spans="2:8">
      <c r="B42563" s="2" t="s">
        <v>43012</v>
      </c>
      <c r="C42563" s="2">
        <v>24</v>
      </c>
      <c r="D42563" s="2" t="s">
        <v>468</v>
      </c>
      <c r="E42563" s="2"/>
      <c r="F42563" s="2"/>
      <c r="G42563" s="2"/>
      <c r="H42563" s="2"/>
    </row>
    <row r="42564" spans="2:8">
      <c r="B42564" s="2" t="s">
        <v>43013</v>
      </c>
      <c r="C42564" s="2">
        <v>26</v>
      </c>
      <c r="D42564" s="2" t="s">
        <v>468</v>
      </c>
      <c r="E42564" s="2"/>
      <c r="F42564" s="2"/>
      <c r="G42564" s="2"/>
      <c r="H42564" s="2"/>
    </row>
    <row r="42565" spans="2:8">
      <c r="B42565" s="2" t="s">
        <v>43014</v>
      </c>
      <c r="C42565" s="2">
        <v>25</v>
      </c>
      <c r="D42565" s="2" t="s">
        <v>468</v>
      </c>
      <c r="E42565" s="2"/>
      <c r="F42565" s="2"/>
      <c r="G42565" s="2"/>
      <c r="H42565" s="2"/>
    </row>
    <row r="42566" spans="2:8">
      <c r="B42566" s="2" t="s">
        <v>43015</v>
      </c>
      <c r="C42566" s="2">
        <v>24</v>
      </c>
      <c r="D42566" s="2" t="s">
        <v>468</v>
      </c>
      <c r="E42566" s="2"/>
      <c r="F42566" s="2"/>
      <c r="G42566" s="2"/>
      <c r="H42566" s="2"/>
    </row>
    <row r="42567" spans="2:8">
      <c r="B42567" s="2" t="s">
        <v>43016</v>
      </c>
      <c r="C42567" s="2">
        <v>22</v>
      </c>
      <c r="D42567" s="2" t="s">
        <v>468</v>
      </c>
      <c r="E42567" s="2"/>
      <c r="F42567" s="2"/>
      <c r="G42567" s="2"/>
      <c r="H42567" s="2"/>
    </row>
    <row r="42568" spans="2:8">
      <c r="B42568" s="2" t="s">
        <v>43017</v>
      </c>
      <c r="C42568" s="2">
        <v>19</v>
      </c>
      <c r="D42568" s="2" t="s">
        <v>468</v>
      </c>
      <c r="E42568" s="2"/>
      <c r="F42568" s="2"/>
      <c r="G42568" s="2"/>
      <c r="H42568" s="2"/>
    </row>
    <row r="42569" spans="2:8">
      <c r="B42569" s="2" t="s">
        <v>43018</v>
      </c>
      <c r="C42569" s="2">
        <v>15</v>
      </c>
      <c r="D42569" s="2" t="s">
        <v>468</v>
      </c>
      <c r="E42569" s="2"/>
      <c r="F42569" s="2"/>
      <c r="G42569" s="2"/>
      <c r="H42569" s="2"/>
    </row>
    <row r="42570" spans="2:8">
      <c r="B42570" s="2" t="s">
        <v>43019</v>
      </c>
      <c r="C42570" s="2">
        <v>17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25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28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17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31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32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27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468</v>
      </c>
      <c r="E42585" s="2"/>
      <c r="F42585" s="2"/>
      <c r="G42585" s="2"/>
      <c r="H42585" s="2"/>
    </row>
    <row r="42586" spans="2:8">
      <c r="B42586" s="2" t="s">
        <v>43035</v>
      </c>
      <c r="C42586" s="2">
        <v>35</v>
      </c>
      <c r="D42586" s="2" t="s">
        <v>468</v>
      </c>
      <c r="E42586" s="2"/>
      <c r="F42586" s="2"/>
      <c r="G42586" s="2"/>
      <c r="H42586" s="2"/>
    </row>
    <row r="42587" spans="2:8">
      <c r="B42587" s="2" t="s">
        <v>43036</v>
      </c>
      <c r="C42587" s="2">
        <v>37</v>
      </c>
      <c r="D42587" s="2" t="s">
        <v>468</v>
      </c>
      <c r="E42587" s="2"/>
      <c r="F42587" s="2"/>
      <c r="G42587" s="2"/>
      <c r="H42587" s="2"/>
    </row>
    <row r="42588" spans="2:8">
      <c r="B42588" s="2" t="s">
        <v>43037</v>
      </c>
      <c r="C42588" s="2">
        <v>37</v>
      </c>
      <c r="D42588" s="2" t="s">
        <v>468</v>
      </c>
      <c r="E42588" s="2"/>
      <c r="F42588" s="2"/>
      <c r="G42588" s="2"/>
      <c r="H42588" s="2"/>
    </row>
    <row r="42589" spans="2:8">
      <c r="B42589" s="2" t="s">
        <v>43038</v>
      </c>
      <c r="C42589" s="2">
        <v>37</v>
      </c>
      <c r="D42589" s="2" t="s">
        <v>468</v>
      </c>
      <c r="E42589" s="2"/>
      <c r="F42589" s="2"/>
      <c r="G42589" s="2"/>
      <c r="H42589" s="2"/>
    </row>
    <row r="42590" spans="2:8">
      <c r="B42590" s="2" t="s">
        <v>43039</v>
      </c>
      <c r="C42590" s="2">
        <v>35</v>
      </c>
      <c r="D42590" s="2" t="s">
        <v>468</v>
      </c>
      <c r="E42590" s="2"/>
      <c r="F42590" s="2"/>
      <c r="G42590" s="2"/>
      <c r="H42590" s="2"/>
    </row>
    <row r="42591" spans="2:8">
      <c r="B42591" s="2" t="s">
        <v>43040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28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28</v>
      </c>
      <c r="D42595" s="2" t="s">
        <v>468</v>
      </c>
      <c r="E42595" s="2"/>
      <c r="F42595" s="2"/>
      <c r="G42595" s="2"/>
      <c r="H42595" s="2"/>
    </row>
    <row r="42596" spans="2:8">
      <c r="B42596" s="2" t="s">
        <v>43045</v>
      </c>
      <c r="C42596" s="2">
        <v>29</v>
      </c>
      <c r="D42596" s="2" t="s">
        <v>468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468</v>
      </c>
      <c r="E42597" s="2"/>
      <c r="F42597" s="2"/>
      <c r="G42597" s="2"/>
      <c r="H42597" s="2"/>
    </row>
    <row r="42598" spans="2:8">
      <c r="B42598" s="2" t="s">
        <v>43047</v>
      </c>
      <c r="C42598" s="2">
        <v>32</v>
      </c>
      <c r="D42598" s="2" t="s">
        <v>468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468</v>
      </c>
      <c r="E42599" s="2"/>
      <c r="F42599" s="2"/>
      <c r="G42599" s="2"/>
      <c r="H42599" s="2"/>
    </row>
    <row r="42600" spans="2:8">
      <c r="B42600" s="2" t="s">
        <v>43049</v>
      </c>
      <c r="C42600" s="2">
        <v>31</v>
      </c>
      <c r="D42600" s="2" t="s">
        <v>468</v>
      </c>
      <c r="E42600" s="2"/>
      <c r="F42600" s="2"/>
      <c r="G42600" s="2"/>
      <c r="H42600" s="2"/>
    </row>
    <row r="42601" spans="2:8">
      <c r="B42601" s="2" t="s">
        <v>43050</v>
      </c>
      <c r="C42601" s="2">
        <v>34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37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38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468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468</v>
      </c>
      <c r="E42608" s="2"/>
      <c r="F42608" s="2"/>
      <c r="G42608" s="2"/>
      <c r="H42608" s="2"/>
    </row>
    <row r="42609" spans="2:8">
      <c r="B42609" s="2" t="s">
        <v>43058</v>
      </c>
      <c r="C42609" s="2">
        <v>32</v>
      </c>
      <c r="D42609" s="2" t="s">
        <v>468</v>
      </c>
      <c r="E42609" s="2"/>
      <c r="F42609" s="2"/>
      <c r="G42609" s="2"/>
      <c r="H42609" s="2"/>
    </row>
    <row r="42610" spans="2:8">
      <c r="B42610" s="2" t="s">
        <v>43059</v>
      </c>
      <c r="C42610" s="2">
        <v>30</v>
      </c>
      <c r="D42610" s="2" t="s">
        <v>468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26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24</v>
      </c>
      <c r="D42613" s="2" t="s">
        <v>468</v>
      </c>
      <c r="E42613" s="2"/>
      <c r="F42613" s="2"/>
      <c r="G42613" s="2"/>
      <c r="H42613" s="2"/>
    </row>
    <row r="42614" spans="2:8">
      <c r="B42614" s="2" t="s">
        <v>43063</v>
      </c>
      <c r="C42614" s="2">
        <v>31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29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19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26</v>
      </c>
      <c r="D42619" s="2" t="s">
        <v>468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468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468</v>
      </c>
      <c r="E42621" s="2"/>
      <c r="F42621" s="2"/>
      <c r="G42621" s="2"/>
      <c r="H42621" s="2"/>
    </row>
    <row r="42622" spans="2:8">
      <c r="B42622" s="2" t="s">
        <v>43071</v>
      </c>
      <c r="C42622" s="2">
        <v>32</v>
      </c>
      <c r="D42622" s="2" t="s">
        <v>468</v>
      </c>
      <c r="E42622" s="2"/>
      <c r="F42622" s="2"/>
      <c r="G42622" s="2"/>
      <c r="H42622" s="2"/>
    </row>
    <row r="42623" spans="2:8">
      <c r="B42623" s="2" t="s">
        <v>43072</v>
      </c>
      <c r="C42623" s="2">
        <v>32</v>
      </c>
      <c r="D42623" s="2" t="s">
        <v>468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468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468</v>
      </c>
      <c r="E42625" s="2"/>
      <c r="F42625" s="2"/>
      <c r="G42625" s="2"/>
      <c r="H42625" s="2"/>
    </row>
    <row r="42626" spans="2:8">
      <c r="B42626" s="2" t="s">
        <v>43075</v>
      </c>
      <c r="C42626" s="2">
        <v>27</v>
      </c>
      <c r="D42626" s="2" t="s">
        <v>468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468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468</v>
      </c>
      <c r="E42628" s="2"/>
      <c r="F42628" s="2"/>
      <c r="G42628" s="2"/>
      <c r="H42628" s="2"/>
    </row>
    <row r="42629" spans="2:8">
      <c r="B42629" s="2" t="s">
        <v>43078</v>
      </c>
      <c r="C42629" s="2">
        <v>29</v>
      </c>
      <c r="D42629" s="2" t="s">
        <v>468</v>
      </c>
      <c r="E42629" s="2"/>
      <c r="F42629" s="2"/>
      <c r="G42629" s="2"/>
      <c r="H42629" s="2"/>
    </row>
    <row r="42630" spans="2:8">
      <c r="B42630" s="2" t="s">
        <v>43079</v>
      </c>
      <c r="C42630" s="2">
        <v>28</v>
      </c>
      <c r="D42630" s="2" t="s">
        <v>468</v>
      </c>
      <c r="E42630" s="2"/>
      <c r="F42630" s="2"/>
      <c r="G42630" s="2"/>
      <c r="H42630" s="2"/>
    </row>
    <row r="42631" spans="2:8">
      <c r="B42631" s="2" t="s">
        <v>43080</v>
      </c>
      <c r="C42631" s="2">
        <v>25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21</v>
      </c>
      <c r="D42637" s="2" t="s">
        <v>468</v>
      </c>
      <c r="E42637" s="2"/>
      <c r="F42637" s="2"/>
      <c r="G42637" s="2"/>
      <c r="H42637" s="2"/>
    </row>
    <row r="42638" spans="2:8">
      <c r="B42638" s="2" t="s">
        <v>43087</v>
      </c>
      <c r="C42638" s="2">
        <v>23</v>
      </c>
      <c r="D42638" s="2" t="s">
        <v>468</v>
      </c>
      <c r="E42638" s="2"/>
      <c r="F42638" s="2"/>
      <c r="G42638" s="2"/>
      <c r="H42638" s="2"/>
    </row>
    <row r="42639" spans="2:8">
      <c r="B42639" s="2" t="s">
        <v>43088</v>
      </c>
      <c r="C42639" s="2">
        <v>23</v>
      </c>
      <c r="D42639" s="2" t="s">
        <v>468</v>
      </c>
      <c r="E42639" s="2"/>
      <c r="F42639" s="2"/>
      <c r="G42639" s="2"/>
      <c r="H42639" s="2"/>
    </row>
    <row r="42640" spans="2:8">
      <c r="B42640" s="2" t="s">
        <v>43089</v>
      </c>
      <c r="C42640" s="2">
        <v>24</v>
      </c>
      <c r="D42640" s="2" t="s">
        <v>468</v>
      </c>
      <c r="E42640" s="2"/>
      <c r="F42640" s="2"/>
      <c r="G42640" s="2"/>
      <c r="H42640" s="2"/>
    </row>
    <row r="42641" spans="2:8">
      <c r="B42641" s="2" t="s">
        <v>43090</v>
      </c>
      <c r="C42641" s="2">
        <v>22</v>
      </c>
      <c r="D42641" s="2" t="s">
        <v>468</v>
      </c>
      <c r="E42641" s="2"/>
      <c r="F42641" s="2"/>
      <c r="G42641" s="2"/>
      <c r="H42641" s="2"/>
    </row>
    <row r="42642" spans="2:8">
      <c r="B42642" s="2" t="s">
        <v>43091</v>
      </c>
      <c r="C42642" s="2">
        <v>24</v>
      </c>
      <c r="D42642" s="2" t="s">
        <v>468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18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29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19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468</v>
      </c>
      <c r="E42658" s="2"/>
      <c r="F42658" s="2"/>
      <c r="G42658" s="2"/>
      <c r="H42658" s="2"/>
    </row>
    <row r="42659" spans="2:8">
      <c r="B42659" s="2" t="s">
        <v>43108</v>
      </c>
      <c r="C42659" s="2">
        <v>30</v>
      </c>
      <c r="D42659" s="2" t="s">
        <v>468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468</v>
      </c>
      <c r="E42660" s="2"/>
      <c r="F42660" s="2"/>
      <c r="G42660" s="2"/>
      <c r="H42660" s="2"/>
    </row>
    <row r="42661" spans="2:8">
      <c r="B42661" s="2" t="s">
        <v>43110</v>
      </c>
      <c r="C42661" s="2">
        <v>30</v>
      </c>
      <c r="D42661" s="2" t="s">
        <v>468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468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468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468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468</v>
      </c>
      <c r="E42665" s="2"/>
      <c r="F42665" s="2"/>
      <c r="G42665" s="2"/>
      <c r="H42665" s="2"/>
    </row>
    <row r="42666" spans="2:8">
      <c r="B42666" s="2" t="s">
        <v>43115</v>
      </c>
      <c r="C42666" s="2">
        <v>26</v>
      </c>
      <c r="D42666" s="2" t="s">
        <v>468</v>
      </c>
      <c r="E42666" s="2"/>
      <c r="F42666" s="2"/>
      <c r="G42666" s="2"/>
      <c r="H42666" s="2"/>
    </row>
    <row r="42667" spans="2:8">
      <c r="B42667" s="2" t="s">
        <v>43116</v>
      </c>
      <c r="C42667" s="2">
        <v>28</v>
      </c>
      <c r="D42667" s="2" t="s">
        <v>468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468</v>
      </c>
      <c r="E42668" s="2"/>
      <c r="F42668" s="2"/>
      <c r="G42668" s="2"/>
      <c r="H42668" s="2"/>
    </row>
    <row r="42669" spans="2:8">
      <c r="B42669" s="2" t="s">
        <v>43118</v>
      </c>
      <c r="C42669" s="2">
        <v>26</v>
      </c>
      <c r="D42669" s="2" t="s">
        <v>468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468</v>
      </c>
      <c r="E42670" s="2"/>
      <c r="F42670" s="2"/>
      <c r="G42670" s="2"/>
      <c r="H42670" s="2"/>
    </row>
    <row r="42671" spans="2:8">
      <c r="B42671" s="2" t="s">
        <v>43120</v>
      </c>
      <c r="C42671" s="2">
        <v>25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468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468</v>
      </c>
      <c r="E42673" s="2"/>
      <c r="F42673" s="2"/>
      <c r="G42673" s="2"/>
      <c r="H42673" s="2"/>
    </row>
    <row r="42674" spans="2:8">
      <c r="B42674" s="2" t="s">
        <v>43123</v>
      </c>
      <c r="C42674" s="2">
        <v>18</v>
      </c>
      <c r="D42674" s="2" t="s">
        <v>468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22</v>
      </c>
      <c r="D42680" s="2" t="s">
        <v>468</v>
      </c>
      <c r="E42680" s="2"/>
      <c r="F42680" s="2"/>
      <c r="G42680" s="2"/>
      <c r="H42680" s="2"/>
    </row>
    <row r="42681" spans="2:8">
      <c r="B42681" s="2" t="s">
        <v>43130</v>
      </c>
      <c r="C42681" s="2">
        <v>21</v>
      </c>
      <c r="D42681" s="2" t="s">
        <v>468</v>
      </c>
      <c r="E42681" s="2"/>
      <c r="F42681" s="2"/>
      <c r="G42681" s="2"/>
      <c r="H42681" s="2"/>
    </row>
    <row r="42682" spans="2:8">
      <c r="B42682" s="2" t="s">
        <v>43131</v>
      </c>
      <c r="C42682" s="2">
        <v>20</v>
      </c>
      <c r="D42682" s="2" t="s">
        <v>468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468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468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468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468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468</v>
      </c>
      <c r="E42687" s="2"/>
      <c r="F42687" s="2"/>
      <c r="G42687" s="2"/>
      <c r="H42687" s="2"/>
    </row>
    <row r="42688" spans="2:8">
      <c r="B42688" s="2" t="s">
        <v>43137</v>
      </c>
      <c r="C42688" s="2">
        <v>25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26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26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20</v>
      </c>
      <c r="D42696" s="2" t="s">
        <v>468</v>
      </c>
      <c r="E42696" s="2"/>
      <c r="F42696" s="2"/>
      <c r="G42696" s="2"/>
      <c r="H42696" s="2"/>
    </row>
    <row r="42697" spans="2:8">
      <c r="B42697" s="2" t="s">
        <v>43146</v>
      </c>
      <c r="C42697" s="2">
        <v>21</v>
      </c>
      <c r="D42697" s="2" t="s">
        <v>468</v>
      </c>
      <c r="E42697" s="2"/>
      <c r="F42697" s="2"/>
      <c r="G42697" s="2"/>
      <c r="H42697" s="2"/>
    </row>
    <row r="42698" spans="2:8">
      <c r="B42698" s="2" t="s">
        <v>43147</v>
      </c>
      <c r="C42698" s="2">
        <v>21</v>
      </c>
      <c r="D42698" s="2" t="s">
        <v>468</v>
      </c>
      <c r="E42698" s="2"/>
      <c r="F42698" s="2"/>
      <c r="G42698" s="2"/>
      <c r="H42698" s="2"/>
    </row>
    <row r="42699" spans="2:8">
      <c r="B42699" s="2" t="s">
        <v>43148</v>
      </c>
      <c r="C42699" s="2">
        <v>22</v>
      </c>
      <c r="D42699" s="2" t="s">
        <v>468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468</v>
      </c>
      <c r="E42700" s="2"/>
      <c r="F42700" s="2"/>
      <c r="G42700" s="2"/>
      <c r="H42700" s="2"/>
    </row>
    <row r="42701" spans="2:8">
      <c r="B42701" s="2" t="s">
        <v>43150</v>
      </c>
      <c r="C42701" s="2">
        <v>21</v>
      </c>
      <c r="D42701" s="2" t="s">
        <v>468</v>
      </c>
      <c r="E42701" s="2"/>
      <c r="F42701" s="2"/>
      <c r="G42701" s="2"/>
      <c r="H42701" s="2"/>
    </row>
    <row r="42702" spans="2:8">
      <c r="B42702" s="2" t="s">
        <v>43151</v>
      </c>
      <c r="C42702" s="2">
        <v>31</v>
      </c>
      <c r="D42702" s="2" t="s">
        <v>468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468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468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468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468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468</v>
      </c>
      <c r="E42707" s="2"/>
      <c r="F42707" s="2"/>
      <c r="G42707" s="2"/>
      <c r="H42707" s="2"/>
    </row>
    <row r="42708" spans="2:8">
      <c r="B42708" s="2" t="s">
        <v>43157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34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468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468</v>
      </c>
      <c r="E42713" s="2"/>
      <c r="F42713" s="2"/>
      <c r="G42713" s="2"/>
      <c r="H42713" s="2"/>
    </row>
    <row r="42714" spans="2:8">
      <c r="B42714" s="2" t="s">
        <v>43163</v>
      </c>
      <c r="C42714" s="2">
        <v>31</v>
      </c>
      <c r="D42714" s="2" t="s">
        <v>468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468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468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468</v>
      </c>
      <c r="E42717" s="2"/>
      <c r="F42717" s="2"/>
      <c r="G42717" s="2"/>
      <c r="H42717" s="2"/>
    </row>
    <row r="42718" spans="2:8">
      <c r="B42718" s="2" t="s">
        <v>43167</v>
      </c>
      <c r="C42718" s="2">
        <v>29</v>
      </c>
      <c r="D42718" s="2" t="s">
        <v>468</v>
      </c>
      <c r="E42718" s="2"/>
      <c r="F42718" s="2"/>
      <c r="G42718" s="2"/>
      <c r="H42718" s="2"/>
    </row>
    <row r="42719" spans="2:8">
      <c r="B42719" s="2" t="s">
        <v>43168</v>
      </c>
      <c r="C42719" s="2">
        <v>30</v>
      </c>
      <c r="D42719" s="2" t="s">
        <v>468</v>
      </c>
      <c r="E42719" s="2"/>
      <c r="F42719" s="2"/>
      <c r="G42719" s="2"/>
      <c r="H42719" s="2"/>
    </row>
    <row r="42720" spans="2:8">
      <c r="B42720" s="2" t="s">
        <v>43169</v>
      </c>
      <c r="C42720" s="2">
        <v>28</v>
      </c>
      <c r="D42720" s="2" t="s">
        <v>468</v>
      </c>
      <c r="E42720" s="2"/>
      <c r="F42720" s="2"/>
      <c r="G42720" s="2"/>
      <c r="H42720" s="2"/>
    </row>
    <row r="42721" spans="2:8">
      <c r="B42721" s="2" t="s">
        <v>43170</v>
      </c>
      <c r="C42721" s="2">
        <v>29</v>
      </c>
      <c r="D42721" s="2" t="s">
        <v>468</v>
      </c>
      <c r="E42721" s="2"/>
      <c r="F42721" s="2"/>
      <c r="G42721" s="2"/>
      <c r="H42721" s="2"/>
    </row>
    <row r="42722" spans="2:8">
      <c r="B42722" s="2" t="s">
        <v>43171</v>
      </c>
      <c r="C42722" s="2">
        <v>30</v>
      </c>
      <c r="D42722" s="2" t="s">
        <v>468</v>
      </c>
      <c r="E42722" s="2"/>
      <c r="F42722" s="2"/>
      <c r="G42722" s="2"/>
      <c r="H42722" s="2"/>
    </row>
    <row r="42723" spans="2:8">
      <c r="B42723" s="2" t="s">
        <v>43172</v>
      </c>
      <c r="C42723" s="2">
        <v>21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24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23</v>
      </c>
      <c r="D42736" s="2" t="s">
        <v>468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468</v>
      </c>
      <c r="E42737" s="2"/>
      <c r="F42737" s="2"/>
      <c r="G42737" s="2"/>
      <c r="H42737" s="2"/>
    </row>
    <row r="42738" spans="2:8">
      <c r="B42738" s="2" t="s">
        <v>43187</v>
      </c>
      <c r="C42738" s="2">
        <v>26</v>
      </c>
      <c r="D42738" s="2" t="s">
        <v>468</v>
      </c>
      <c r="E42738" s="2"/>
      <c r="F42738" s="2"/>
      <c r="G42738" s="2"/>
      <c r="H42738" s="2"/>
    </row>
    <row r="42739" spans="2:8">
      <c r="B42739" s="2" t="s">
        <v>43188</v>
      </c>
      <c r="C42739" s="2">
        <v>32</v>
      </c>
      <c r="D42739" s="2" t="s">
        <v>468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468</v>
      </c>
      <c r="E42740" s="2"/>
      <c r="F42740" s="2"/>
      <c r="G42740" s="2"/>
      <c r="H42740" s="2"/>
    </row>
    <row r="42741" spans="2:8">
      <c r="B42741" s="2" t="s">
        <v>43190</v>
      </c>
      <c r="C42741" s="2">
        <v>30</v>
      </c>
      <c r="D42741" s="2" t="s">
        <v>468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22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23</v>
      </c>
      <c r="D42754" s="2" t="s">
        <v>468</v>
      </c>
      <c r="E42754" s="2"/>
      <c r="F42754" s="2"/>
      <c r="G42754" s="2"/>
      <c r="H42754" s="2"/>
    </row>
    <row r="42755" spans="2:8">
      <c r="B42755" s="2" t="s">
        <v>43204</v>
      </c>
      <c r="C42755" s="2">
        <v>21</v>
      </c>
      <c r="D42755" s="2" t="s">
        <v>468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33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34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468</v>
      </c>
      <c r="E42770" s="2"/>
      <c r="F42770" s="2"/>
      <c r="G42770" s="2"/>
      <c r="H42770" s="2"/>
    </row>
    <row r="42771" spans="2:8">
      <c r="B42771" s="2" t="s">
        <v>43220</v>
      </c>
      <c r="C42771" s="2">
        <v>24</v>
      </c>
      <c r="D42771" s="2" t="s">
        <v>468</v>
      </c>
      <c r="E42771" s="2"/>
      <c r="F42771" s="2"/>
      <c r="G42771" s="2"/>
      <c r="H42771" s="2"/>
    </row>
    <row r="42772" spans="2:8">
      <c r="B42772" s="2" t="s">
        <v>43221</v>
      </c>
      <c r="C42772" s="2">
        <v>24</v>
      </c>
      <c r="D42772" s="2" t="s">
        <v>468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468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468</v>
      </c>
      <c r="E42774" s="2"/>
      <c r="F42774" s="2"/>
      <c r="G42774" s="2"/>
      <c r="H42774" s="2"/>
    </row>
    <row r="42775" spans="2:8">
      <c r="B42775" s="2" t="s">
        <v>43224</v>
      </c>
      <c r="C42775" s="2">
        <v>25</v>
      </c>
      <c r="D42775" s="2" t="s">
        <v>468</v>
      </c>
      <c r="E42775" s="2"/>
      <c r="F42775" s="2"/>
      <c r="G42775" s="2"/>
      <c r="H42775" s="2"/>
    </row>
    <row r="42776" spans="2:8">
      <c r="B42776" s="2" t="s">
        <v>43225</v>
      </c>
      <c r="C42776" s="2">
        <v>24</v>
      </c>
      <c r="D42776" s="2" t="s">
        <v>468</v>
      </c>
      <c r="E42776" s="2"/>
      <c r="F42776" s="2"/>
      <c r="G42776" s="2"/>
      <c r="H42776" s="2"/>
    </row>
    <row r="42777" spans="2:8">
      <c r="B42777" s="2" t="s">
        <v>43226</v>
      </c>
      <c r="C42777" s="2">
        <v>37</v>
      </c>
      <c r="D42777" s="2" t="s">
        <v>468</v>
      </c>
      <c r="E42777" s="2"/>
      <c r="F42777" s="2"/>
      <c r="G42777" s="2"/>
      <c r="H42777" s="2"/>
    </row>
    <row r="42778" spans="2:8">
      <c r="B42778" s="2" t="s">
        <v>43227</v>
      </c>
      <c r="C42778" s="2">
        <v>41</v>
      </c>
      <c r="D42778" s="2" t="s">
        <v>468</v>
      </c>
      <c r="E42778" s="2"/>
      <c r="F42778" s="2"/>
      <c r="G42778" s="2"/>
      <c r="H42778" s="2"/>
    </row>
    <row r="42779" spans="2:8">
      <c r="B42779" s="2" t="s">
        <v>43228</v>
      </c>
      <c r="C42779" s="2">
        <v>36</v>
      </c>
      <c r="D42779" s="2" t="s">
        <v>468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468</v>
      </c>
      <c r="E42780" s="2"/>
      <c r="F42780" s="2"/>
      <c r="G42780" s="2"/>
      <c r="H42780" s="2"/>
    </row>
    <row r="42781" spans="2:8">
      <c r="B42781" s="2" t="s">
        <v>43230</v>
      </c>
      <c r="C42781" s="2">
        <v>30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31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32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30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41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42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40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39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23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24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23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16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24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28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19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28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21</v>
      </c>
      <c r="D42823" s="2" t="s">
        <v>468</v>
      </c>
      <c r="E42823" s="2"/>
      <c r="F42823" s="2"/>
      <c r="G42823" s="2"/>
      <c r="H42823" s="2"/>
    </row>
    <row r="42824" spans="2:8">
      <c r="B42824" s="2" t="s">
        <v>43273</v>
      </c>
      <c r="C42824" s="2">
        <v>23</v>
      </c>
      <c r="D42824" s="2" t="s">
        <v>468</v>
      </c>
      <c r="E42824" s="2"/>
      <c r="F42824" s="2"/>
      <c r="G42824" s="2"/>
      <c r="H42824" s="2"/>
    </row>
    <row r="42825" spans="2:8">
      <c r="B42825" s="2" t="s">
        <v>43274</v>
      </c>
      <c r="C42825" s="2">
        <v>26</v>
      </c>
      <c r="D42825" s="2" t="s">
        <v>468</v>
      </c>
      <c r="E42825" s="2"/>
      <c r="F42825" s="2"/>
      <c r="G42825" s="2"/>
      <c r="H42825" s="2"/>
    </row>
    <row r="42826" spans="2:8">
      <c r="B42826" s="2" t="s">
        <v>43275</v>
      </c>
      <c r="C42826" s="2">
        <v>27</v>
      </c>
      <c r="D42826" s="2" t="s">
        <v>468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468</v>
      </c>
      <c r="E42827" s="2"/>
      <c r="F42827" s="2"/>
      <c r="G42827" s="2"/>
      <c r="H42827" s="2"/>
    </row>
    <row r="42828" spans="2:8">
      <c r="B42828" s="2" t="s">
        <v>43277</v>
      </c>
      <c r="C42828" s="2">
        <v>25</v>
      </c>
      <c r="D42828" s="2" t="s">
        <v>468</v>
      </c>
      <c r="E42828" s="2"/>
      <c r="F42828" s="2"/>
      <c r="G42828" s="2"/>
      <c r="H42828" s="2"/>
    </row>
    <row r="42829" spans="2:8">
      <c r="B42829" s="2" t="s">
        <v>43278</v>
      </c>
      <c r="C42829" s="2">
        <v>24</v>
      </c>
      <c r="D42829" s="2" t="s">
        <v>468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468</v>
      </c>
      <c r="E42830" s="2"/>
      <c r="F42830" s="2"/>
      <c r="G42830" s="2"/>
      <c r="H42830" s="2"/>
    </row>
    <row r="42831" spans="2:8">
      <c r="B42831" s="2" t="s">
        <v>43280</v>
      </c>
      <c r="C42831" s="2">
        <v>30</v>
      </c>
      <c r="D42831" s="2" t="s">
        <v>468</v>
      </c>
      <c r="E42831" s="2"/>
      <c r="F42831" s="2"/>
      <c r="G42831" s="2"/>
      <c r="H42831" s="2"/>
    </row>
    <row r="42832" spans="2:8">
      <c r="B42832" s="2" t="s">
        <v>43281</v>
      </c>
      <c r="C42832" s="2">
        <v>31</v>
      </c>
      <c r="D42832" s="2" t="s">
        <v>468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468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468</v>
      </c>
      <c r="E42834" s="2"/>
      <c r="F42834" s="2"/>
      <c r="G42834" s="2"/>
      <c r="H42834" s="2"/>
    </row>
    <row r="42835" spans="2:8">
      <c r="B42835" s="2" t="s">
        <v>43284</v>
      </c>
      <c r="C42835" s="2">
        <v>30</v>
      </c>
      <c r="D42835" s="2" t="s">
        <v>468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468</v>
      </c>
      <c r="E42836" s="2"/>
      <c r="F42836" s="2"/>
      <c r="G42836" s="2"/>
      <c r="H42836" s="2"/>
    </row>
    <row r="42837" spans="2:8">
      <c r="B42837" s="2" t="s">
        <v>43286</v>
      </c>
      <c r="C42837" s="2">
        <v>35</v>
      </c>
      <c r="D42837" s="2" t="s">
        <v>468</v>
      </c>
      <c r="E42837" s="2"/>
      <c r="F42837" s="2"/>
      <c r="G42837" s="2"/>
      <c r="H42837" s="2"/>
    </row>
    <row r="42838" spans="2:8">
      <c r="B42838" s="2" t="s">
        <v>43287</v>
      </c>
      <c r="C42838" s="2">
        <v>39</v>
      </c>
      <c r="D42838" s="2" t="s">
        <v>468</v>
      </c>
      <c r="E42838" s="2"/>
      <c r="F42838" s="2"/>
      <c r="G42838" s="2"/>
      <c r="H42838" s="2"/>
    </row>
    <row r="42839" spans="2:8">
      <c r="B42839" s="2" t="s">
        <v>43288</v>
      </c>
      <c r="C42839" s="2">
        <v>40</v>
      </c>
      <c r="D42839" s="2" t="s">
        <v>468</v>
      </c>
      <c r="E42839" s="2"/>
      <c r="F42839" s="2"/>
      <c r="G42839" s="2"/>
      <c r="H42839" s="2"/>
    </row>
    <row r="42840" spans="2:8">
      <c r="B42840" s="2" t="s">
        <v>43289</v>
      </c>
      <c r="C42840" s="2">
        <v>36</v>
      </c>
      <c r="D42840" s="2" t="s">
        <v>468</v>
      </c>
      <c r="E42840" s="2"/>
      <c r="F42840" s="2"/>
      <c r="G42840" s="2"/>
      <c r="H42840" s="2"/>
    </row>
    <row r="42841" spans="2:8">
      <c r="B42841" s="2" t="s">
        <v>43290</v>
      </c>
      <c r="C42841" s="2">
        <v>33</v>
      </c>
      <c r="D42841" s="2" t="s">
        <v>468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29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21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24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25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24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23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39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39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39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34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468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468</v>
      </c>
      <c r="E42864" s="2"/>
      <c r="F42864" s="2"/>
      <c r="G42864" s="2"/>
      <c r="H42864" s="2"/>
    </row>
    <row r="42865" spans="2:8">
      <c r="B42865" s="2" t="s">
        <v>43314</v>
      </c>
      <c r="C42865" s="2">
        <v>32</v>
      </c>
      <c r="D42865" s="2" t="s">
        <v>468</v>
      </c>
      <c r="E42865" s="2"/>
      <c r="F42865" s="2"/>
      <c r="G42865" s="2"/>
      <c r="H42865" s="2"/>
    </row>
    <row r="42866" spans="2:8">
      <c r="B42866" s="2" t="s">
        <v>43315</v>
      </c>
      <c r="C42866" s="2">
        <v>32</v>
      </c>
      <c r="D42866" s="2" t="s">
        <v>468</v>
      </c>
      <c r="E42866" s="2"/>
      <c r="F42866" s="2"/>
      <c r="G42866" s="2"/>
      <c r="H42866" s="2"/>
    </row>
    <row r="42867" spans="2:8">
      <c r="B42867" s="2" t="s">
        <v>43316</v>
      </c>
      <c r="C42867" s="2">
        <v>33</v>
      </c>
      <c r="D42867" s="2" t="s">
        <v>468</v>
      </c>
      <c r="E42867" s="2"/>
      <c r="F42867" s="2"/>
      <c r="G42867" s="2"/>
      <c r="H42867" s="2"/>
    </row>
    <row r="42868" spans="2:8">
      <c r="B42868" s="2" t="s">
        <v>43317</v>
      </c>
      <c r="C42868" s="2">
        <v>32</v>
      </c>
      <c r="D42868" s="2" t="s">
        <v>468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468</v>
      </c>
      <c r="E42876" s="2"/>
      <c r="F42876" s="2"/>
      <c r="G42876" s="2"/>
      <c r="H42876" s="2"/>
    </row>
    <row r="42877" spans="2:8">
      <c r="B42877" s="2" t="s">
        <v>43326</v>
      </c>
      <c r="C42877" s="2">
        <v>26</v>
      </c>
      <c r="D42877" s="2" t="s">
        <v>468</v>
      </c>
      <c r="E42877" s="2"/>
      <c r="F42877" s="2"/>
      <c r="G42877" s="2"/>
      <c r="H42877" s="2"/>
    </row>
    <row r="42878" spans="2:8">
      <c r="B42878" s="2" t="s">
        <v>43327</v>
      </c>
      <c r="C42878" s="2">
        <v>27</v>
      </c>
      <c r="D42878" s="2" t="s">
        <v>468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468</v>
      </c>
      <c r="E42879" s="2"/>
      <c r="F42879" s="2"/>
      <c r="G42879" s="2"/>
      <c r="H42879" s="2"/>
    </row>
    <row r="42880" spans="2:8">
      <c r="B42880" s="2" t="s">
        <v>43329</v>
      </c>
      <c r="C42880" s="2">
        <v>23</v>
      </c>
      <c r="D42880" s="2" t="s">
        <v>468</v>
      </c>
      <c r="E42880" s="2"/>
      <c r="F42880" s="2"/>
      <c r="G42880" s="2"/>
      <c r="H42880" s="2"/>
    </row>
    <row r="42881" spans="2:8">
      <c r="B42881" s="2" t="s">
        <v>43330</v>
      </c>
      <c r="C42881" s="2">
        <v>19</v>
      </c>
      <c r="D42881" s="2" t="s">
        <v>468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24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24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27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24</v>
      </c>
      <c r="D42897" s="2" t="s">
        <v>468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468</v>
      </c>
      <c r="E42898" s="2"/>
      <c r="F42898" s="2"/>
      <c r="G42898" s="2"/>
      <c r="H42898" s="2"/>
    </row>
    <row r="42899" spans="2:8">
      <c r="B42899" s="2" t="s">
        <v>43348</v>
      </c>
      <c r="C42899" s="2">
        <v>22</v>
      </c>
      <c r="D42899" s="2" t="s">
        <v>468</v>
      </c>
      <c r="E42899" s="2"/>
      <c r="F42899" s="2"/>
      <c r="G42899" s="2"/>
      <c r="H42899" s="2"/>
    </row>
    <row r="42900" spans="2:8">
      <c r="B42900" s="2" t="s">
        <v>43349</v>
      </c>
      <c r="C42900" s="2">
        <v>22</v>
      </c>
      <c r="D42900" s="2" t="s">
        <v>468</v>
      </c>
      <c r="E42900" s="2"/>
      <c r="F42900" s="2"/>
      <c r="G42900" s="2"/>
      <c r="H42900" s="2"/>
    </row>
    <row r="42901" spans="2:8">
      <c r="B42901" s="2" t="s">
        <v>43350</v>
      </c>
      <c r="C42901" s="2">
        <v>19</v>
      </c>
      <c r="D42901" s="2" t="s">
        <v>468</v>
      </c>
      <c r="E42901" s="2"/>
      <c r="F42901" s="2"/>
      <c r="G42901" s="2"/>
      <c r="H42901" s="2"/>
    </row>
    <row r="42902" spans="2:8">
      <c r="B42902" s="2" t="s">
        <v>43351</v>
      </c>
      <c r="C42902" s="2">
        <v>24</v>
      </c>
      <c r="D42902" s="2" t="s">
        <v>468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468</v>
      </c>
      <c r="E42903" s="2"/>
      <c r="F42903" s="2"/>
      <c r="G42903" s="2"/>
      <c r="H42903" s="2"/>
    </row>
    <row r="42904" spans="2:8">
      <c r="B42904" s="2" t="s">
        <v>43353</v>
      </c>
      <c r="C42904" s="2">
        <v>22</v>
      </c>
      <c r="D42904" s="2" t="s">
        <v>468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30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21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22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23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31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32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35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33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28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28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23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24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24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468</v>
      </c>
      <c r="E42954" s="2"/>
      <c r="F42954" s="2"/>
      <c r="G42954" s="2"/>
      <c r="H42954" s="2"/>
    </row>
    <row r="42955" spans="2:8">
      <c r="B42955" s="2" t="s">
        <v>43404</v>
      </c>
      <c r="C42955" s="2">
        <v>31</v>
      </c>
      <c r="D42955" s="2" t="s">
        <v>468</v>
      </c>
      <c r="E42955" s="2"/>
      <c r="F42955" s="2"/>
      <c r="G42955" s="2"/>
      <c r="H42955" s="2"/>
    </row>
    <row r="42956" spans="2:8">
      <c r="B42956" s="2" t="s">
        <v>43405</v>
      </c>
      <c r="C42956" s="2">
        <v>33</v>
      </c>
      <c r="D42956" s="2" t="s">
        <v>468</v>
      </c>
      <c r="E42956" s="2"/>
      <c r="F42956" s="2"/>
      <c r="G42956" s="2"/>
      <c r="H42956" s="2"/>
    </row>
    <row r="42957" spans="2:8">
      <c r="B42957" s="2" t="s">
        <v>43406</v>
      </c>
      <c r="C42957" s="2">
        <v>35</v>
      </c>
      <c r="D42957" s="2" t="s">
        <v>468</v>
      </c>
      <c r="E42957" s="2"/>
      <c r="F42957" s="2"/>
      <c r="G42957" s="2"/>
      <c r="H42957" s="2"/>
    </row>
    <row r="42958" spans="2:8">
      <c r="B42958" s="2" t="s">
        <v>43407</v>
      </c>
      <c r="C42958" s="2">
        <v>35</v>
      </c>
      <c r="D42958" s="2" t="s">
        <v>468</v>
      </c>
      <c r="E42958" s="2"/>
      <c r="F42958" s="2"/>
      <c r="G42958" s="2"/>
      <c r="H42958" s="2"/>
    </row>
    <row r="42959" spans="2:8">
      <c r="B42959" s="2" t="s">
        <v>43408</v>
      </c>
      <c r="C42959" s="2">
        <v>34</v>
      </c>
      <c r="D42959" s="2" t="s">
        <v>468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468</v>
      </c>
      <c r="E42960" s="2"/>
      <c r="F42960" s="2"/>
      <c r="G42960" s="2"/>
      <c r="H42960" s="2"/>
    </row>
    <row r="42961" spans="2:8">
      <c r="B42961" s="2" t="s">
        <v>43410</v>
      </c>
      <c r="C42961" s="2">
        <v>33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30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23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26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28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28</v>
      </c>
      <c r="D42973" s="2" t="s">
        <v>468</v>
      </c>
      <c r="E42973" s="2"/>
      <c r="F42973" s="2"/>
      <c r="G42973" s="2"/>
      <c r="H42973" s="2"/>
    </row>
    <row r="42974" spans="2:8">
      <c r="B42974" s="2" t="s">
        <v>43423</v>
      </c>
      <c r="C42974" s="2">
        <v>32</v>
      </c>
      <c r="D42974" s="2" t="s">
        <v>468</v>
      </c>
      <c r="E42974" s="2"/>
      <c r="F42974" s="2"/>
      <c r="G42974" s="2"/>
      <c r="H42974" s="2"/>
    </row>
    <row r="42975" spans="2:8">
      <c r="B42975" s="2" t="s">
        <v>43424</v>
      </c>
      <c r="C42975" s="2">
        <v>33</v>
      </c>
      <c r="D42975" s="2" t="s">
        <v>468</v>
      </c>
      <c r="E42975" s="2"/>
      <c r="F42975" s="2"/>
      <c r="G42975" s="2"/>
      <c r="H42975" s="2"/>
    </row>
    <row r="42976" spans="2:8">
      <c r="B42976" s="2" t="s">
        <v>43425</v>
      </c>
      <c r="C42976" s="2">
        <v>30</v>
      </c>
      <c r="D42976" s="2" t="s">
        <v>468</v>
      </c>
      <c r="E42976" s="2"/>
      <c r="F42976" s="2"/>
      <c r="G42976" s="2"/>
      <c r="H42976" s="2"/>
    </row>
    <row r="42977" spans="2:8">
      <c r="B42977" s="2" t="s">
        <v>43426</v>
      </c>
      <c r="C42977" s="2">
        <v>27</v>
      </c>
      <c r="D42977" s="2" t="s">
        <v>468</v>
      </c>
      <c r="E42977" s="2"/>
      <c r="F42977" s="2"/>
      <c r="G42977" s="2"/>
      <c r="H42977" s="2"/>
    </row>
    <row r="42978" spans="2:8">
      <c r="B42978" s="2" t="s">
        <v>43427</v>
      </c>
      <c r="C42978" s="2">
        <v>22</v>
      </c>
      <c r="D42978" s="2" t="s">
        <v>468</v>
      </c>
      <c r="E42978" s="2"/>
      <c r="F42978" s="2"/>
      <c r="G42978" s="2"/>
      <c r="H42978" s="2"/>
    </row>
    <row r="42979" spans="2:8">
      <c r="B42979" s="2" t="s">
        <v>43428</v>
      </c>
      <c r="C42979" s="2">
        <v>23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22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20</v>
      </c>
      <c r="D42985" s="2" t="s">
        <v>468</v>
      </c>
      <c r="E42985" s="2"/>
      <c r="F42985" s="2"/>
      <c r="G42985" s="2"/>
      <c r="H42985" s="2"/>
    </row>
    <row r="42986" spans="2:8">
      <c r="B42986" s="2" t="s">
        <v>43435</v>
      </c>
      <c r="C42986" s="2">
        <v>26</v>
      </c>
      <c r="D42986" s="2" t="s">
        <v>468</v>
      </c>
      <c r="E42986" s="2"/>
      <c r="F42986" s="2"/>
      <c r="G42986" s="2"/>
      <c r="H42986" s="2"/>
    </row>
    <row r="42987" spans="2:8">
      <c r="B42987" s="2" t="s">
        <v>43436</v>
      </c>
      <c r="C42987" s="2">
        <v>21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21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468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468</v>
      </c>
      <c r="E42994" s="2"/>
      <c r="F42994" s="2"/>
      <c r="G42994" s="2"/>
      <c r="H42994" s="2"/>
    </row>
    <row r="42995" spans="2:8">
      <c r="B42995" s="2" t="s">
        <v>43444</v>
      </c>
      <c r="C42995" s="2">
        <v>27</v>
      </c>
      <c r="D42995" s="2" t="s">
        <v>468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468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43448</v>
      </c>
      <c r="C42999" s="2">
        <v>24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19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27</v>
      </c>
      <c r="D43008" s="2" t="s">
        <v>468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468</v>
      </c>
      <c r="E43009" s="2"/>
      <c r="F43009" s="2"/>
      <c r="G43009" s="2"/>
      <c r="H43009" s="2"/>
    </row>
    <row r="43010" spans="2:8">
      <c r="B43010" s="2" t="s">
        <v>43459</v>
      </c>
      <c r="C43010" s="2">
        <v>35</v>
      </c>
      <c r="D43010" s="2" t="s">
        <v>468</v>
      </c>
      <c r="E43010" s="2"/>
      <c r="F43010" s="2"/>
      <c r="G43010" s="2"/>
      <c r="H43010" s="2"/>
    </row>
    <row r="43011" spans="2:8">
      <c r="B43011" s="2" t="s">
        <v>43460</v>
      </c>
      <c r="C43011" s="2">
        <v>34</v>
      </c>
      <c r="D43011" s="2" t="s">
        <v>468</v>
      </c>
      <c r="E43011" s="2"/>
      <c r="F43011" s="2"/>
      <c r="G43011" s="2"/>
      <c r="H43011" s="2"/>
    </row>
    <row r="43012" spans="2:8">
      <c r="B43012" s="2" t="s">
        <v>43461</v>
      </c>
      <c r="C43012" s="2">
        <v>30</v>
      </c>
      <c r="D43012" s="2" t="s">
        <v>468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468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32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32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25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26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26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17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22</v>
      </c>
      <c r="D43029" s="2" t="s">
        <v>468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468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468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468</v>
      </c>
      <c r="E43032" s="2"/>
      <c r="F43032" s="2"/>
      <c r="G43032" s="2"/>
      <c r="H43032" s="2"/>
    </row>
    <row r="43033" spans="2:8">
      <c r="B43033" s="2" t="s">
        <v>43482</v>
      </c>
      <c r="C43033" s="2">
        <v>25</v>
      </c>
      <c r="D43033" s="2" t="s">
        <v>468</v>
      </c>
      <c r="E43033" s="2"/>
      <c r="F43033" s="2"/>
      <c r="G43033" s="2"/>
      <c r="H43033" s="2"/>
    </row>
    <row r="43034" spans="2:8">
      <c r="B43034" s="2" t="s">
        <v>43483</v>
      </c>
      <c r="C43034" s="2">
        <v>26</v>
      </c>
      <c r="D43034" s="2" t="s">
        <v>468</v>
      </c>
      <c r="E43034" s="2"/>
      <c r="F43034" s="2"/>
      <c r="G43034" s="2"/>
      <c r="H43034" s="2"/>
    </row>
    <row r="43035" spans="2:8">
      <c r="B43035" s="2" t="s">
        <v>43484</v>
      </c>
      <c r="C43035" s="2">
        <v>23</v>
      </c>
      <c r="D43035" s="2" t="s">
        <v>468</v>
      </c>
      <c r="E43035" s="2"/>
      <c r="F43035" s="2"/>
      <c r="G43035" s="2"/>
      <c r="H43035" s="2"/>
    </row>
    <row r="43036" spans="2:8">
      <c r="B43036" s="2" t="s">
        <v>43485</v>
      </c>
      <c r="C43036" s="2">
        <v>29</v>
      </c>
      <c r="D43036" s="2" t="s">
        <v>468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468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468</v>
      </c>
      <c r="E43038" s="2"/>
      <c r="F43038" s="2"/>
      <c r="G43038" s="2"/>
      <c r="H43038" s="2"/>
    </row>
    <row r="43039" spans="2:8">
      <c r="B43039" s="2" t="s">
        <v>43488</v>
      </c>
      <c r="C43039" s="2">
        <v>25</v>
      </c>
      <c r="D43039" s="2" t="s">
        <v>468</v>
      </c>
      <c r="E43039" s="2"/>
      <c r="F43039" s="2"/>
      <c r="G43039" s="2"/>
      <c r="H43039" s="2"/>
    </row>
    <row r="43040" spans="2:8">
      <c r="B43040" s="2" t="s">
        <v>43489</v>
      </c>
      <c r="C43040" s="2">
        <v>24</v>
      </c>
      <c r="D43040" s="2" t="s">
        <v>468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468</v>
      </c>
      <c r="E43041" s="2"/>
      <c r="F43041" s="2"/>
      <c r="G43041" s="2"/>
      <c r="H43041" s="2"/>
    </row>
    <row r="43042" spans="2:8">
      <c r="B43042" s="2" t="s">
        <v>43491</v>
      </c>
      <c r="C43042" s="2">
        <v>37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37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37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25</v>
      </c>
      <c r="D43047" s="2" t="s">
        <v>468</v>
      </c>
      <c r="E43047" s="2"/>
      <c r="F43047" s="2"/>
      <c r="G43047" s="2"/>
      <c r="H43047" s="2"/>
    </row>
    <row r="43048" spans="2:8">
      <c r="B43048" s="2" t="s">
        <v>43497</v>
      </c>
      <c r="C43048" s="2">
        <v>26</v>
      </c>
      <c r="D43048" s="2" t="s">
        <v>468</v>
      </c>
      <c r="E43048" s="2"/>
      <c r="F43048" s="2"/>
      <c r="G43048" s="2"/>
      <c r="H43048" s="2"/>
    </row>
    <row r="43049" spans="2:8">
      <c r="B43049" s="2" t="s">
        <v>43498</v>
      </c>
      <c r="C43049" s="2">
        <v>27</v>
      </c>
      <c r="D43049" s="2" t="s">
        <v>468</v>
      </c>
      <c r="E43049" s="2"/>
      <c r="F43049" s="2"/>
      <c r="G43049" s="2"/>
      <c r="H43049" s="2"/>
    </row>
    <row r="43050" spans="2:8">
      <c r="B43050" s="2" t="s">
        <v>43499</v>
      </c>
      <c r="C43050" s="2">
        <v>28</v>
      </c>
      <c r="D43050" s="2" t="s">
        <v>468</v>
      </c>
      <c r="E43050" s="2"/>
      <c r="F43050" s="2"/>
      <c r="G43050" s="2"/>
      <c r="H43050" s="2"/>
    </row>
    <row r="43051" spans="2:8">
      <c r="B43051" s="2" t="s">
        <v>43500</v>
      </c>
      <c r="C43051" s="2">
        <v>27</v>
      </c>
      <c r="D43051" s="2" t="s">
        <v>468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468</v>
      </c>
      <c r="E43052" s="2"/>
      <c r="F43052" s="2"/>
      <c r="G43052" s="2"/>
      <c r="H43052" s="2"/>
    </row>
    <row r="43053" spans="2:8">
      <c r="B43053" s="2" t="s">
        <v>43502</v>
      </c>
      <c r="C43053" s="2">
        <v>25</v>
      </c>
      <c r="D43053" s="2" t="s">
        <v>468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24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25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29</v>
      </c>
      <c r="D43061" s="2" t="s">
        <v>468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468</v>
      </c>
      <c r="E43062" s="2"/>
      <c r="F43062" s="2"/>
      <c r="G43062" s="2"/>
      <c r="H43062" s="2"/>
    </row>
    <row r="43063" spans="2:8">
      <c r="B43063" s="2" t="s">
        <v>43512</v>
      </c>
      <c r="C43063" s="2">
        <v>31</v>
      </c>
      <c r="D43063" s="2" t="s">
        <v>468</v>
      </c>
      <c r="E43063" s="2"/>
      <c r="F43063" s="2"/>
      <c r="G43063" s="2"/>
      <c r="H43063" s="2"/>
    </row>
    <row r="43064" spans="2:8">
      <c r="B43064" s="2" t="s">
        <v>43513</v>
      </c>
      <c r="C43064" s="2">
        <v>31</v>
      </c>
      <c r="D43064" s="2" t="s">
        <v>468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468</v>
      </c>
      <c r="E43065" s="2"/>
      <c r="F43065" s="2"/>
      <c r="G43065" s="2"/>
      <c r="H43065" s="2"/>
    </row>
    <row r="43066" spans="2:8">
      <c r="B43066" s="2" t="s">
        <v>43515</v>
      </c>
      <c r="C43066" s="2">
        <v>25</v>
      </c>
      <c r="D43066" s="2" t="s">
        <v>468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468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21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23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21</v>
      </c>
      <c r="D43073" s="2" t="s">
        <v>468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468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468</v>
      </c>
      <c r="E43075" s="2"/>
      <c r="F43075" s="2"/>
      <c r="G43075" s="2"/>
      <c r="H43075" s="2"/>
    </row>
    <row r="43076" spans="2:8">
      <c r="B43076" s="2" t="s">
        <v>43525</v>
      </c>
      <c r="C43076" s="2">
        <v>24</v>
      </c>
      <c r="D43076" s="2" t="s">
        <v>468</v>
      </c>
      <c r="E43076" s="2"/>
      <c r="F43076" s="2"/>
      <c r="G43076" s="2"/>
      <c r="H43076" s="2"/>
    </row>
    <row r="43077" spans="2:8">
      <c r="B43077" s="2" t="s">
        <v>43526</v>
      </c>
      <c r="C43077" s="2">
        <v>13</v>
      </c>
      <c r="D43077" s="2" t="s">
        <v>468</v>
      </c>
      <c r="E43077" s="2"/>
      <c r="F43077" s="2"/>
      <c r="G43077" s="2"/>
      <c r="H43077" s="2"/>
    </row>
    <row r="43078" spans="2:8">
      <c r="B43078" s="2" t="s">
        <v>43527</v>
      </c>
      <c r="C43078" s="2">
        <v>37</v>
      </c>
      <c r="D43078" s="2" t="s">
        <v>468</v>
      </c>
      <c r="E43078" s="2"/>
      <c r="F43078" s="2"/>
      <c r="G43078" s="2"/>
      <c r="H43078" s="2"/>
    </row>
    <row r="43079" spans="2:8">
      <c r="B43079" s="2" t="s">
        <v>43528</v>
      </c>
      <c r="C43079" s="2">
        <v>38</v>
      </c>
      <c r="D43079" s="2" t="s">
        <v>468</v>
      </c>
      <c r="E43079" s="2"/>
      <c r="F43079" s="2"/>
      <c r="G43079" s="2"/>
      <c r="H43079" s="2"/>
    </row>
    <row r="43080" spans="2:8">
      <c r="B43080" s="2" t="s">
        <v>43529</v>
      </c>
      <c r="C43080" s="2">
        <v>37</v>
      </c>
      <c r="D43080" s="2" t="s">
        <v>468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468</v>
      </c>
      <c r="E43081" s="2"/>
      <c r="F43081" s="2"/>
      <c r="G43081" s="2"/>
      <c r="H43081" s="2"/>
    </row>
    <row r="43082" spans="2:8">
      <c r="B43082" s="2" t="s">
        <v>43531</v>
      </c>
      <c r="C43082" s="2">
        <v>27</v>
      </c>
      <c r="D43082" s="2" t="s">
        <v>468</v>
      </c>
      <c r="E43082" s="2"/>
      <c r="F43082" s="2"/>
      <c r="G43082" s="2"/>
      <c r="H43082" s="2"/>
    </row>
    <row r="43083" spans="2:8">
      <c r="B43083" s="2" t="s">
        <v>43532</v>
      </c>
      <c r="C43083" s="2">
        <v>26</v>
      </c>
      <c r="D43083" s="2" t="s">
        <v>468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468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468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468</v>
      </c>
      <c r="E43086" s="2"/>
      <c r="F43086" s="2"/>
      <c r="G43086" s="2"/>
      <c r="H43086" s="2"/>
    </row>
    <row r="43087" spans="2:8">
      <c r="B43087" s="2" t="s">
        <v>43536</v>
      </c>
      <c r="C43087" s="2">
        <v>32</v>
      </c>
      <c r="D43087" s="2" t="s">
        <v>468</v>
      </c>
      <c r="E43087" s="2"/>
      <c r="F43087" s="2"/>
      <c r="G43087" s="2"/>
      <c r="H43087" s="2"/>
    </row>
    <row r="43088" spans="2:8">
      <c r="B43088" s="2" t="s">
        <v>43537</v>
      </c>
      <c r="C43088" s="2">
        <v>29</v>
      </c>
      <c r="D43088" s="2" t="s">
        <v>468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468</v>
      </c>
      <c r="E43089" s="2"/>
      <c r="F43089" s="2"/>
      <c r="G43089" s="2"/>
      <c r="H43089" s="2"/>
    </row>
    <row r="43090" spans="2:8">
      <c r="B43090" s="2" t="s">
        <v>43539</v>
      </c>
      <c r="C43090" s="2">
        <v>29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29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468</v>
      </c>
      <c r="E43094" s="2"/>
      <c r="F43094" s="2"/>
      <c r="G43094" s="2"/>
      <c r="H43094" s="2"/>
    </row>
    <row r="43095" spans="2:8">
      <c r="B43095" s="2" t="s">
        <v>43544</v>
      </c>
      <c r="C43095" s="2">
        <v>25</v>
      </c>
      <c r="D43095" s="2" t="s">
        <v>468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468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468</v>
      </c>
      <c r="E43097" s="2"/>
      <c r="F43097" s="2"/>
      <c r="G43097" s="2"/>
      <c r="H43097" s="2"/>
    </row>
    <row r="43098" spans="2:8">
      <c r="B43098" s="2" t="s">
        <v>43547</v>
      </c>
      <c r="C43098" s="2">
        <v>33</v>
      </c>
      <c r="D43098" s="2" t="s">
        <v>468</v>
      </c>
      <c r="E43098" s="2"/>
      <c r="F43098" s="2"/>
      <c r="G43098" s="2"/>
      <c r="H43098" s="2"/>
    </row>
    <row r="43099" spans="2:8">
      <c r="B43099" s="2" t="s">
        <v>43548</v>
      </c>
      <c r="C43099" s="2">
        <v>33</v>
      </c>
      <c r="D43099" s="2" t="s">
        <v>468</v>
      </c>
      <c r="E43099" s="2"/>
      <c r="F43099" s="2"/>
      <c r="G43099" s="2"/>
      <c r="H43099" s="2"/>
    </row>
    <row r="43100" spans="2:8">
      <c r="B43100" s="2" t="s">
        <v>43549</v>
      </c>
      <c r="C43100" s="2">
        <v>20</v>
      </c>
      <c r="D43100" s="2" t="s">
        <v>468</v>
      </c>
      <c r="E43100" s="2"/>
      <c r="F43100" s="2"/>
      <c r="G43100" s="2"/>
      <c r="H43100" s="2"/>
    </row>
    <row r="43101" spans="2:8">
      <c r="B43101" s="2" t="s">
        <v>43550</v>
      </c>
      <c r="C43101" s="2">
        <v>22</v>
      </c>
      <c r="D43101" s="2" t="s">
        <v>468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468</v>
      </c>
      <c r="E43102" s="2"/>
      <c r="F43102" s="2"/>
      <c r="G43102" s="2"/>
      <c r="H43102" s="2"/>
    </row>
    <row r="43103" spans="2:8">
      <c r="B43103" s="2" t="s">
        <v>43552</v>
      </c>
      <c r="C43103" s="2">
        <v>22</v>
      </c>
      <c r="D43103" s="2" t="s">
        <v>468</v>
      </c>
      <c r="E43103" s="2"/>
      <c r="F43103" s="2"/>
      <c r="G43103" s="2"/>
      <c r="H43103" s="2"/>
    </row>
    <row r="43104" spans="2:8">
      <c r="B43104" s="2" t="s">
        <v>43553</v>
      </c>
      <c r="C43104" s="2">
        <v>23</v>
      </c>
      <c r="D43104" s="2" t="s">
        <v>468</v>
      </c>
      <c r="E43104" s="2"/>
      <c r="F43104" s="2"/>
      <c r="G43104" s="2"/>
      <c r="H43104" s="2"/>
    </row>
    <row r="43105" spans="2:8">
      <c r="B43105" s="2" t="s">
        <v>43554</v>
      </c>
      <c r="C43105" s="2">
        <v>23</v>
      </c>
      <c r="D43105" s="2" t="s">
        <v>468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468</v>
      </c>
      <c r="E43106" s="2"/>
      <c r="F43106" s="2"/>
      <c r="G43106" s="2"/>
      <c r="H43106" s="2"/>
    </row>
    <row r="43107" spans="2:8">
      <c r="B43107" s="2" t="s">
        <v>43556</v>
      </c>
      <c r="C43107" s="2">
        <v>23</v>
      </c>
      <c r="D43107" s="2" t="s">
        <v>468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468</v>
      </c>
      <c r="E43108" s="2"/>
      <c r="F43108" s="2"/>
      <c r="G43108" s="2"/>
      <c r="H43108" s="2"/>
    </row>
    <row r="43109" spans="2:8">
      <c r="B43109" s="2" t="s">
        <v>43558</v>
      </c>
      <c r="C43109" s="2">
        <v>21</v>
      </c>
      <c r="D43109" s="2" t="s">
        <v>468</v>
      </c>
      <c r="E43109" s="2"/>
      <c r="F43109" s="2"/>
      <c r="G43109" s="2"/>
      <c r="H43109" s="2"/>
    </row>
    <row r="43110" spans="2:8">
      <c r="B43110" s="2" t="s">
        <v>43559</v>
      </c>
      <c r="C43110" s="2">
        <v>18</v>
      </c>
      <c r="D43110" s="2" t="s">
        <v>468</v>
      </c>
      <c r="E43110" s="2"/>
      <c r="F43110" s="2"/>
      <c r="G43110" s="2"/>
      <c r="H43110" s="2"/>
    </row>
    <row r="43111" spans="2:8">
      <c r="B43111" s="2" t="s">
        <v>43560</v>
      </c>
      <c r="C43111" s="2">
        <v>20</v>
      </c>
      <c r="D43111" s="2" t="s">
        <v>468</v>
      </c>
      <c r="E43111" s="2"/>
      <c r="F43111" s="2"/>
      <c r="G43111" s="2"/>
      <c r="H43111" s="2"/>
    </row>
    <row r="43112" spans="2:8">
      <c r="B43112" s="2" t="s">
        <v>43561</v>
      </c>
      <c r="C43112" s="2">
        <v>21</v>
      </c>
      <c r="D43112" s="2" t="s">
        <v>468</v>
      </c>
      <c r="E43112" s="2"/>
      <c r="F43112" s="2"/>
      <c r="G43112" s="2"/>
      <c r="H43112" s="2"/>
    </row>
    <row r="43113" spans="2:8">
      <c r="B43113" s="2" t="s">
        <v>43562</v>
      </c>
      <c r="C43113" s="2">
        <v>21</v>
      </c>
      <c r="D43113" s="2" t="s">
        <v>468</v>
      </c>
      <c r="E43113" s="2"/>
      <c r="F43113" s="2"/>
      <c r="G43113" s="2"/>
      <c r="H43113" s="2"/>
    </row>
    <row r="43114" spans="2:8">
      <c r="B43114" s="2" t="s">
        <v>43563</v>
      </c>
      <c r="C43114" s="2">
        <v>21</v>
      </c>
      <c r="D43114" s="2" t="s">
        <v>468</v>
      </c>
      <c r="E43114" s="2"/>
      <c r="F43114" s="2"/>
      <c r="G43114" s="2"/>
      <c r="H43114" s="2"/>
    </row>
    <row r="43115" spans="2:8">
      <c r="B43115" s="2" t="s">
        <v>43564</v>
      </c>
      <c r="C43115" s="2">
        <v>24</v>
      </c>
      <c r="D43115" s="2" t="s">
        <v>468</v>
      </c>
      <c r="E43115" s="2"/>
      <c r="F43115" s="2"/>
      <c r="G43115" s="2"/>
      <c r="H43115" s="2"/>
    </row>
    <row r="43116" spans="2:8">
      <c r="B43116" s="2" t="s">
        <v>43565</v>
      </c>
      <c r="C43116" s="2">
        <v>25</v>
      </c>
      <c r="D43116" s="2" t="s">
        <v>468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468</v>
      </c>
      <c r="E43117" s="2"/>
      <c r="F43117" s="2"/>
      <c r="G43117" s="2"/>
      <c r="H43117" s="2"/>
    </row>
    <row r="43118" spans="2:8">
      <c r="B43118" s="2" t="s">
        <v>43567</v>
      </c>
      <c r="C43118" s="2">
        <v>28</v>
      </c>
      <c r="D43118" s="2" t="s">
        <v>468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468</v>
      </c>
      <c r="E43119" s="2"/>
      <c r="F43119" s="2"/>
      <c r="G43119" s="2"/>
      <c r="H43119" s="2"/>
    </row>
    <row r="43120" spans="2:8">
      <c r="B43120" s="2" t="s">
        <v>43569</v>
      </c>
      <c r="C43120" s="2">
        <v>20</v>
      </c>
      <c r="D43120" s="2" t="s">
        <v>468</v>
      </c>
      <c r="E43120" s="2"/>
      <c r="F43120" s="2"/>
      <c r="G43120" s="2"/>
      <c r="H43120" s="2"/>
    </row>
    <row r="43121" spans="2:8">
      <c r="B43121" s="2" t="s">
        <v>43570</v>
      </c>
      <c r="C43121" s="2">
        <v>23</v>
      </c>
      <c r="D43121" s="2" t="s">
        <v>468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468</v>
      </c>
      <c r="E43122" s="2"/>
      <c r="F43122" s="2"/>
      <c r="G43122" s="2"/>
      <c r="H43122" s="2"/>
    </row>
    <row r="43123" spans="2:8">
      <c r="B43123" s="2" t="s">
        <v>43572</v>
      </c>
      <c r="C43123" s="2">
        <v>29</v>
      </c>
      <c r="D43123" s="2" t="s">
        <v>468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468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468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24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20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18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34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33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33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25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34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32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24</v>
      </c>
      <c r="D43145" s="2" t="s">
        <v>468</v>
      </c>
      <c r="E43145" s="2"/>
      <c r="F43145" s="2"/>
      <c r="G43145" s="2"/>
      <c r="H43145" s="2"/>
    </row>
    <row r="43146" spans="2:8">
      <c r="B43146" s="2" t="s">
        <v>43595</v>
      </c>
      <c r="C43146" s="2">
        <v>28</v>
      </c>
      <c r="D43146" s="2" t="s">
        <v>468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468</v>
      </c>
      <c r="E43147" s="2"/>
      <c r="F43147" s="2"/>
      <c r="G43147" s="2"/>
      <c r="H43147" s="2"/>
    </row>
    <row r="43148" spans="2:8">
      <c r="B43148" s="2" t="s">
        <v>43597</v>
      </c>
      <c r="C43148" s="2">
        <v>27</v>
      </c>
      <c r="D43148" s="2" t="s">
        <v>468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468</v>
      </c>
      <c r="E43149" s="2"/>
      <c r="F43149" s="2"/>
      <c r="G43149" s="2"/>
      <c r="H43149" s="2"/>
    </row>
    <row r="43150" spans="2:8">
      <c r="B43150" s="2" t="s">
        <v>43599</v>
      </c>
      <c r="C43150" s="2">
        <v>32</v>
      </c>
      <c r="D43150" s="2" t="s">
        <v>468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468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468</v>
      </c>
      <c r="E43152" s="2"/>
      <c r="F43152" s="2"/>
      <c r="G43152" s="2"/>
      <c r="H43152" s="2"/>
    </row>
    <row r="43153" spans="2:8">
      <c r="B43153" s="2" t="s">
        <v>43602</v>
      </c>
      <c r="C43153" s="2">
        <v>26</v>
      </c>
      <c r="D43153" s="2" t="s">
        <v>468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27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24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21</v>
      </c>
      <c r="D43162" s="2" t="s">
        <v>468</v>
      </c>
      <c r="E43162" s="2"/>
      <c r="F43162" s="2"/>
      <c r="G43162" s="2"/>
      <c r="H43162" s="2"/>
    </row>
    <row r="43163" spans="2:8">
      <c r="B43163" s="2" t="s">
        <v>43612</v>
      </c>
      <c r="C43163" s="2">
        <v>24</v>
      </c>
      <c r="D43163" s="2" t="s">
        <v>468</v>
      </c>
      <c r="E43163" s="2"/>
      <c r="F43163" s="2"/>
      <c r="G43163" s="2"/>
      <c r="H43163" s="2"/>
    </row>
    <row r="43164" spans="2:8">
      <c r="B43164" s="2" t="s">
        <v>43613</v>
      </c>
      <c r="C43164" s="2">
        <v>24</v>
      </c>
      <c r="D43164" s="2" t="s">
        <v>468</v>
      </c>
      <c r="E43164" s="2"/>
      <c r="F43164" s="2"/>
      <c r="G43164" s="2"/>
      <c r="H43164" s="2"/>
    </row>
    <row r="43165" spans="2:8">
      <c r="B43165" s="2" t="s">
        <v>43614</v>
      </c>
      <c r="C43165" s="2">
        <v>24</v>
      </c>
      <c r="D43165" s="2" t="s">
        <v>468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468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468</v>
      </c>
      <c r="E43167" s="2"/>
      <c r="F43167" s="2"/>
      <c r="G43167" s="2"/>
      <c r="H43167" s="2"/>
    </row>
    <row r="43168" spans="2:8">
      <c r="B43168" s="2" t="s">
        <v>43617</v>
      </c>
      <c r="C43168" s="2">
        <v>25</v>
      </c>
      <c r="D43168" s="2" t="s">
        <v>468</v>
      </c>
      <c r="E43168" s="2"/>
      <c r="F43168" s="2"/>
      <c r="G43168" s="2"/>
      <c r="H43168" s="2"/>
    </row>
    <row r="43169" spans="2:8">
      <c r="B43169" s="2" t="s">
        <v>43618</v>
      </c>
      <c r="C43169" s="2">
        <v>25</v>
      </c>
      <c r="D43169" s="2" t="s">
        <v>468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468</v>
      </c>
      <c r="E43170" s="2"/>
      <c r="F43170" s="2"/>
      <c r="G43170" s="2"/>
      <c r="H43170" s="2"/>
    </row>
    <row r="43171" spans="2:8">
      <c r="B43171" s="2" t="s">
        <v>43620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29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34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468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468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43634</v>
      </c>
      <c r="C43185" s="2">
        <v>26</v>
      </c>
      <c r="D43185" s="2" t="s">
        <v>468</v>
      </c>
      <c r="E43185" s="2"/>
      <c r="F43185" s="2"/>
      <c r="G43185" s="2"/>
      <c r="H43185" s="2"/>
    </row>
    <row r="43186" spans="2:8">
      <c r="B43186" s="2" t="s">
        <v>43635</v>
      </c>
      <c r="C43186" s="2">
        <v>26</v>
      </c>
      <c r="D43186" s="2" t="s">
        <v>468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33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33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32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21</v>
      </c>
      <c r="D43194" s="2" t="s">
        <v>468</v>
      </c>
      <c r="E43194" s="2"/>
      <c r="F43194" s="2"/>
      <c r="G43194" s="2"/>
      <c r="H43194" s="2"/>
    </row>
    <row r="43195" spans="2:8">
      <c r="B43195" s="2" t="s">
        <v>43644</v>
      </c>
      <c r="C43195" s="2">
        <v>21</v>
      </c>
      <c r="D43195" s="2" t="s">
        <v>468</v>
      </c>
      <c r="E43195" s="2"/>
      <c r="F43195" s="2"/>
      <c r="G43195" s="2"/>
      <c r="H43195" s="2"/>
    </row>
    <row r="43196" spans="2:8">
      <c r="B43196" s="2" t="s">
        <v>43645</v>
      </c>
      <c r="C43196" s="2">
        <v>22</v>
      </c>
      <c r="D43196" s="2" t="s">
        <v>468</v>
      </c>
      <c r="E43196" s="2"/>
      <c r="F43196" s="2"/>
      <c r="G43196" s="2"/>
      <c r="H43196" s="2"/>
    </row>
    <row r="43197" spans="2:8">
      <c r="B43197" s="2" t="s">
        <v>43646</v>
      </c>
      <c r="C43197" s="2">
        <v>24</v>
      </c>
      <c r="D43197" s="2" t="s">
        <v>468</v>
      </c>
      <c r="E43197" s="2"/>
      <c r="F43197" s="2"/>
      <c r="G43197" s="2"/>
      <c r="H43197" s="2"/>
    </row>
    <row r="43198" spans="2:8">
      <c r="B43198" s="2" t="s">
        <v>43647</v>
      </c>
      <c r="C43198" s="2">
        <v>23</v>
      </c>
      <c r="D43198" s="2" t="s">
        <v>468</v>
      </c>
      <c r="E43198" s="2"/>
      <c r="F43198" s="2"/>
      <c r="G43198" s="2"/>
      <c r="H43198" s="2"/>
    </row>
    <row r="43199" spans="2:8">
      <c r="B43199" s="2" t="s">
        <v>43648</v>
      </c>
      <c r="C43199" s="2">
        <v>24</v>
      </c>
      <c r="D43199" s="2" t="s">
        <v>468</v>
      </c>
      <c r="E43199" s="2"/>
      <c r="F43199" s="2"/>
      <c r="G43199" s="2"/>
      <c r="H43199" s="2"/>
    </row>
    <row r="43200" spans="2:8">
      <c r="B43200" s="2" t="s">
        <v>43649</v>
      </c>
      <c r="C43200" s="2">
        <v>23</v>
      </c>
      <c r="D43200" s="2" t="s">
        <v>468</v>
      </c>
      <c r="E43200" s="2"/>
      <c r="F43200" s="2"/>
      <c r="G43200" s="2"/>
      <c r="H43200" s="2"/>
    </row>
    <row r="43201" spans="2:8">
      <c r="B43201" s="2" t="s">
        <v>43650</v>
      </c>
      <c r="C43201" s="2">
        <v>23</v>
      </c>
      <c r="D43201" s="2" t="s">
        <v>468</v>
      </c>
      <c r="E43201" s="2"/>
      <c r="F43201" s="2"/>
      <c r="G43201" s="2"/>
      <c r="H43201" s="2"/>
    </row>
    <row r="43202" spans="2:8">
      <c r="B43202" s="2" t="s">
        <v>43651</v>
      </c>
      <c r="C43202" s="2">
        <v>24</v>
      </c>
      <c r="D43202" s="2" t="s">
        <v>468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468</v>
      </c>
      <c r="E43203" s="2"/>
      <c r="F43203" s="2"/>
      <c r="G43203" s="2"/>
      <c r="H43203" s="2"/>
    </row>
    <row r="43204" spans="2:8">
      <c r="B43204" s="2" t="s">
        <v>43653</v>
      </c>
      <c r="C43204" s="2">
        <v>31</v>
      </c>
      <c r="D43204" s="2" t="s">
        <v>468</v>
      </c>
      <c r="E43204" s="2"/>
      <c r="F43204" s="2"/>
      <c r="G43204" s="2"/>
      <c r="H43204" s="2"/>
    </row>
    <row r="43205" spans="2:8">
      <c r="B43205" s="2" t="s">
        <v>43654</v>
      </c>
      <c r="C43205" s="2">
        <v>32</v>
      </c>
      <c r="D43205" s="2" t="s">
        <v>468</v>
      </c>
      <c r="E43205" s="2"/>
      <c r="F43205" s="2"/>
      <c r="G43205" s="2"/>
      <c r="H43205" s="2"/>
    </row>
    <row r="43206" spans="2:8">
      <c r="B43206" s="2" t="s">
        <v>43655</v>
      </c>
      <c r="C43206" s="2">
        <v>31</v>
      </c>
      <c r="D43206" s="2" t="s">
        <v>468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468</v>
      </c>
      <c r="E43207" s="2"/>
      <c r="F43207" s="2"/>
      <c r="G43207" s="2"/>
      <c r="H43207" s="2"/>
    </row>
    <row r="43208" spans="2:8">
      <c r="B43208" s="2" t="s">
        <v>43657</v>
      </c>
      <c r="C43208" s="2">
        <v>23</v>
      </c>
      <c r="D43208" s="2" t="s">
        <v>468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468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468</v>
      </c>
      <c r="E43210" s="2"/>
      <c r="F43210" s="2"/>
      <c r="G43210" s="2"/>
      <c r="H43210" s="2"/>
    </row>
    <row r="43211" spans="2:8">
      <c r="B43211" s="2" t="s">
        <v>43660</v>
      </c>
      <c r="C43211" s="2">
        <v>26</v>
      </c>
      <c r="D43211" s="2" t="s">
        <v>468</v>
      </c>
      <c r="E43211" s="2"/>
      <c r="F43211" s="2"/>
      <c r="G43211" s="2"/>
      <c r="H43211" s="2"/>
    </row>
    <row r="43212" spans="2:8">
      <c r="B43212" s="2" t="s">
        <v>43661</v>
      </c>
      <c r="C43212" s="2">
        <v>26</v>
      </c>
      <c r="D43212" s="2" t="s">
        <v>468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468</v>
      </c>
      <c r="E43213" s="2"/>
      <c r="F43213" s="2"/>
      <c r="G43213" s="2"/>
      <c r="H43213" s="2"/>
    </row>
    <row r="43214" spans="2:8">
      <c r="B43214" s="2" t="s">
        <v>43663</v>
      </c>
      <c r="C43214" s="2">
        <v>26</v>
      </c>
      <c r="D43214" s="2" t="s">
        <v>468</v>
      </c>
      <c r="E43214" s="2"/>
      <c r="F43214" s="2"/>
      <c r="G43214" s="2"/>
      <c r="H43214" s="2"/>
    </row>
    <row r="43215" spans="2:8">
      <c r="B43215" s="2" t="s">
        <v>43664</v>
      </c>
      <c r="C43215" s="2">
        <v>25</v>
      </c>
      <c r="D43215" s="2" t="s">
        <v>468</v>
      </c>
      <c r="E43215" s="2"/>
      <c r="F43215" s="2"/>
      <c r="G43215" s="2"/>
      <c r="H43215" s="2"/>
    </row>
    <row r="43216" spans="2:8">
      <c r="B43216" s="2" t="s">
        <v>43665</v>
      </c>
      <c r="C43216" s="2">
        <v>22</v>
      </c>
      <c r="D43216" s="2" t="s">
        <v>468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468</v>
      </c>
      <c r="E43217" s="2"/>
      <c r="F43217" s="2"/>
      <c r="G43217" s="2"/>
      <c r="H43217" s="2"/>
    </row>
    <row r="43218" spans="2:8">
      <c r="B43218" s="2" t="s">
        <v>43667</v>
      </c>
      <c r="C43218" s="2">
        <v>32</v>
      </c>
      <c r="D43218" s="2" t="s">
        <v>468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468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468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23</v>
      </c>
      <c r="D43224" s="2" t="s">
        <v>468</v>
      </c>
      <c r="E43224" s="2"/>
      <c r="F43224" s="2"/>
      <c r="G43224" s="2"/>
      <c r="H43224" s="2"/>
    </row>
    <row r="43225" spans="2:8">
      <c r="B43225" s="2" t="s">
        <v>43674</v>
      </c>
      <c r="C43225" s="2">
        <v>23</v>
      </c>
      <c r="D43225" s="2" t="s">
        <v>468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468</v>
      </c>
      <c r="E43226" s="2"/>
      <c r="F43226" s="2"/>
      <c r="G43226" s="2"/>
      <c r="H43226" s="2"/>
    </row>
    <row r="43227" spans="2:8">
      <c r="B43227" s="2" t="s">
        <v>43676</v>
      </c>
      <c r="C43227" s="2">
        <v>22</v>
      </c>
      <c r="D43227" s="2" t="s">
        <v>468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19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26</v>
      </c>
      <c r="D43235" s="2" t="s">
        <v>468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468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468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468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468</v>
      </c>
      <c r="E43239" s="2"/>
      <c r="F43239" s="2"/>
      <c r="G43239" s="2"/>
      <c r="H43239" s="2"/>
    </row>
    <row r="43240" spans="2:8">
      <c r="B43240" s="2" t="s">
        <v>43689</v>
      </c>
      <c r="C43240" s="2">
        <v>22</v>
      </c>
      <c r="D43240" s="2" t="s">
        <v>468</v>
      </c>
      <c r="E43240" s="2"/>
      <c r="F43240" s="2"/>
      <c r="G43240" s="2"/>
      <c r="H43240" s="2"/>
    </row>
    <row r="43241" spans="2:8">
      <c r="B43241" s="2" t="s">
        <v>43690</v>
      </c>
      <c r="C43241" s="2">
        <v>17</v>
      </c>
      <c r="D43241" s="2" t="s">
        <v>468</v>
      </c>
      <c r="E43241" s="2"/>
      <c r="F43241" s="2"/>
      <c r="G43241" s="2"/>
      <c r="H43241" s="2"/>
    </row>
    <row r="43242" spans="2:8">
      <c r="B43242" s="2" t="s">
        <v>43691</v>
      </c>
      <c r="C43242" s="2">
        <v>29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18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30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22</v>
      </c>
      <c r="D43255" s="2" t="s">
        <v>468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31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23</v>
      </c>
      <c r="D43261" s="2" t="s">
        <v>468</v>
      </c>
      <c r="E43261" s="2"/>
      <c r="F43261" s="2"/>
      <c r="G43261" s="2"/>
      <c r="H43261" s="2"/>
    </row>
    <row r="43262" spans="2:8">
      <c r="B43262" s="2" t="s">
        <v>43711</v>
      </c>
      <c r="C43262" s="2">
        <v>21</v>
      </c>
      <c r="D43262" s="2" t="s">
        <v>468</v>
      </c>
      <c r="E43262" s="2"/>
      <c r="F43262" s="2"/>
      <c r="G43262" s="2"/>
      <c r="H43262" s="2"/>
    </row>
    <row r="43263" spans="2:8">
      <c r="B43263" s="2" t="s">
        <v>43712</v>
      </c>
      <c r="C43263" s="2">
        <v>20</v>
      </c>
      <c r="D43263" s="2" t="s">
        <v>468</v>
      </c>
      <c r="E43263" s="2"/>
      <c r="F43263" s="2"/>
      <c r="G43263" s="2"/>
      <c r="H43263" s="2"/>
    </row>
    <row r="43264" spans="2:8">
      <c r="B43264" s="2" t="s">
        <v>43713</v>
      </c>
      <c r="C43264" s="2">
        <v>30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33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32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25</v>
      </c>
      <c r="D43271" s="2" t="s">
        <v>468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468</v>
      </c>
      <c r="E43272" s="2"/>
      <c r="F43272" s="2"/>
      <c r="G43272" s="2"/>
      <c r="H43272" s="2"/>
    </row>
    <row r="43273" spans="2:8">
      <c r="B43273" s="2" t="s">
        <v>43722</v>
      </c>
      <c r="C43273" s="2">
        <v>31</v>
      </c>
      <c r="D43273" s="2" t="s">
        <v>468</v>
      </c>
      <c r="E43273" s="2"/>
      <c r="F43273" s="2"/>
      <c r="G43273" s="2"/>
      <c r="H43273" s="2"/>
    </row>
    <row r="43274" spans="2:8">
      <c r="B43274" s="2" t="s">
        <v>43723</v>
      </c>
      <c r="C43274" s="2">
        <v>30</v>
      </c>
      <c r="D43274" s="2" t="s">
        <v>468</v>
      </c>
      <c r="E43274" s="2"/>
      <c r="F43274" s="2"/>
      <c r="G43274" s="2"/>
      <c r="H43274" s="2"/>
    </row>
    <row r="43275" spans="2:8">
      <c r="B43275" s="2" t="s">
        <v>43724</v>
      </c>
      <c r="C43275" s="2">
        <v>28</v>
      </c>
      <c r="D43275" s="2" t="s">
        <v>468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468</v>
      </c>
      <c r="E43276" s="2"/>
      <c r="F43276" s="2"/>
      <c r="G43276" s="2"/>
      <c r="H43276" s="2"/>
    </row>
    <row r="43277" spans="2:8">
      <c r="B43277" s="2" t="s">
        <v>43726</v>
      </c>
      <c r="C43277" s="2">
        <v>18</v>
      </c>
      <c r="D43277" s="2" t="s">
        <v>468</v>
      </c>
      <c r="E43277" s="2"/>
      <c r="F43277" s="2"/>
      <c r="G43277" s="2"/>
      <c r="H43277" s="2"/>
    </row>
    <row r="43278" spans="2:8">
      <c r="B43278" s="2" t="s">
        <v>43727</v>
      </c>
      <c r="C43278" s="2">
        <v>32</v>
      </c>
      <c r="D43278" s="2" t="s">
        <v>468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21</v>
      </c>
      <c r="D43283" s="2" t="s">
        <v>468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468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468</v>
      </c>
      <c r="E43285" s="2"/>
      <c r="F43285" s="2"/>
      <c r="G43285" s="2"/>
      <c r="H43285" s="2"/>
    </row>
    <row r="43286" spans="2:8">
      <c r="B43286" s="2" t="s">
        <v>43735</v>
      </c>
      <c r="C43286" s="2">
        <v>18</v>
      </c>
      <c r="D43286" s="2" t="s">
        <v>468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25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20</v>
      </c>
      <c r="D43292" s="2" t="s">
        <v>468</v>
      </c>
      <c r="E43292" s="2"/>
      <c r="F43292" s="2"/>
      <c r="G43292" s="2"/>
      <c r="H43292" s="2"/>
    </row>
    <row r="43293" spans="2:8">
      <c r="B43293" s="2" t="s">
        <v>43742</v>
      </c>
      <c r="C43293" s="2">
        <v>24</v>
      </c>
      <c r="D43293" s="2" t="s">
        <v>468</v>
      </c>
      <c r="E43293" s="2"/>
      <c r="F43293" s="2"/>
      <c r="G43293" s="2"/>
      <c r="H43293" s="2"/>
    </row>
    <row r="43294" spans="2:8">
      <c r="B43294" s="2" t="s">
        <v>43743</v>
      </c>
      <c r="C43294" s="2">
        <v>23</v>
      </c>
      <c r="D43294" s="2" t="s">
        <v>468</v>
      </c>
      <c r="E43294" s="2"/>
      <c r="F43294" s="2"/>
      <c r="G43294" s="2"/>
      <c r="H43294" s="2"/>
    </row>
    <row r="43295" spans="2:8">
      <c r="B43295" s="2" t="s">
        <v>43744</v>
      </c>
      <c r="C43295" s="2">
        <v>23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24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23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468</v>
      </c>
      <c r="E43309" s="2"/>
      <c r="F43309" s="2"/>
      <c r="G43309" s="2"/>
      <c r="H43309" s="2"/>
    </row>
    <row r="43310" spans="2:8">
      <c r="B43310" s="2" t="s">
        <v>43759</v>
      </c>
      <c r="C43310" s="2">
        <v>22</v>
      </c>
      <c r="D43310" s="2" t="s">
        <v>468</v>
      </c>
      <c r="E43310" s="2"/>
      <c r="F43310" s="2"/>
      <c r="G43310" s="2"/>
      <c r="H43310" s="2"/>
    </row>
    <row r="43311" spans="2:8">
      <c r="B43311" s="2" t="s">
        <v>43760</v>
      </c>
      <c r="C43311" s="2">
        <v>21</v>
      </c>
      <c r="D43311" s="2" t="s">
        <v>468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468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468</v>
      </c>
      <c r="E43313" s="2"/>
      <c r="F43313" s="2"/>
      <c r="G43313" s="2"/>
      <c r="H43313" s="2"/>
    </row>
    <row r="43314" spans="2:8">
      <c r="B43314" s="2" t="s">
        <v>43763</v>
      </c>
      <c r="C43314" s="2">
        <v>22</v>
      </c>
      <c r="D43314" s="2" t="s">
        <v>468</v>
      </c>
      <c r="E43314" s="2"/>
      <c r="F43314" s="2"/>
      <c r="G43314" s="2"/>
      <c r="H43314" s="2"/>
    </row>
    <row r="43315" spans="2:8">
      <c r="B43315" s="2" t="s">
        <v>43764</v>
      </c>
      <c r="C43315" s="2">
        <v>23</v>
      </c>
      <c r="D43315" s="2" t="s">
        <v>468</v>
      </c>
      <c r="E43315" s="2"/>
      <c r="F43315" s="2"/>
      <c r="G43315" s="2"/>
      <c r="H43315" s="2"/>
    </row>
    <row r="43316" spans="2:8">
      <c r="B43316" s="2" t="s">
        <v>43765</v>
      </c>
      <c r="C43316" s="2">
        <v>21</v>
      </c>
      <c r="D43316" s="2" t="s">
        <v>468</v>
      </c>
      <c r="E43316" s="2"/>
      <c r="F43316" s="2"/>
      <c r="G43316" s="2"/>
      <c r="H43316" s="2"/>
    </row>
    <row r="43317" spans="2:8">
      <c r="B43317" s="2" t="s">
        <v>43766</v>
      </c>
      <c r="C43317" s="2">
        <v>29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30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30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21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23</v>
      </c>
      <c r="D43324" s="2" t="s">
        <v>468</v>
      </c>
      <c r="E43324" s="2"/>
      <c r="F43324" s="2"/>
      <c r="G43324" s="2"/>
      <c r="H43324" s="2"/>
    </row>
    <row r="43325" spans="2:8">
      <c r="B43325" s="2" t="s">
        <v>43774</v>
      </c>
      <c r="C43325" s="2">
        <v>22</v>
      </c>
      <c r="D43325" s="2" t="s">
        <v>468</v>
      </c>
      <c r="E43325" s="2"/>
      <c r="F43325" s="2"/>
      <c r="G43325" s="2"/>
      <c r="H43325" s="2"/>
    </row>
    <row r="43326" spans="2:8">
      <c r="B43326" s="2" t="s">
        <v>43775</v>
      </c>
      <c r="C43326" s="2">
        <v>22</v>
      </c>
      <c r="D43326" s="2" t="s">
        <v>468</v>
      </c>
      <c r="E43326" s="2"/>
      <c r="F43326" s="2"/>
      <c r="G43326" s="2"/>
      <c r="H43326" s="2"/>
    </row>
    <row r="43327" spans="2:8">
      <c r="B43327" s="2" t="s">
        <v>43776</v>
      </c>
      <c r="C43327" s="2">
        <v>22</v>
      </c>
      <c r="D43327" s="2" t="s">
        <v>468</v>
      </c>
      <c r="E43327" s="2"/>
      <c r="F43327" s="2"/>
      <c r="G43327" s="2"/>
      <c r="H43327" s="2"/>
    </row>
    <row r="43328" spans="2:8">
      <c r="B43328" s="2" t="s">
        <v>43777</v>
      </c>
      <c r="C43328" s="2">
        <v>25</v>
      </c>
      <c r="D43328" s="2" t="s">
        <v>468</v>
      </c>
      <c r="E43328" s="2"/>
      <c r="F43328" s="2"/>
      <c r="G43328" s="2"/>
      <c r="H43328" s="2"/>
    </row>
    <row r="43329" spans="2:8">
      <c r="B43329" s="2" t="s">
        <v>43778</v>
      </c>
      <c r="C43329" s="2">
        <v>23</v>
      </c>
      <c r="D43329" s="2" t="s">
        <v>468</v>
      </c>
      <c r="E43329" s="2"/>
      <c r="F43329" s="2"/>
      <c r="G43329" s="2"/>
      <c r="H43329" s="2"/>
    </row>
    <row r="43330" spans="2:8">
      <c r="B43330" s="2" t="s">
        <v>43779</v>
      </c>
      <c r="C43330" s="2">
        <v>23</v>
      </c>
      <c r="D43330" s="2" t="s">
        <v>468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468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468</v>
      </c>
      <c r="E43332" s="2"/>
      <c r="F43332" s="2"/>
      <c r="G43332" s="2"/>
      <c r="H43332" s="2"/>
    </row>
    <row r="43333" spans="2:8">
      <c r="B43333" s="2" t="s">
        <v>43782</v>
      </c>
      <c r="C43333" s="2">
        <v>21</v>
      </c>
      <c r="D43333" s="2" t="s">
        <v>468</v>
      </c>
      <c r="E43333" s="2"/>
      <c r="F43333" s="2"/>
      <c r="G43333" s="2"/>
      <c r="H43333" s="2"/>
    </row>
    <row r="43334" spans="2:8">
      <c r="B43334" s="2" t="s">
        <v>43783</v>
      </c>
      <c r="C43334" s="2">
        <v>35</v>
      </c>
      <c r="D43334" s="2" t="s">
        <v>468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468</v>
      </c>
      <c r="E43335" s="2"/>
      <c r="F43335" s="2"/>
      <c r="G43335" s="2"/>
      <c r="H43335" s="2"/>
    </row>
    <row r="43336" spans="2:8">
      <c r="B43336" s="2" t="s">
        <v>43785</v>
      </c>
      <c r="C43336" s="2">
        <v>35</v>
      </c>
      <c r="D43336" s="2" t="s">
        <v>468</v>
      </c>
      <c r="E43336" s="2"/>
      <c r="F43336" s="2"/>
      <c r="G43336" s="2"/>
      <c r="H43336" s="2"/>
    </row>
    <row r="43337" spans="2:8">
      <c r="B43337" s="2" t="s">
        <v>43786</v>
      </c>
      <c r="C43337" s="2">
        <v>31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32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25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19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13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22</v>
      </c>
      <c r="D43346" s="2" t="s">
        <v>468</v>
      </c>
      <c r="E43346" s="2"/>
      <c r="F43346" s="2"/>
      <c r="G43346" s="2"/>
      <c r="H43346" s="2"/>
    </row>
    <row r="43347" spans="2:8">
      <c r="B43347" s="2" t="s">
        <v>43796</v>
      </c>
      <c r="C43347" s="2">
        <v>24</v>
      </c>
      <c r="D43347" s="2" t="s">
        <v>468</v>
      </c>
      <c r="E43347" s="2"/>
      <c r="F43347" s="2"/>
      <c r="G43347" s="2"/>
      <c r="H43347" s="2"/>
    </row>
    <row r="43348" spans="2:8">
      <c r="B43348" s="2" t="s">
        <v>43797</v>
      </c>
      <c r="C43348" s="2">
        <v>27</v>
      </c>
      <c r="D43348" s="2" t="s">
        <v>468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468</v>
      </c>
      <c r="E43349" s="2"/>
      <c r="F43349" s="2"/>
      <c r="G43349" s="2"/>
      <c r="H43349" s="2"/>
    </row>
    <row r="43350" spans="2:8">
      <c r="B43350" s="2" t="s">
        <v>43799</v>
      </c>
      <c r="C43350" s="2">
        <v>26</v>
      </c>
      <c r="D43350" s="2" t="s">
        <v>468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468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468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468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468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43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38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32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33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33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29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32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23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23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23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30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32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26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28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26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24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23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468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468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468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468</v>
      </c>
      <c r="E43409" s="2"/>
      <c r="F43409" s="2"/>
      <c r="G43409" s="2"/>
      <c r="H43409" s="2"/>
    </row>
    <row r="43410" spans="2:8">
      <c r="B43410" s="2" t="s">
        <v>43859</v>
      </c>
      <c r="C43410" s="2">
        <v>20</v>
      </c>
      <c r="D43410" s="2" t="s">
        <v>468</v>
      </c>
      <c r="E43410" s="2"/>
      <c r="F43410" s="2"/>
      <c r="G43410" s="2"/>
      <c r="H43410" s="2"/>
    </row>
    <row r="43411" spans="2:8">
      <c r="B43411" s="2" t="s">
        <v>43860</v>
      </c>
      <c r="C43411" s="2">
        <v>21</v>
      </c>
      <c r="D43411" s="2" t="s">
        <v>468</v>
      </c>
      <c r="E43411" s="2"/>
      <c r="F43411" s="2"/>
      <c r="G43411" s="2"/>
      <c r="H43411" s="2"/>
    </row>
    <row r="43412" spans="2:8">
      <c r="B43412" s="2" t="s">
        <v>43861</v>
      </c>
      <c r="C43412" s="2">
        <v>28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27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19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468</v>
      </c>
      <c r="E43420" s="2"/>
      <c r="F43420" s="2"/>
      <c r="G43420" s="2"/>
      <c r="H43420" s="2"/>
    </row>
    <row r="43421" spans="2:8">
      <c r="B43421" s="2" t="s">
        <v>43870</v>
      </c>
      <c r="C43421" s="2">
        <v>29</v>
      </c>
      <c r="D43421" s="2" t="s">
        <v>468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468</v>
      </c>
      <c r="E43422" s="2"/>
      <c r="F43422" s="2"/>
      <c r="G43422" s="2"/>
      <c r="H43422" s="2"/>
    </row>
    <row r="43423" spans="2:8">
      <c r="B43423" s="2" t="s">
        <v>43872</v>
      </c>
      <c r="C43423" s="2">
        <v>30</v>
      </c>
      <c r="D43423" s="2" t="s">
        <v>468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468</v>
      </c>
      <c r="E43424" s="2"/>
      <c r="F43424" s="2"/>
      <c r="G43424" s="2"/>
      <c r="H43424" s="2"/>
    </row>
    <row r="43425" spans="2:8">
      <c r="B43425" s="2" t="s">
        <v>43874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25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26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32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30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33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19</v>
      </c>
      <c r="D43453" s="2" t="s">
        <v>468</v>
      </c>
      <c r="E43453" s="2"/>
      <c r="F43453" s="2"/>
      <c r="G43453" s="2"/>
      <c r="H43453" s="2"/>
    </row>
    <row r="43454" spans="2:8">
      <c r="B43454" s="2" t="s">
        <v>43903</v>
      </c>
      <c r="C43454" s="2">
        <v>19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23</v>
      </c>
      <c r="D43455" s="2" t="s">
        <v>468</v>
      </c>
      <c r="E43455" s="2"/>
      <c r="F43455" s="2"/>
      <c r="G43455" s="2"/>
      <c r="H43455" s="2"/>
    </row>
    <row r="43456" spans="2:8">
      <c r="B43456" s="2" t="s">
        <v>43905</v>
      </c>
      <c r="C43456" s="2">
        <v>24</v>
      </c>
      <c r="D43456" s="2" t="s">
        <v>468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468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468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468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468</v>
      </c>
      <c r="E43460" s="2"/>
      <c r="F43460" s="2"/>
      <c r="G43460" s="2"/>
      <c r="H43460" s="2"/>
    </row>
    <row r="43461" spans="2:8">
      <c r="B43461" s="2" t="s">
        <v>43910</v>
      </c>
      <c r="C43461" s="2">
        <v>35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37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24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43914</v>
      </c>
      <c r="C43465" s="2">
        <v>25</v>
      </c>
      <c r="D43465" s="2" t="s">
        <v>468</v>
      </c>
      <c r="E43465" s="2"/>
      <c r="F43465" s="2"/>
      <c r="G43465" s="2"/>
      <c r="H43465" s="2"/>
    </row>
    <row r="43466" spans="2:8">
      <c r="B43466" s="2" t="s">
        <v>43915</v>
      </c>
      <c r="C43466" s="2">
        <v>21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468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468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468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468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28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31</v>
      </c>
      <c r="D43478" s="2" t="s">
        <v>468</v>
      </c>
      <c r="E43478" s="2"/>
      <c r="F43478" s="2"/>
      <c r="G43478" s="2"/>
      <c r="H43478" s="2"/>
    </row>
    <row r="43479" spans="2:8">
      <c r="B43479" s="2" t="s">
        <v>43928</v>
      </c>
      <c r="C43479" s="2">
        <v>34</v>
      </c>
      <c r="D43479" s="2" t="s">
        <v>468</v>
      </c>
      <c r="E43479" s="2"/>
      <c r="F43479" s="2"/>
      <c r="G43479" s="2"/>
      <c r="H43479" s="2"/>
    </row>
    <row r="43480" spans="2:8">
      <c r="B43480" s="2" t="s">
        <v>43929</v>
      </c>
      <c r="C43480" s="2">
        <v>37</v>
      </c>
      <c r="D43480" s="2" t="s">
        <v>468</v>
      </c>
      <c r="E43480" s="2"/>
      <c r="F43480" s="2"/>
      <c r="G43480" s="2"/>
      <c r="H43480" s="2"/>
    </row>
    <row r="43481" spans="2:8">
      <c r="B43481" s="2" t="s">
        <v>43930</v>
      </c>
      <c r="C43481" s="2">
        <v>39</v>
      </c>
      <c r="D43481" s="2" t="s">
        <v>468</v>
      </c>
      <c r="E43481" s="2"/>
      <c r="F43481" s="2"/>
      <c r="G43481" s="2"/>
      <c r="H43481" s="2"/>
    </row>
    <row r="43482" spans="2:8">
      <c r="B43482" s="2" t="s">
        <v>43931</v>
      </c>
      <c r="C43482" s="2">
        <v>38</v>
      </c>
      <c r="D43482" s="2" t="s">
        <v>468</v>
      </c>
      <c r="E43482" s="2"/>
      <c r="F43482" s="2"/>
      <c r="G43482" s="2"/>
      <c r="H43482" s="2"/>
    </row>
    <row r="43483" spans="2:8">
      <c r="B43483" s="2" t="s">
        <v>43932</v>
      </c>
      <c r="C43483" s="2">
        <v>37</v>
      </c>
      <c r="D43483" s="2" t="s">
        <v>468</v>
      </c>
      <c r="E43483" s="2"/>
      <c r="F43483" s="2"/>
      <c r="G43483" s="2"/>
      <c r="H43483" s="2"/>
    </row>
    <row r="43484" spans="2:8">
      <c r="B43484" s="2" t="s">
        <v>43933</v>
      </c>
      <c r="C43484" s="2">
        <v>23</v>
      </c>
      <c r="D43484" s="2" t="s">
        <v>468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468</v>
      </c>
      <c r="E43485" s="2"/>
      <c r="F43485" s="2"/>
      <c r="G43485" s="2"/>
      <c r="H43485" s="2"/>
    </row>
    <row r="43486" spans="2:8">
      <c r="B43486" s="2" t="s">
        <v>43935</v>
      </c>
      <c r="C43486" s="2">
        <v>27</v>
      </c>
      <c r="D43486" s="2" t="s">
        <v>468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468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468</v>
      </c>
      <c r="E43488" s="2"/>
      <c r="F43488" s="2"/>
      <c r="G43488" s="2"/>
      <c r="H43488" s="2"/>
    </row>
    <row r="43489" spans="2:8">
      <c r="B43489" s="2" t="s">
        <v>43938</v>
      </c>
      <c r="C43489" s="2">
        <v>27</v>
      </c>
      <c r="D43489" s="2" t="s">
        <v>468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468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468</v>
      </c>
      <c r="E43491" s="2"/>
      <c r="F43491" s="2"/>
      <c r="G43491" s="2"/>
      <c r="H43491" s="2"/>
    </row>
    <row r="43492" spans="2:8">
      <c r="B43492" s="2" t="s">
        <v>43941</v>
      </c>
      <c r="C43492" s="2">
        <v>24</v>
      </c>
      <c r="D43492" s="2" t="s">
        <v>468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468</v>
      </c>
      <c r="E43493" s="2"/>
      <c r="F43493" s="2"/>
      <c r="G43493" s="2"/>
      <c r="H43493" s="2"/>
    </row>
    <row r="43494" spans="2:8">
      <c r="B43494" s="2" t="s">
        <v>43943</v>
      </c>
      <c r="C43494" s="2">
        <v>25</v>
      </c>
      <c r="D43494" s="2" t="s">
        <v>468</v>
      </c>
      <c r="E43494" s="2"/>
      <c r="F43494" s="2"/>
      <c r="G43494" s="2"/>
      <c r="H43494" s="2"/>
    </row>
    <row r="43495" spans="2:8">
      <c r="B43495" s="2" t="s">
        <v>43944</v>
      </c>
      <c r="C43495" s="2">
        <v>25</v>
      </c>
      <c r="D43495" s="2" t="s">
        <v>468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468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468</v>
      </c>
      <c r="E43497" s="2"/>
      <c r="F43497" s="2"/>
      <c r="G43497" s="2"/>
      <c r="H43497" s="2"/>
    </row>
    <row r="43498" spans="2:8">
      <c r="B43498" s="2" t="s">
        <v>43947</v>
      </c>
      <c r="C43498" s="2">
        <v>22</v>
      </c>
      <c r="D43498" s="2" t="s">
        <v>468</v>
      </c>
      <c r="E43498" s="2"/>
      <c r="F43498" s="2"/>
      <c r="G43498" s="2"/>
      <c r="H43498" s="2"/>
    </row>
    <row r="43499" spans="2:8">
      <c r="B43499" s="2" t="s">
        <v>43948</v>
      </c>
      <c r="C43499" s="2">
        <v>22</v>
      </c>
      <c r="D43499" s="2" t="s">
        <v>468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468</v>
      </c>
      <c r="E43500" s="2"/>
      <c r="F43500" s="2"/>
      <c r="G43500" s="2"/>
      <c r="H43500" s="2"/>
    </row>
    <row r="43501" spans="2:8">
      <c r="B43501" s="2" t="s">
        <v>43950</v>
      </c>
      <c r="C43501" s="2">
        <v>24</v>
      </c>
      <c r="D43501" s="2" t="s">
        <v>468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468</v>
      </c>
      <c r="E43502" s="2"/>
      <c r="F43502" s="2"/>
      <c r="G43502" s="2"/>
      <c r="H43502" s="2"/>
    </row>
    <row r="43503" spans="2:8">
      <c r="B43503" s="2" t="s">
        <v>43952</v>
      </c>
      <c r="C43503" s="2">
        <v>23</v>
      </c>
      <c r="D43503" s="2" t="s">
        <v>468</v>
      </c>
      <c r="E43503" s="2"/>
      <c r="F43503" s="2"/>
      <c r="G43503" s="2"/>
      <c r="H43503" s="2"/>
    </row>
    <row r="43504" spans="2:8">
      <c r="B43504" s="2" t="s">
        <v>43953</v>
      </c>
      <c r="C43504" s="2">
        <v>21</v>
      </c>
      <c r="D43504" s="2" t="s">
        <v>468</v>
      </c>
      <c r="E43504" s="2"/>
      <c r="F43504" s="2"/>
      <c r="G43504" s="2"/>
      <c r="H43504" s="2"/>
    </row>
    <row r="43505" spans="2:8">
      <c r="B43505" s="2" t="s">
        <v>43954</v>
      </c>
      <c r="C43505" s="2">
        <v>21</v>
      </c>
      <c r="D43505" s="2" t="s">
        <v>468</v>
      </c>
      <c r="E43505" s="2"/>
      <c r="F43505" s="2"/>
      <c r="G43505" s="2"/>
      <c r="H43505" s="2"/>
    </row>
    <row r="43506" spans="2:8">
      <c r="B43506" s="2" t="s">
        <v>43955</v>
      </c>
      <c r="C43506" s="2">
        <v>24</v>
      </c>
      <c r="D43506" s="2" t="s">
        <v>468</v>
      </c>
      <c r="E43506" s="2"/>
      <c r="F43506" s="2"/>
      <c r="G43506" s="2"/>
      <c r="H43506" s="2"/>
    </row>
    <row r="43507" spans="2:8">
      <c r="B43507" s="2" t="s">
        <v>43956</v>
      </c>
      <c r="C43507" s="2">
        <v>24</v>
      </c>
      <c r="D43507" s="2" t="s">
        <v>468</v>
      </c>
      <c r="E43507" s="2"/>
      <c r="F43507" s="2"/>
      <c r="G43507" s="2"/>
      <c r="H43507" s="2"/>
    </row>
    <row r="43508" spans="2:8">
      <c r="B43508" s="2" t="s">
        <v>43957</v>
      </c>
      <c r="C43508" s="2">
        <v>25</v>
      </c>
      <c r="D43508" s="2" t="s">
        <v>468</v>
      </c>
      <c r="E43508" s="2"/>
      <c r="F43508" s="2"/>
      <c r="G43508" s="2"/>
      <c r="H43508" s="2"/>
    </row>
    <row r="43509" spans="2:8">
      <c r="B43509" s="2" t="s">
        <v>43958</v>
      </c>
      <c r="C43509" s="2">
        <v>24</v>
      </c>
      <c r="D43509" s="2" t="s">
        <v>468</v>
      </c>
      <c r="E43509" s="2"/>
      <c r="F43509" s="2"/>
      <c r="G43509" s="2"/>
      <c r="H43509" s="2"/>
    </row>
    <row r="43510" spans="2:8">
      <c r="B43510" s="2" t="s">
        <v>43959</v>
      </c>
      <c r="C43510" s="2">
        <v>25</v>
      </c>
      <c r="D43510" s="2" t="s">
        <v>468</v>
      </c>
      <c r="E43510" s="2"/>
      <c r="F43510" s="2"/>
      <c r="G43510" s="2"/>
      <c r="H43510" s="2"/>
    </row>
    <row r="43511" spans="2:8">
      <c r="B43511" s="2" t="s">
        <v>43960</v>
      </c>
      <c r="C43511" s="2">
        <v>22</v>
      </c>
      <c r="D43511" s="2" t="s">
        <v>468</v>
      </c>
      <c r="E43511" s="2"/>
      <c r="F43511" s="2"/>
      <c r="G43511" s="2"/>
      <c r="H43511" s="2"/>
    </row>
    <row r="43512" spans="2:8">
      <c r="B43512" s="2" t="s">
        <v>43961</v>
      </c>
      <c r="C43512" s="2">
        <v>30</v>
      </c>
      <c r="D43512" s="2" t="s">
        <v>468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468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468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468</v>
      </c>
      <c r="E43515" s="2"/>
      <c r="F43515" s="2"/>
      <c r="G43515" s="2"/>
      <c r="H43515" s="2"/>
    </row>
    <row r="43516" spans="2:8">
      <c r="B43516" s="2" t="s">
        <v>43965</v>
      </c>
      <c r="C43516" s="2">
        <v>31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34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24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26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33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40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40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38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31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468</v>
      </c>
      <c r="E43544" s="2"/>
      <c r="F43544" s="2"/>
      <c r="G43544" s="2"/>
      <c r="H43544" s="2"/>
    </row>
    <row r="43545" spans="2:8">
      <c r="B43545" s="2" t="s">
        <v>43994</v>
      </c>
      <c r="C43545" s="2">
        <v>31</v>
      </c>
      <c r="D43545" s="2" t="s">
        <v>468</v>
      </c>
      <c r="E43545" s="2"/>
      <c r="F43545" s="2"/>
      <c r="G43545" s="2"/>
      <c r="H43545" s="2"/>
    </row>
    <row r="43546" spans="2:8">
      <c r="B43546" s="2" t="s">
        <v>43995</v>
      </c>
      <c r="C43546" s="2">
        <v>24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26</v>
      </c>
      <c r="D43547" s="2" t="s">
        <v>468</v>
      </c>
      <c r="E43547" s="2"/>
      <c r="F43547" s="2"/>
      <c r="G43547" s="2"/>
      <c r="H43547" s="2"/>
    </row>
    <row r="43548" spans="2:8">
      <c r="B43548" s="2" t="s">
        <v>43997</v>
      </c>
      <c r="C43548" s="2">
        <v>32</v>
      </c>
      <c r="D43548" s="2" t="s">
        <v>468</v>
      </c>
      <c r="E43548" s="2"/>
      <c r="F43548" s="2"/>
      <c r="G43548" s="2"/>
      <c r="H43548" s="2"/>
    </row>
    <row r="43549" spans="2:8">
      <c r="B43549" s="2" t="s">
        <v>43998</v>
      </c>
      <c r="C43549" s="2">
        <v>24</v>
      </c>
      <c r="D43549" s="2" t="s">
        <v>468</v>
      </c>
      <c r="E43549" s="2"/>
      <c r="F43549" s="2"/>
      <c r="G43549" s="2"/>
      <c r="H43549" s="2"/>
    </row>
    <row r="43550" spans="2:8">
      <c r="B43550" s="2" t="s">
        <v>43999</v>
      </c>
      <c r="C43550" s="2">
        <v>26</v>
      </c>
      <c r="D43550" s="2" t="s">
        <v>468</v>
      </c>
      <c r="E43550" s="2"/>
      <c r="F43550" s="2"/>
      <c r="G43550" s="2"/>
      <c r="H43550" s="2"/>
    </row>
    <row r="43551" spans="2:8">
      <c r="B43551" s="2" t="s">
        <v>44000</v>
      </c>
      <c r="C43551" s="2">
        <v>29</v>
      </c>
      <c r="D43551" s="2" t="s">
        <v>468</v>
      </c>
      <c r="E43551" s="2"/>
      <c r="F43551" s="2"/>
      <c r="G43551" s="2"/>
      <c r="H43551" s="2"/>
    </row>
    <row r="43552" spans="2:8">
      <c r="B43552" s="2" t="s">
        <v>44001</v>
      </c>
      <c r="C43552" s="2">
        <v>29</v>
      </c>
      <c r="D43552" s="2" t="s">
        <v>468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468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468</v>
      </c>
      <c r="E43554" s="2"/>
      <c r="F43554" s="2"/>
      <c r="G43554" s="2"/>
      <c r="H43554" s="2"/>
    </row>
    <row r="43555" spans="2:8">
      <c r="B43555" s="2" t="s">
        <v>44004</v>
      </c>
      <c r="C43555" s="2">
        <v>26</v>
      </c>
      <c r="D43555" s="2" t="s">
        <v>468</v>
      </c>
      <c r="E43555" s="2"/>
      <c r="F43555" s="2"/>
      <c r="G43555" s="2"/>
      <c r="H43555" s="2"/>
    </row>
    <row r="43556" spans="2:8">
      <c r="B43556" s="2" t="s">
        <v>44005</v>
      </c>
      <c r="C43556" s="2">
        <v>27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30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28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26</v>
      </c>
      <c r="D43563" s="2" t="s">
        <v>468</v>
      </c>
      <c r="E43563" s="2"/>
      <c r="F43563" s="2"/>
      <c r="G43563" s="2"/>
      <c r="H43563" s="2"/>
    </row>
    <row r="43564" spans="2:8">
      <c r="B43564" s="2" t="s">
        <v>44013</v>
      </c>
      <c r="C43564" s="2">
        <v>31</v>
      </c>
      <c r="D43564" s="2" t="s">
        <v>468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468</v>
      </c>
      <c r="E43565" s="2"/>
      <c r="F43565" s="2"/>
      <c r="G43565" s="2"/>
      <c r="H43565" s="2"/>
    </row>
    <row r="43566" spans="2:8">
      <c r="B43566" s="2" t="s">
        <v>44015</v>
      </c>
      <c r="C43566" s="2">
        <v>31</v>
      </c>
      <c r="D43566" s="2" t="s">
        <v>468</v>
      </c>
      <c r="E43566" s="2"/>
      <c r="F43566" s="2"/>
      <c r="G43566" s="2"/>
      <c r="H43566" s="2"/>
    </row>
    <row r="43567" spans="2:8">
      <c r="B43567" s="2" t="s">
        <v>44016</v>
      </c>
      <c r="C43567" s="2">
        <v>32</v>
      </c>
      <c r="D43567" s="2" t="s">
        <v>468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468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468</v>
      </c>
      <c r="E43569" s="2"/>
      <c r="F43569" s="2"/>
      <c r="G43569" s="2"/>
      <c r="H43569" s="2"/>
    </row>
    <row r="43570" spans="2:8">
      <c r="B43570" s="2" t="s">
        <v>44019</v>
      </c>
      <c r="C43570" s="2">
        <v>27</v>
      </c>
      <c r="D43570" s="2" t="s">
        <v>468</v>
      </c>
      <c r="E43570" s="2"/>
      <c r="F43570" s="2"/>
      <c r="G43570" s="2"/>
      <c r="H43570" s="2"/>
    </row>
    <row r="43571" spans="2:8">
      <c r="B43571" s="2" t="s">
        <v>44020</v>
      </c>
      <c r="C43571" s="2">
        <v>27</v>
      </c>
      <c r="D43571" s="2" t="s">
        <v>468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468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468</v>
      </c>
      <c r="E43573" s="2"/>
      <c r="F43573" s="2"/>
      <c r="G43573" s="2"/>
      <c r="H43573" s="2"/>
    </row>
    <row r="43574" spans="2:8">
      <c r="B43574" s="2" t="s">
        <v>44023</v>
      </c>
      <c r="C43574" s="2">
        <v>26</v>
      </c>
      <c r="D43574" s="2" t="s">
        <v>468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468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29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29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30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19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30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28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24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19</v>
      </c>
      <c r="D43591" s="2" t="s">
        <v>468</v>
      </c>
      <c r="E43591" s="2"/>
      <c r="F43591" s="2"/>
      <c r="G43591" s="2"/>
      <c r="H43591" s="2"/>
    </row>
    <row r="43592" spans="2:8">
      <c r="B43592" s="2" t="s">
        <v>44041</v>
      </c>
      <c r="C43592" s="2">
        <v>20</v>
      </c>
      <c r="D43592" s="2" t="s">
        <v>468</v>
      </c>
      <c r="E43592" s="2"/>
      <c r="F43592" s="2"/>
      <c r="G43592" s="2"/>
      <c r="H43592" s="2"/>
    </row>
    <row r="43593" spans="2:8">
      <c r="B43593" s="2" t="s">
        <v>44042</v>
      </c>
      <c r="C43593" s="2">
        <v>21</v>
      </c>
      <c r="D43593" s="2" t="s">
        <v>468</v>
      </c>
      <c r="E43593" s="2"/>
      <c r="F43593" s="2"/>
      <c r="G43593" s="2"/>
      <c r="H43593" s="2"/>
    </row>
    <row r="43594" spans="2:8">
      <c r="B43594" s="2" t="s">
        <v>44043</v>
      </c>
      <c r="C43594" s="2">
        <v>22</v>
      </c>
      <c r="D43594" s="2" t="s">
        <v>468</v>
      </c>
      <c r="E43594" s="2"/>
      <c r="F43594" s="2"/>
      <c r="G43594" s="2"/>
      <c r="H43594" s="2"/>
    </row>
    <row r="43595" spans="2:8">
      <c r="B43595" s="2" t="s">
        <v>44044</v>
      </c>
      <c r="C43595" s="2">
        <v>21</v>
      </c>
      <c r="D43595" s="2" t="s">
        <v>468</v>
      </c>
      <c r="E43595" s="2"/>
      <c r="F43595" s="2"/>
      <c r="G43595" s="2"/>
      <c r="H43595" s="2"/>
    </row>
    <row r="43596" spans="2:8">
      <c r="B43596" s="2" t="s">
        <v>44045</v>
      </c>
      <c r="C43596" s="2">
        <v>21</v>
      </c>
      <c r="D43596" s="2" t="s">
        <v>468</v>
      </c>
      <c r="E43596" s="2"/>
      <c r="F43596" s="2"/>
      <c r="G43596" s="2"/>
      <c r="H43596" s="2"/>
    </row>
    <row r="43597" spans="2:8">
      <c r="B43597" s="2" t="s">
        <v>44046</v>
      </c>
      <c r="C43597" s="2">
        <v>21</v>
      </c>
      <c r="D43597" s="2" t="s">
        <v>468</v>
      </c>
      <c r="E43597" s="2"/>
      <c r="F43597" s="2"/>
      <c r="G43597" s="2"/>
      <c r="H43597" s="2"/>
    </row>
    <row r="43598" spans="2:8">
      <c r="B43598" s="2" t="s">
        <v>44047</v>
      </c>
      <c r="C43598" s="2">
        <v>21</v>
      </c>
      <c r="D43598" s="2" t="s">
        <v>468</v>
      </c>
      <c r="E43598" s="2"/>
      <c r="F43598" s="2"/>
      <c r="G43598" s="2"/>
      <c r="H43598" s="2"/>
    </row>
    <row r="43599" spans="2:8">
      <c r="B43599" s="2" t="s">
        <v>44048</v>
      </c>
      <c r="C43599" s="2">
        <v>20</v>
      </c>
      <c r="D43599" s="2" t="s">
        <v>468</v>
      </c>
      <c r="E43599" s="2"/>
      <c r="F43599" s="2"/>
      <c r="G43599" s="2"/>
      <c r="H43599" s="2"/>
    </row>
    <row r="43600" spans="2:8">
      <c r="B43600" s="2" t="s">
        <v>44049</v>
      </c>
      <c r="C43600" s="2">
        <v>20</v>
      </c>
      <c r="D43600" s="2" t="s">
        <v>468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468</v>
      </c>
      <c r="E43601" s="2"/>
      <c r="F43601" s="2"/>
      <c r="G43601" s="2"/>
      <c r="H43601" s="2"/>
    </row>
    <row r="43602" spans="2:8">
      <c r="B43602" s="2" t="s">
        <v>44051</v>
      </c>
      <c r="C43602" s="2">
        <v>34</v>
      </c>
      <c r="D43602" s="2" t="s">
        <v>468</v>
      </c>
      <c r="E43602" s="2"/>
      <c r="F43602" s="2"/>
      <c r="G43602" s="2"/>
      <c r="H43602" s="2"/>
    </row>
    <row r="43603" spans="2:8">
      <c r="B43603" s="2" t="s">
        <v>44052</v>
      </c>
      <c r="C43603" s="2">
        <v>34</v>
      </c>
      <c r="D43603" s="2" t="s">
        <v>468</v>
      </c>
      <c r="E43603" s="2"/>
      <c r="F43603" s="2"/>
      <c r="G43603" s="2"/>
      <c r="H43603" s="2"/>
    </row>
    <row r="43604" spans="2:8">
      <c r="B43604" s="2" t="s">
        <v>44053</v>
      </c>
      <c r="C43604" s="2">
        <v>33</v>
      </c>
      <c r="D43604" s="2" t="s">
        <v>468</v>
      </c>
      <c r="E43604" s="2"/>
      <c r="F43604" s="2"/>
      <c r="G43604" s="2"/>
      <c r="H43604" s="2"/>
    </row>
    <row r="43605" spans="2:8">
      <c r="B43605" s="2" t="s">
        <v>44054</v>
      </c>
      <c r="C43605" s="2">
        <v>34</v>
      </c>
      <c r="D43605" s="2" t="s">
        <v>468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468</v>
      </c>
      <c r="E43606" s="2"/>
      <c r="F43606" s="2"/>
      <c r="G43606" s="2"/>
      <c r="H43606" s="2"/>
    </row>
    <row r="43607" spans="2:8">
      <c r="B43607" s="2" t="s">
        <v>44056</v>
      </c>
      <c r="C43607" s="2">
        <v>31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33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33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468</v>
      </c>
      <c r="E43613" s="2"/>
      <c r="F43613" s="2"/>
      <c r="G43613" s="2"/>
      <c r="H43613" s="2"/>
    </row>
    <row r="43614" spans="2:8">
      <c r="B43614" s="2" t="s">
        <v>44063</v>
      </c>
      <c r="C43614" s="2">
        <v>29</v>
      </c>
      <c r="D43614" s="2" t="s">
        <v>468</v>
      </c>
      <c r="E43614" s="2"/>
      <c r="F43614" s="2"/>
      <c r="G43614" s="2"/>
      <c r="H43614" s="2"/>
    </row>
    <row r="43615" spans="2:8">
      <c r="B43615" s="2" t="s">
        <v>44064</v>
      </c>
      <c r="C43615" s="2">
        <v>30</v>
      </c>
      <c r="D43615" s="2" t="s">
        <v>468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468</v>
      </c>
      <c r="E43616" s="2"/>
      <c r="F43616" s="2"/>
      <c r="G43616" s="2"/>
      <c r="H43616" s="2"/>
    </row>
    <row r="43617" spans="2:8">
      <c r="B43617" s="2" t="s">
        <v>44066</v>
      </c>
      <c r="C43617" s="2">
        <v>30</v>
      </c>
      <c r="D43617" s="2" t="s">
        <v>468</v>
      </c>
      <c r="E43617" s="2"/>
      <c r="F43617" s="2"/>
      <c r="G43617" s="2"/>
      <c r="H43617" s="2"/>
    </row>
    <row r="43618" spans="2:8">
      <c r="B43618" s="2" t="s">
        <v>44067</v>
      </c>
      <c r="C43618" s="2">
        <v>30</v>
      </c>
      <c r="D43618" s="2" t="s">
        <v>468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468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27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468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468</v>
      </c>
      <c r="E43627" s="2"/>
      <c r="F43627" s="2"/>
      <c r="G43627" s="2"/>
      <c r="H43627" s="2"/>
    </row>
    <row r="43628" spans="2:8">
      <c r="B43628" s="2" t="s">
        <v>44077</v>
      </c>
      <c r="C43628" s="2">
        <v>31</v>
      </c>
      <c r="D43628" s="2" t="s">
        <v>468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468</v>
      </c>
      <c r="E43629" s="2"/>
      <c r="F43629" s="2"/>
      <c r="G43629" s="2"/>
      <c r="H43629" s="2"/>
    </row>
    <row r="43630" spans="2:8">
      <c r="B43630" s="2" t="s">
        <v>44079</v>
      </c>
      <c r="C43630" s="2">
        <v>7</v>
      </c>
      <c r="D43630" s="2" t="s">
        <v>468</v>
      </c>
      <c r="E43630" s="2"/>
      <c r="F43630" s="2"/>
      <c r="G43630" s="2"/>
      <c r="H43630" s="2"/>
    </row>
    <row r="43631" spans="2:8">
      <c r="B43631" s="2" t="s">
        <v>44080</v>
      </c>
      <c r="C43631" s="2">
        <v>22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21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27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19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28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29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11</v>
      </c>
      <c r="D43649" s="2" t="s">
        <v>468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29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22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31</v>
      </c>
      <c r="D43657" s="2" t="s">
        <v>468</v>
      </c>
      <c r="E43657" s="2"/>
      <c r="F43657" s="2"/>
      <c r="G43657" s="2"/>
      <c r="H43657" s="2"/>
    </row>
    <row r="43658" spans="2:8">
      <c r="B43658" s="2" t="s">
        <v>44107</v>
      </c>
      <c r="C43658" s="2">
        <v>35</v>
      </c>
      <c r="D43658" s="2" t="s">
        <v>468</v>
      </c>
      <c r="E43658" s="2"/>
      <c r="F43658" s="2"/>
      <c r="G43658" s="2"/>
      <c r="H43658" s="2"/>
    </row>
    <row r="43659" spans="2:8">
      <c r="B43659" s="2" t="s">
        <v>44108</v>
      </c>
      <c r="C43659" s="2">
        <v>37</v>
      </c>
      <c r="D43659" s="2" t="s">
        <v>468</v>
      </c>
      <c r="E43659" s="2"/>
      <c r="F43659" s="2"/>
      <c r="G43659" s="2"/>
      <c r="H43659" s="2"/>
    </row>
    <row r="43660" spans="2:8">
      <c r="B43660" s="2" t="s">
        <v>44109</v>
      </c>
      <c r="C43660" s="2">
        <v>37</v>
      </c>
      <c r="D43660" s="2" t="s">
        <v>468</v>
      </c>
      <c r="E43660" s="2"/>
      <c r="F43660" s="2"/>
      <c r="G43660" s="2"/>
      <c r="H43660" s="2"/>
    </row>
    <row r="43661" spans="2:8">
      <c r="B43661" s="2" t="s">
        <v>44110</v>
      </c>
      <c r="C43661" s="2">
        <v>37</v>
      </c>
      <c r="D43661" s="2" t="s">
        <v>468</v>
      </c>
      <c r="E43661" s="2"/>
      <c r="F43661" s="2"/>
      <c r="G43661" s="2"/>
      <c r="H43661" s="2"/>
    </row>
    <row r="43662" spans="2:8">
      <c r="B43662" s="2" t="s">
        <v>44111</v>
      </c>
      <c r="C43662" s="2">
        <v>36</v>
      </c>
      <c r="D43662" s="2" t="s">
        <v>468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33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468</v>
      </c>
      <c r="E43684" s="2"/>
      <c r="F43684" s="2"/>
      <c r="G43684" s="2"/>
      <c r="H43684" s="2"/>
    </row>
    <row r="43685" spans="2:8">
      <c r="B43685" s="2" t="s">
        <v>44134</v>
      </c>
      <c r="C43685" s="2">
        <v>31</v>
      </c>
      <c r="D43685" s="2" t="s">
        <v>468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468</v>
      </c>
      <c r="E43686" s="2"/>
      <c r="F43686" s="2"/>
      <c r="G43686" s="2"/>
      <c r="H43686" s="2"/>
    </row>
    <row r="43687" spans="2:8">
      <c r="B43687" s="2" t="s">
        <v>44136</v>
      </c>
      <c r="C43687" s="2">
        <v>26</v>
      </c>
      <c r="D43687" s="2" t="s">
        <v>468</v>
      </c>
      <c r="E43687" s="2"/>
      <c r="F43687" s="2"/>
      <c r="G43687" s="2"/>
      <c r="H43687" s="2"/>
    </row>
    <row r="43688" spans="2:8">
      <c r="B43688" s="2" t="s">
        <v>44137</v>
      </c>
      <c r="C43688" s="2">
        <v>20</v>
      </c>
      <c r="D43688" s="2" t="s">
        <v>468</v>
      </c>
      <c r="E43688" s="2"/>
      <c r="F43688" s="2"/>
      <c r="G43688" s="2"/>
      <c r="H43688" s="2"/>
    </row>
    <row r="43689" spans="2:8">
      <c r="B43689" s="2" t="s">
        <v>44138</v>
      </c>
      <c r="C43689" s="2">
        <v>21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31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24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24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23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19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25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25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20</v>
      </c>
      <c r="D43715" s="2" t="s">
        <v>468</v>
      </c>
      <c r="E43715" s="2"/>
      <c r="F43715" s="2"/>
      <c r="G43715" s="2"/>
      <c r="H43715" s="2"/>
    </row>
    <row r="43716" spans="2:8">
      <c r="B43716" s="2" t="s">
        <v>44165</v>
      </c>
      <c r="C43716" s="2">
        <v>30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31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32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32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468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468</v>
      </c>
      <c r="E43722" s="2"/>
      <c r="F43722" s="2"/>
      <c r="G43722" s="2"/>
      <c r="H43722" s="2"/>
    </row>
    <row r="43723" spans="2:8">
      <c r="B43723" s="2" t="s">
        <v>44172</v>
      </c>
      <c r="C43723" s="2">
        <v>25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26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26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468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468</v>
      </c>
      <c r="E43730" s="2"/>
      <c r="F43730" s="2"/>
      <c r="G43730" s="2"/>
      <c r="H43730" s="2"/>
    </row>
    <row r="43731" spans="2:8">
      <c r="B43731" s="2" t="s">
        <v>44180</v>
      </c>
      <c r="C43731" s="2">
        <v>33</v>
      </c>
      <c r="D43731" s="2" t="s">
        <v>468</v>
      </c>
      <c r="E43731" s="2"/>
      <c r="F43731" s="2"/>
      <c r="G43731" s="2"/>
      <c r="H43731" s="2"/>
    </row>
    <row r="43732" spans="2:8">
      <c r="B43732" s="2" t="s">
        <v>44181</v>
      </c>
      <c r="C43732" s="2">
        <v>34</v>
      </c>
      <c r="D43732" s="2" t="s">
        <v>468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468</v>
      </c>
      <c r="E43733" s="2"/>
      <c r="F43733" s="2"/>
      <c r="G43733" s="2"/>
      <c r="H43733" s="2"/>
    </row>
    <row r="43734" spans="2:8">
      <c r="B43734" s="2" t="s">
        <v>44183</v>
      </c>
      <c r="C43734" s="2">
        <v>38</v>
      </c>
      <c r="D43734" s="2" t="s">
        <v>468</v>
      </c>
      <c r="E43734" s="2"/>
      <c r="F43734" s="2"/>
      <c r="G43734" s="2"/>
      <c r="H43734" s="2"/>
    </row>
    <row r="43735" spans="2:8">
      <c r="B43735" s="2" t="s">
        <v>44184</v>
      </c>
      <c r="C43735" s="2">
        <v>37</v>
      </c>
      <c r="D43735" s="2" t="s">
        <v>468</v>
      </c>
      <c r="E43735" s="2"/>
      <c r="F43735" s="2"/>
      <c r="G43735" s="2"/>
      <c r="H43735" s="2"/>
    </row>
    <row r="43736" spans="2:8">
      <c r="B43736" s="2" t="s">
        <v>44185</v>
      </c>
      <c r="C43736" s="2">
        <v>37</v>
      </c>
      <c r="D43736" s="2" t="s">
        <v>468</v>
      </c>
      <c r="E43736" s="2"/>
      <c r="F43736" s="2"/>
      <c r="G43736" s="2"/>
      <c r="H43736" s="2"/>
    </row>
    <row r="43737" spans="2:8">
      <c r="B43737" s="2" t="s">
        <v>44186</v>
      </c>
      <c r="C43737" s="2">
        <v>39</v>
      </c>
      <c r="D43737" s="2" t="s">
        <v>468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468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468</v>
      </c>
      <c r="E43739" s="2"/>
      <c r="F43739" s="2"/>
      <c r="G43739" s="2"/>
      <c r="H43739" s="2"/>
    </row>
    <row r="43740" spans="2:8">
      <c r="B43740" s="2" t="s">
        <v>44189</v>
      </c>
      <c r="C43740" s="2">
        <v>33</v>
      </c>
      <c r="D43740" s="2" t="s">
        <v>468</v>
      </c>
      <c r="E43740" s="2"/>
      <c r="F43740" s="2"/>
      <c r="G43740" s="2"/>
      <c r="H43740" s="2"/>
    </row>
    <row r="43741" spans="2:8">
      <c r="B43741" s="2" t="s">
        <v>44190</v>
      </c>
      <c r="C43741" s="2">
        <v>27</v>
      </c>
      <c r="D43741" s="2" t="s">
        <v>468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468</v>
      </c>
      <c r="E43742" s="2"/>
      <c r="F43742" s="2"/>
      <c r="G43742" s="2"/>
      <c r="H43742" s="2"/>
    </row>
    <row r="43743" spans="2:8">
      <c r="B43743" s="2" t="s">
        <v>44192</v>
      </c>
      <c r="C43743" s="2">
        <v>30</v>
      </c>
      <c r="D43743" s="2" t="s">
        <v>468</v>
      </c>
      <c r="E43743" s="2"/>
      <c r="F43743" s="2"/>
      <c r="G43743" s="2"/>
      <c r="H43743" s="2"/>
    </row>
    <row r="43744" spans="2:8">
      <c r="B43744" s="2" t="s">
        <v>44193</v>
      </c>
      <c r="C43744" s="2">
        <v>29</v>
      </c>
      <c r="D43744" s="2" t="s">
        <v>468</v>
      </c>
      <c r="E43744" s="2"/>
      <c r="F43744" s="2"/>
      <c r="G43744" s="2"/>
      <c r="H43744" s="2"/>
    </row>
    <row r="43745" spans="2:8">
      <c r="B43745" s="2" t="s">
        <v>44194</v>
      </c>
      <c r="C43745" s="2">
        <v>32</v>
      </c>
      <c r="D43745" s="2" t="s">
        <v>468</v>
      </c>
      <c r="E43745" s="2"/>
      <c r="F43745" s="2"/>
      <c r="G43745" s="2"/>
      <c r="H43745" s="2"/>
    </row>
    <row r="43746" spans="2:8">
      <c r="B43746" s="2" t="s">
        <v>44195</v>
      </c>
      <c r="C43746" s="2">
        <v>32</v>
      </c>
      <c r="D43746" s="2" t="s">
        <v>468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468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468</v>
      </c>
      <c r="E43748" s="2"/>
      <c r="F43748" s="2"/>
      <c r="G43748" s="2"/>
      <c r="H43748" s="2"/>
    </row>
    <row r="43749" spans="2:8">
      <c r="B43749" s="2" t="s">
        <v>44198</v>
      </c>
      <c r="C43749" s="2">
        <v>26</v>
      </c>
      <c r="D43749" s="2" t="s">
        <v>468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468</v>
      </c>
      <c r="E43750" s="2"/>
      <c r="F43750" s="2"/>
      <c r="G43750" s="2"/>
      <c r="H43750" s="2"/>
    </row>
    <row r="43751" spans="2:8">
      <c r="B43751" s="2" t="s">
        <v>44200</v>
      </c>
      <c r="C43751" s="2">
        <v>25</v>
      </c>
      <c r="D43751" s="2" t="s">
        <v>468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468</v>
      </c>
      <c r="E43752" s="2"/>
      <c r="F43752" s="2"/>
      <c r="G43752" s="2"/>
      <c r="H43752" s="2"/>
    </row>
    <row r="43753" spans="2:8">
      <c r="B43753" s="2" t="s">
        <v>44202</v>
      </c>
      <c r="C43753" s="2">
        <v>23</v>
      </c>
      <c r="D43753" s="2" t="s">
        <v>468</v>
      </c>
      <c r="E43753" s="2"/>
      <c r="F43753" s="2"/>
      <c r="G43753" s="2"/>
      <c r="H43753" s="2"/>
    </row>
    <row r="43754" spans="2:8">
      <c r="B43754" s="2" t="s">
        <v>44203</v>
      </c>
      <c r="C43754" s="2">
        <v>21</v>
      </c>
      <c r="D43754" s="2" t="s">
        <v>468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468</v>
      </c>
      <c r="E43755" s="2"/>
      <c r="F43755" s="2"/>
      <c r="G43755" s="2"/>
      <c r="H43755" s="2"/>
    </row>
    <row r="43756" spans="2:8">
      <c r="B43756" s="2" t="s">
        <v>44205</v>
      </c>
      <c r="C43756" s="2">
        <v>27</v>
      </c>
      <c r="D43756" s="2" t="s">
        <v>468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468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468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468</v>
      </c>
      <c r="E43759" s="2"/>
      <c r="F43759" s="2"/>
      <c r="G43759" s="2"/>
      <c r="H43759" s="2"/>
    </row>
    <row r="43760" spans="2:8">
      <c r="B43760" s="2" t="s">
        <v>44209</v>
      </c>
      <c r="C43760" s="2">
        <v>27</v>
      </c>
      <c r="D43760" s="2" t="s">
        <v>468</v>
      </c>
      <c r="E43760" s="2"/>
      <c r="F43760" s="2"/>
      <c r="G43760" s="2"/>
      <c r="H43760" s="2"/>
    </row>
    <row r="43761" spans="2:8">
      <c r="B43761" s="2" t="s">
        <v>44210</v>
      </c>
      <c r="C43761" s="2">
        <v>23</v>
      </c>
      <c r="D43761" s="2" t="s">
        <v>468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34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34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35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34</v>
      </c>
      <c r="D43767" s="2" t="s">
        <v>468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468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468</v>
      </c>
      <c r="E43769" s="2"/>
      <c r="F43769" s="2"/>
      <c r="G43769" s="2"/>
      <c r="H43769" s="2"/>
    </row>
    <row r="43770" spans="2:8">
      <c r="B43770" s="2" t="s">
        <v>44219</v>
      </c>
      <c r="C43770" s="2">
        <v>23</v>
      </c>
      <c r="D43770" s="2" t="s">
        <v>468</v>
      </c>
      <c r="E43770" s="2"/>
      <c r="F43770" s="2"/>
      <c r="G43770" s="2"/>
      <c r="H43770" s="2"/>
    </row>
    <row r="43771" spans="2:8">
      <c r="B43771" s="2" t="s">
        <v>44220</v>
      </c>
      <c r="C43771" s="2">
        <v>21</v>
      </c>
      <c r="D43771" s="2" t="s">
        <v>468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468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468</v>
      </c>
      <c r="E43773" s="2"/>
      <c r="F43773" s="2"/>
      <c r="G43773" s="2"/>
      <c r="H43773" s="2"/>
    </row>
    <row r="43774" spans="2:8">
      <c r="B43774" s="2" t="s">
        <v>44223</v>
      </c>
      <c r="C43774" s="2">
        <v>31</v>
      </c>
      <c r="D43774" s="2" t="s">
        <v>468</v>
      </c>
      <c r="E43774" s="2"/>
      <c r="F43774" s="2"/>
      <c r="G43774" s="2"/>
      <c r="H43774" s="2"/>
    </row>
    <row r="43775" spans="2:8">
      <c r="B43775" s="2" t="s">
        <v>44224</v>
      </c>
      <c r="C43775" s="2">
        <v>32</v>
      </c>
      <c r="D43775" s="2" t="s">
        <v>468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468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468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30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25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35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38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38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37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40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23</v>
      </c>
      <c r="D43807" s="2" t="s">
        <v>468</v>
      </c>
      <c r="E43807" s="2"/>
      <c r="F43807" s="2"/>
      <c r="G43807" s="2"/>
      <c r="H43807" s="2"/>
    </row>
    <row r="43808" spans="2:8">
      <c r="B43808" s="2" t="s">
        <v>44257</v>
      </c>
      <c r="C43808" s="2">
        <v>33</v>
      </c>
      <c r="D43808" s="2" t="s">
        <v>468</v>
      </c>
      <c r="E43808" s="2"/>
      <c r="F43808" s="2"/>
      <c r="G43808" s="2"/>
      <c r="H43808" s="2"/>
    </row>
    <row r="43809" spans="2:8">
      <c r="B43809" s="2" t="s">
        <v>44258</v>
      </c>
      <c r="C43809" s="2">
        <v>39</v>
      </c>
      <c r="D43809" s="2" t="s">
        <v>468</v>
      </c>
      <c r="E43809" s="2"/>
      <c r="F43809" s="2"/>
      <c r="G43809" s="2"/>
      <c r="H43809" s="2"/>
    </row>
    <row r="43810" spans="2:8">
      <c r="B43810" s="2" t="s">
        <v>44259</v>
      </c>
      <c r="C43810" s="2">
        <v>33</v>
      </c>
      <c r="D43810" s="2" t="s">
        <v>468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468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468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468</v>
      </c>
      <c r="E43813" s="2"/>
      <c r="F43813" s="2"/>
      <c r="G43813" s="2"/>
      <c r="H43813" s="2"/>
    </row>
    <row r="43814" spans="2:8">
      <c r="B43814" s="2" t="s">
        <v>44263</v>
      </c>
      <c r="C43814" s="2">
        <v>20</v>
      </c>
      <c r="D43814" s="2" t="s">
        <v>468</v>
      </c>
      <c r="E43814" s="2"/>
      <c r="F43814" s="2"/>
      <c r="G43814" s="2"/>
      <c r="H43814" s="2"/>
    </row>
    <row r="43815" spans="2:8">
      <c r="B43815" s="2" t="s">
        <v>44264</v>
      </c>
      <c r="C43815" s="2">
        <v>22</v>
      </c>
      <c r="D43815" s="2" t="s">
        <v>468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468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468</v>
      </c>
      <c r="E43817" s="2"/>
      <c r="F43817" s="2"/>
      <c r="G43817" s="2"/>
      <c r="H43817" s="2"/>
    </row>
    <row r="43818" spans="2:8">
      <c r="B43818" s="2" t="s">
        <v>44267</v>
      </c>
      <c r="C43818" s="2">
        <v>28</v>
      </c>
      <c r="D43818" s="2" t="s">
        <v>468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468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468</v>
      </c>
      <c r="E43820" s="2"/>
      <c r="F43820" s="2"/>
      <c r="G43820" s="2"/>
      <c r="H43820" s="2"/>
    </row>
    <row r="43821" spans="2:8">
      <c r="B43821" s="2" t="s">
        <v>44270</v>
      </c>
      <c r="C43821" s="2">
        <v>29</v>
      </c>
      <c r="D43821" s="2" t="s">
        <v>468</v>
      </c>
      <c r="E43821" s="2"/>
      <c r="F43821" s="2"/>
      <c r="G43821" s="2"/>
      <c r="H43821" s="2"/>
    </row>
    <row r="43822" spans="2:8">
      <c r="B43822" s="2" t="s">
        <v>44271</v>
      </c>
      <c r="C43822" s="2">
        <v>29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29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29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24</v>
      </c>
      <c r="D43827" s="2" t="s">
        <v>468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468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468</v>
      </c>
      <c r="E43829" s="2"/>
      <c r="F43829" s="2"/>
      <c r="G43829" s="2"/>
      <c r="H43829" s="2"/>
    </row>
    <row r="43830" spans="2:8">
      <c r="B43830" s="2" t="s">
        <v>44279</v>
      </c>
      <c r="C43830" s="2">
        <v>28</v>
      </c>
      <c r="D43830" s="2" t="s">
        <v>468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468</v>
      </c>
      <c r="E43831" s="2"/>
      <c r="F43831" s="2"/>
      <c r="G43831" s="2"/>
      <c r="H43831" s="2"/>
    </row>
    <row r="43832" spans="2:8">
      <c r="B43832" s="2" t="s">
        <v>44281</v>
      </c>
      <c r="C43832" s="2">
        <v>24</v>
      </c>
      <c r="D43832" s="2" t="s">
        <v>468</v>
      </c>
      <c r="E43832" s="2"/>
      <c r="F43832" s="2"/>
      <c r="G43832" s="2"/>
      <c r="H43832" s="2"/>
    </row>
    <row r="43833" spans="2:8">
      <c r="B43833" s="2" t="s">
        <v>44282</v>
      </c>
      <c r="C43833" s="2">
        <v>19</v>
      </c>
      <c r="D43833" s="2" t="s">
        <v>468</v>
      </c>
      <c r="E43833" s="2"/>
      <c r="F43833" s="2"/>
      <c r="G43833" s="2"/>
      <c r="H43833" s="2"/>
    </row>
    <row r="43834" spans="2:8">
      <c r="B43834" s="2" t="s">
        <v>44283</v>
      </c>
      <c r="C43834" s="2">
        <v>17</v>
      </c>
      <c r="D43834" s="2" t="s">
        <v>468</v>
      </c>
      <c r="E43834" s="2"/>
      <c r="F43834" s="2"/>
      <c r="G43834" s="2"/>
      <c r="H43834" s="2"/>
    </row>
    <row r="43835" spans="2:8">
      <c r="B43835" s="2" t="s">
        <v>44284</v>
      </c>
      <c r="C43835" s="2">
        <v>26</v>
      </c>
      <c r="D43835" s="2" t="s">
        <v>468</v>
      </c>
      <c r="E43835" s="2"/>
      <c r="F43835" s="2"/>
      <c r="G43835" s="2"/>
      <c r="H43835" s="2"/>
    </row>
    <row r="43836" spans="2:8">
      <c r="B43836" s="2" t="s">
        <v>44285</v>
      </c>
      <c r="C43836" s="2">
        <v>20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38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36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33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33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22</v>
      </c>
      <c r="D43849" s="2" t="s">
        <v>468</v>
      </c>
      <c r="E43849" s="2"/>
      <c r="F43849" s="2"/>
      <c r="G43849" s="2"/>
      <c r="H43849" s="2"/>
    </row>
    <row r="43850" spans="2:8">
      <c r="B43850" s="2" t="s">
        <v>44299</v>
      </c>
      <c r="C43850" s="2">
        <v>17</v>
      </c>
      <c r="D43850" s="2" t="s">
        <v>468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468</v>
      </c>
      <c r="E43851" s="2"/>
      <c r="F43851" s="2"/>
      <c r="G43851" s="2"/>
      <c r="H43851" s="2"/>
    </row>
    <row r="43852" spans="2:8">
      <c r="B43852" s="2" t="s">
        <v>44301</v>
      </c>
      <c r="C43852" s="2">
        <v>32</v>
      </c>
      <c r="D43852" s="2" t="s">
        <v>468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468</v>
      </c>
      <c r="E43853" s="2"/>
      <c r="F43853" s="2"/>
      <c r="G43853" s="2"/>
      <c r="H43853" s="2"/>
    </row>
    <row r="43854" spans="2:8">
      <c r="B43854" s="2" t="s">
        <v>44303</v>
      </c>
      <c r="C43854" s="2">
        <v>36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25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26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21</v>
      </c>
      <c r="D43864" s="2" t="s">
        <v>468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468</v>
      </c>
      <c r="E43865" s="2"/>
      <c r="F43865" s="2"/>
      <c r="G43865" s="2"/>
      <c r="H43865" s="2"/>
    </row>
    <row r="43866" spans="2:8">
      <c r="B43866" s="2" t="s">
        <v>44315</v>
      </c>
      <c r="C43866" s="2">
        <v>25</v>
      </c>
      <c r="D43866" s="2" t="s">
        <v>468</v>
      </c>
      <c r="E43866" s="2"/>
      <c r="F43866" s="2"/>
      <c r="G43866" s="2"/>
      <c r="H43866" s="2"/>
    </row>
    <row r="43867" spans="2:8">
      <c r="B43867" s="2" t="s">
        <v>44316</v>
      </c>
      <c r="C43867" s="2">
        <v>25</v>
      </c>
      <c r="D43867" s="2" t="s">
        <v>468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468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468</v>
      </c>
      <c r="E43869" s="2"/>
      <c r="F43869" s="2"/>
      <c r="G43869" s="2"/>
      <c r="H43869" s="2"/>
    </row>
    <row r="43870" spans="2:8">
      <c r="B43870" s="2" t="s">
        <v>44319</v>
      </c>
      <c r="C43870" s="2">
        <v>18</v>
      </c>
      <c r="D43870" s="2" t="s">
        <v>468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468</v>
      </c>
      <c r="E43871" s="2"/>
      <c r="F43871" s="2"/>
      <c r="G43871" s="2"/>
      <c r="H43871" s="2"/>
    </row>
    <row r="43872" spans="2:8">
      <c r="B43872" s="2" t="s">
        <v>44321</v>
      </c>
      <c r="C43872" s="2">
        <v>30</v>
      </c>
      <c r="D43872" s="2" t="s">
        <v>468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468</v>
      </c>
      <c r="E43873" s="2"/>
      <c r="F43873" s="2"/>
      <c r="G43873" s="2"/>
      <c r="H43873" s="2"/>
    </row>
    <row r="43874" spans="2:8">
      <c r="B43874" s="2" t="s">
        <v>44323</v>
      </c>
      <c r="C43874" s="2">
        <v>28</v>
      </c>
      <c r="D43874" s="2" t="s">
        <v>468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468</v>
      </c>
      <c r="E43875" s="2"/>
      <c r="F43875" s="2"/>
      <c r="G43875" s="2"/>
      <c r="H43875" s="2"/>
    </row>
    <row r="43876" spans="2:8">
      <c r="B43876" s="2" t="s">
        <v>44325</v>
      </c>
      <c r="C43876" s="2">
        <v>23</v>
      </c>
      <c r="D43876" s="2" t="s">
        <v>468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468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468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468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468</v>
      </c>
      <c r="E43880" s="2"/>
      <c r="F43880" s="2"/>
      <c r="G43880" s="2"/>
      <c r="H43880" s="2"/>
    </row>
    <row r="43881" spans="2:8">
      <c r="B43881" s="2" t="s">
        <v>44330</v>
      </c>
      <c r="C43881" s="2">
        <v>28</v>
      </c>
      <c r="D43881" s="2" t="s">
        <v>468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468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468</v>
      </c>
      <c r="E43883" s="2"/>
      <c r="F43883" s="2"/>
      <c r="G43883" s="2"/>
      <c r="H43883" s="2"/>
    </row>
    <row r="43884" spans="2:8">
      <c r="B43884" s="2" t="s">
        <v>44333</v>
      </c>
      <c r="C43884" s="2">
        <v>32</v>
      </c>
      <c r="D43884" s="2" t="s">
        <v>468</v>
      </c>
      <c r="E43884" s="2"/>
      <c r="F43884" s="2"/>
      <c r="G43884" s="2"/>
      <c r="H43884" s="2"/>
    </row>
    <row r="43885" spans="2:8">
      <c r="B43885" s="2" t="s">
        <v>44334</v>
      </c>
      <c r="C43885" s="2">
        <v>31</v>
      </c>
      <c r="D43885" s="2" t="s">
        <v>468</v>
      </c>
      <c r="E43885" s="2"/>
      <c r="F43885" s="2"/>
      <c r="G43885" s="2"/>
      <c r="H43885" s="2"/>
    </row>
    <row r="43886" spans="2:8">
      <c r="B43886" s="2" t="s">
        <v>44335</v>
      </c>
      <c r="C43886" s="2">
        <v>31</v>
      </c>
      <c r="D43886" s="2" t="s">
        <v>468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468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468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468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468</v>
      </c>
      <c r="E43890" s="2"/>
      <c r="F43890" s="2"/>
      <c r="G43890" s="2"/>
      <c r="H43890" s="2"/>
    </row>
    <row r="43891" spans="2:8">
      <c r="B43891" s="2" t="s">
        <v>44340</v>
      </c>
      <c r="C43891" s="2">
        <v>27</v>
      </c>
      <c r="D43891" s="2" t="s">
        <v>468</v>
      </c>
      <c r="E43891" s="2"/>
      <c r="F43891" s="2"/>
      <c r="G43891" s="2"/>
      <c r="H43891" s="2"/>
    </row>
    <row r="43892" spans="2:8">
      <c r="B43892" s="2" t="s">
        <v>44341</v>
      </c>
      <c r="C43892" s="2">
        <v>26</v>
      </c>
      <c r="D43892" s="2" t="s">
        <v>468</v>
      </c>
      <c r="E43892" s="2"/>
      <c r="F43892" s="2"/>
      <c r="G43892" s="2"/>
      <c r="H43892" s="2"/>
    </row>
    <row r="43893" spans="2:8">
      <c r="B43893" s="2" t="s">
        <v>44342</v>
      </c>
      <c r="C43893" s="2">
        <v>30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34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34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35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35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32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468</v>
      </c>
      <c r="E43899" s="2"/>
      <c r="F43899" s="2"/>
      <c r="G43899" s="2"/>
      <c r="H43899" s="2"/>
    </row>
    <row r="43900" spans="2:8">
      <c r="B43900" s="2" t="s">
        <v>44349</v>
      </c>
      <c r="C43900" s="2">
        <v>34</v>
      </c>
      <c r="D43900" s="2" t="s">
        <v>468</v>
      </c>
      <c r="E43900" s="2"/>
      <c r="F43900" s="2"/>
      <c r="G43900" s="2"/>
      <c r="H43900" s="2"/>
    </row>
    <row r="43901" spans="2:8">
      <c r="B43901" s="2" t="s">
        <v>44350</v>
      </c>
      <c r="C43901" s="2">
        <v>36</v>
      </c>
      <c r="D43901" s="2" t="s">
        <v>468</v>
      </c>
      <c r="E43901" s="2"/>
      <c r="F43901" s="2"/>
      <c r="G43901" s="2"/>
      <c r="H43901" s="2"/>
    </row>
    <row r="43902" spans="2:8">
      <c r="B43902" s="2" t="s">
        <v>44351</v>
      </c>
      <c r="C43902" s="2">
        <v>37</v>
      </c>
      <c r="D43902" s="2" t="s">
        <v>468</v>
      </c>
      <c r="E43902" s="2"/>
      <c r="F43902" s="2"/>
      <c r="G43902" s="2"/>
      <c r="H43902" s="2"/>
    </row>
    <row r="43903" spans="2:8">
      <c r="B43903" s="2" t="s">
        <v>44352</v>
      </c>
      <c r="C43903" s="2">
        <v>37</v>
      </c>
      <c r="D43903" s="2" t="s">
        <v>468</v>
      </c>
      <c r="E43903" s="2"/>
      <c r="F43903" s="2"/>
      <c r="G43903" s="2"/>
      <c r="H43903" s="2"/>
    </row>
    <row r="43904" spans="2:8">
      <c r="B43904" s="2" t="s">
        <v>44353</v>
      </c>
      <c r="C43904" s="2">
        <v>37</v>
      </c>
      <c r="D43904" s="2" t="s">
        <v>468</v>
      </c>
      <c r="E43904" s="2"/>
      <c r="F43904" s="2"/>
      <c r="G43904" s="2"/>
      <c r="H43904" s="2"/>
    </row>
    <row r="43905" spans="2:8">
      <c r="B43905" s="2" t="s">
        <v>44354</v>
      </c>
      <c r="C43905" s="2">
        <v>29</v>
      </c>
      <c r="D43905" s="2" t="s">
        <v>468</v>
      </c>
      <c r="E43905" s="2"/>
      <c r="F43905" s="2"/>
      <c r="G43905" s="2"/>
      <c r="H43905" s="2"/>
    </row>
    <row r="43906" spans="2:8">
      <c r="B43906" s="2" t="s">
        <v>44355</v>
      </c>
      <c r="C43906" s="2">
        <v>35</v>
      </c>
      <c r="D43906" s="2" t="s">
        <v>468</v>
      </c>
      <c r="E43906" s="2"/>
      <c r="F43906" s="2"/>
      <c r="G43906" s="2"/>
      <c r="H43906" s="2"/>
    </row>
    <row r="43907" spans="2:8">
      <c r="B43907" s="2" t="s">
        <v>44356</v>
      </c>
      <c r="C43907" s="2">
        <v>36</v>
      </c>
      <c r="D43907" s="2" t="s">
        <v>468</v>
      </c>
      <c r="E43907" s="2"/>
      <c r="F43907" s="2"/>
      <c r="G43907" s="2"/>
      <c r="H43907" s="2"/>
    </row>
    <row r="43908" spans="2:8">
      <c r="B43908" s="2" t="s">
        <v>44357</v>
      </c>
      <c r="C43908" s="2">
        <v>37</v>
      </c>
      <c r="D43908" s="2" t="s">
        <v>468</v>
      </c>
      <c r="E43908" s="2"/>
      <c r="F43908" s="2"/>
      <c r="G43908" s="2"/>
      <c r="H43908" s="2"/>
    </row>
    <row r="43909" spans="2:8">
      <c r="B43909" s="2" t="s">
        <v>44358</v>
      </c>
      <c r="C43909" s="2">
        <v>37</v>
      </c>
      <c r="D43909" s="2" t="s">
        <v>468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468</v>
      </c>
      <c r="E43910" s="2"/>
      <c r="F43910" s="2"/>
      <c r="G43910" s="2"/>
      <c r="H43910" s="2"/>
    </row>
    <row r="43911" spans="2:8">
      <c r="B43911" s="2" t="s">
        <v>44360</v>
      </c>
      <c r="C43911" s="2">
        <v>26</v>
      </c>
      <c r="D43911" s="2" t="s">
        <v>468</v>
      </c>
      <c r="E43911" s="2"/>
      <c r="F43911" s="2"/>
      <c r="G43911" s="2"/>
      <c r="H43911" s="2"/>
    </row>
    <row r="43912" spans="2:8">
      <c r="B43912" s="2" t="s">
        <v>44361</v>
      </c>
      <c r="C43912" s="2">
        <v>28</v>
      </c>
      <c r="D43912" s="2" t="s">
        <v>468</v>
      </c>
      <c r="E43912" s="2"/>
      <c r="F43912" s="2"/>
      <c r="G43912" s="2"/>
      <c r="H43912" s="2"/>
    </row>
    <row r="43913" spans="2:8">
      <c r="B43913" s="2" t="s">
        <v>44362</v>
      </c>
      <c r="C43913" s="2">
        <v>29</v>
      </c>
      <c r="D43913" s="2" t="s">
        <v>468</v>
      </c>
      <c r="E43913" s="2"/>
      <c r="F43913" s="2"/>
      <c r="G43913" s="2"/>
      <c r="H43913" s="2"/>
    </row>
    <row r="43914" spans="2:8">
      <c r="B43914" s="2" t="s">
        <v>44363</v>
      </c>
      <c r="C43914" s="2">
        <v>28</v>
      </c>
      <c r="D43914" s="2" t="s">
        <v>468</v>
      </c>
      <c r="E43914" s="2"/>
      <c r="F43914" s="2"/>
      <c r="G43914" s="2"/>
      <c r="H43914" s="2"/>
    </row>
    <row r="43915" spans="2:8">
      <c r="B43915" s="2" t="s">
        <v>44364</v>
      </c>
      <c r="C43915" s="2">
        <v>28</v>
      </c>
      <c r="D43915" s="2" t="s">
        <v>468</v>
      </c>
      <c r="E43915" s="2"/>
      <c r="F43915" s="2"/>
      <c r="G43915" s="2"/>
      <c r="H43915" s="2"/>
    </row>
    <row r="43916" spans="2:8">
      <c r="B43916" s="2" t="s">
        <v>44365</v>
      </c>
      <c r="C43916" s="2">
        <v>26</v>
      </c>
      <c r="D43916" s="2" t="s">
        <v>468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468</v>
      </c>
      <c r="E43917" s="2"/>
      <c r="F43917" s="2"/>
      <c r="G43917" s="2"/>
      <c r="H43917" s="2"/>
    </row>
    <row r="43918" spans="2:8">
      <c r="B43918" s="2" t="s">
        <v>44367</v>
      </c>
      <c r="C43918" s="2">
        <v>37</v>
      </c>
      <c r="D43918" s="2" t="s">
        <v>468</v>
      </c>
      <c r="E43918" s="2"/>
      <c r="F43918" s="2"/>
      <c r="G43918" s="2"/>
      <c r="H43918" s="2"/>
    </row>
    <row r="43919" spans="2:8">
      <c r="B43919" s="2" t="s">
        <v>44368</v>
      </c>
      <c r="C43919" s="2">
        <v>35</v>
      </c>
      <c r="D43919" s="2" t="s">
        <v>468</v>
      </c>
      <c r="E43919" s="2"/>
      <c r="F43919" s="2"/>
      <c r="G43919" s="2"/>
      <c r="H43919" s="2"/>
    </row>
    <row r="43920" spans="2:8">
      <c r="B43920" s="2" t="s">
        <v>44369</v>
      </c>
      <c r="C43920" s="2">
        <v>34</v>
      </c>
      <c r="D43920" s="2" t="s">
        <v>468</v>
      </c>
      <c r="E43920" s="2"/>
      <c r="F43920" s="2"/>
      <c r="G43920" s="2"/>
      <c r="H43920" s="2"/>
    </row>
    <row r="43921" spans="2:8">
      <c r="B43921" s="2" t="s">
        <v>44370</v>
      </c>
      <c r="C43921" s="2">
        <v>31</v>
      </c>
      <c r="D43921" s="2" t="s">
        <v>468</v>
      </c>
      <c r="E43921" s="2"/>
      <c r="F43921" s="2"/>
      <c r="G43921" s="2"/>
      <c r="H43921" s="2"/>
    </row>
    <row r="43922" spans="2:8">
      <c r="B43922" s="2" t="s">
        <v>44371</v>
      </c>
      <c r="C43922" s="2">
        <v>27</v>
      </c>
      <c r="D43922" s="2" t="s">
        <v>468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29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25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25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23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16</v>
      </c>
      <c r="D43941" s="2" t="s">
        <v>468</v>
      </c>
      <c r="E43941" s="2"/>
      <c r="F43941" s="2"/>
      <c r="G43941" s="2"/>
      <c r="H43941" s="2"/>
    </row>
    <row r="43942" spans="2:8">
      <c r="B43942" s="2" t="s">
        <v>44391</v>
      </c>
      <c r="C43942" s="2">
        <v>20</v>
      </c>
      <c r="D43942" s="2" t="s">
        <v>468</v>
      </c>
      <c r="E43942" s="2"/>
      <c r="F43942" s="2"/>
      <c r="G43942" s="2"/>
      <c r="H43942" s="2"/>
    </row>
    <row r="43943" spans="2:8">
      <c r="B43943" s="2" t="s">
        <v>44392</v>
      </c>
      <c r="C43943" s="2">
        <v>20</v>
      </c>
      <c r="D43943" s="2" t="s">
        <v>468</v>
      </c>
      <c r="E43943" s="2"/>
      <c r="F43943" s="2"/>
      <c r="G43943" s="2"/>
      <c r="H43943" s="2"/>
    </row>
    <row r="43944" spans="2:8">
      <c r="B43944" s="2" t="s">
        <v>44393</v>
      </c>
      <c r="C43944" s="2">
        <v>23</v>
      </c>
      <c r="D43944" s="2" t="s">
        <v>468</v>
      </c>
      <c r="E43944" s="2"/>
      <c r="F43944" s="2"/>
      <c r="G43944" s="2"/>
      <c r="H43944" s="2"/>
    </row>
    <row r="43945" spans="2:8">
      <c r="B43945" s="2" t="s">
        <v>44394</v>
      </c>
      <c r="C43945" s="2">
        <v>25</v>
      </c>
      <c r="D43945" s="2" t="s">
        <v>468</v>
      </c>
      <c r="E43945" s="2"/>
      <c r="F43945" s="2"/>
      <c r="G43945" s="2"/>
      <c r="H43945" s="2"/>
    </row>
    <row r="43946" spans="2:8">
      <c r="B43946" s="2" t="s">
        <v>44395</v>
      </c>
      <c r="C43946" s="2">
        <v>26</v>
      </c>
      <c r="D43946" s="2" t="s">
        <v>468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468</v>
      </c>
      <c r="E43947" s="2"/>
      <c r="F43947" s="2"/>
      <c r="G43947" s="2"/>
      <c r="H43947" s="2"/>
    </row>
    <row r="43948" spans="2:8">
      <c r="B43948" s="2" t="s">
        <v>44397</v>
      </c>
      <c r="C43948" s="2">
        <v>22</v>
      </c>
      <c r="D43948" s="2" t="s">
        <v>468</v>
      </c>
      <c r="E43948" s="2"/>
      <c r="F43948" s="2"/>
      <c r="G43948" s="2"/>
      <c r="H43948" s="2"/>
    </row>
    <row r="43949" spans="2:8">
      <c r="B43949" s="2" t="s">
        <v>44398</v>
      </c>
      <c r="C43949" s="2">
        <v>22</v>
      </c>
      <c r="D43949" s="2" t="s">
        <v>468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468</v>
      </c>
      <c r="E43950" s="2"/>
      <c r="F43950" s="2"/>
      <c r="G43950" s="2"/>
      <c r="H43950" s="2"/>
    </row>
    <row r="43951" spans="2:8">
      <c r="B43951" s="2" t="s">
        <v>44400</v>
      </c>
      <c r="C43951" s="2">
        <v>27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28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20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25</v>
      </c>
      <c r="D43958" s="2" t="s">
        <v>468</v>
      </c>
      <c r="E43958" s="2"/>
      <c r="F43958" s="2"/>
      <c r="G43958" s="2"/>
      <c r="H43958" s="2"/>
    </row>
    <row r="43959" spans="2:8">
      <c r="B43959" s="2" t="s">
        <v>44408</v>
      </c>
      <c r="C43959" s="2">
        <v>26</v>
      </c>
      <c r="D43959" s="2" t="s">
        <v>468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468</v>
      </c>
      <c r="E43960" s="2"/>
      <c r="F43960" s="2"/>
      <c r="G43960" s="2"/>
      <c r="H43960" s="2"/>
    </row>
    <row r="43961" spans="2:8">
      <c r="B43961" s="2" t="s">
        <v>44410</v>
      </c>
      <c r="C43961" s="2">
        <v>25</v>
      </c>
      <c r="D43961" s="2" t="s">
        <v>468</v>
      </c>
      <c r="E43961" s="2"/>
      <c r="F43961" s="2"/>
      <c r="G43961" s="2"/>
      <c r="H43961" s="2"/>
    </row>
    <row r="43962" spans="2:8">
      <c r="B43962" s="2" t="s">
        <v>44411</v>
      </c>
      <c r="C43962" s="2">
        <v>25</v>
      </c>
      <c r="D43962" s="2" t="s">
        <v>468</v>
      </c>
      <c r="E43962" s="2"/>
      <c r="F43962" s="2"/>
      <c r="G43962" s="2"/>
      <c r="H43962" s="2"/>
    </row>
    <row r="43963" spans="2:8">
      <c r="B43963" s="2" t="s">
        <v>44412</v>
      </c>
      <c r="C43963" s="2">
        <v>20</v>
      </c>
      <c r="D43963" s="2" t="s">
        <v>468</v>
      </c>
      <c r="E43963" s="2"/>
      <c r="F43963" s="2"/>
      <c r="G43963" s="2"/>
      <c r="H43963" s="2"/>
    </row>
    <row r="43964" spans="2:8">
      <c r="B43964" s="2" t="s">
        <v>44413</v>
      </c>
      <c r="C43964" s="2">
        <v>16</v>
      </c>
      <c r="D43964" s="2" t="s">
        <v>468</v>
      </c>
      <c r="E43964" s="2"/>
      <c r="F43964" s="2"/>
      <c r="G43964" s="2"/>
      <c r="H43964" s="2"/>
    </row>
    <row r="43965" spans="2:8">
      <c r="B43965" s="2" t="s">
        <v>44414</v>
      </c>
      <c r="C43965" s="2">
        <v>16</v>
      </c>
      <c r="D43965" s="2" t="s">
        <v>468</v>
      </c>
      <c r="E43965" s="2"/>
      <c r="F43965" s="2"/>
      <c r="G43965" s="2"/>
      <c r="H43965" s="2"/>
    </row>
    <row r="43966" spans="2:8">
      <c r="B43966" s="2" t="s">
        <v>44415</v>
      </c>
      <c r="C43966" s="2">
        <v>19</v>
      </c>
      <c r="D43966" s="2" t="s">
        <v>468</v>
      </c>
      <c r="E43966" s="2"/>
      <c r="F43966" s="2"/>
      <c r="G43966" s="2"/>
      <c r="H43966" s="2"/>
    </row>
    <row r="43967" spans="2:8">
      <c r="B43967" s="2" t="s">
        <v>44416</v>
      </c>
      <c r="C43967" s="2">
        <v>24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21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32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38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40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41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34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35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25</v>
      </c>
      <c r="D43990" s="2" t="s">
        <v>468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468</v>
      </c>
      <c r="E43991" s="2"/>
      <c r="F43991" s="2"/>
      <c r="G43991" s="2"/>
      <c r="H43991" s="2"/>
    </row>
    <row r="43992" spans="2:8">
      <c r="B43992" s="2" t="s">
        <v>44441</v>
      </c>
      <c r="C43992" s="2">
        <v>34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30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20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23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23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30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28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23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22</v>
      </c>
      <c r="D44015" s="2" t="s">
        <v>468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468</v>
      </c>
      <c r="E44016" s="2"/>
      <c r="F44016" s="2"/>
      <c r="G44016" s="2"/>
      <c r="H44016" s="2"/>
    </row>
    <row r="44017" spans="2:8">
      <c r="B44017" s="2" t="s">
        <v>44466</v>
      </c>
      <c r="C44017" s="2">
        <v>26</v>
      </c>
      <c r="D44017" s="2" t="s">
        <v>468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468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468</v>
      </c>
      <c r="E44019" s="2"/>
      <c r="F44019" s="2"/>
      <c r="G44019" s="2"/>
      <c r="H44019" s="2"/>
    </row>
    <row r="44020" spans="2:8">
      <c r="B44020" s="2" t="s">
        <v>44469</v>
      </c>
      <c r="C44020" s="2">
        <v>31</v>
      </c>
      <c r="D44020" s="2" t="s">
        <v>468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468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468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36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36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34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19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24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19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25</v>
      </c>
      <c r="D44038" s="2" t="s">
        <v>468</v>
      </c>
      <c r="E44038" s="2"/>
      <c r="F44038" s="2"/>
      <c r="G44038" s="2"/>
      <c r="H44038" s="2"/>
    </row>
    <row r="44039" spans="2:8">
      <c r="B44039" s="2" t="s">
        <v>44488</v>
      </c>
      <c r="C44039" s="2">
        <v>30</v>
      </c>
      <c r="D44039" s="2" t="s">
        <v>468</v>
      </c>
      <c r="E44039" s="2"/>
      <c r="F44039" s="2"/>
      <c r="G44039" s="2"/>
      <c r="H44039" s="2"/>
    </row>
    <row r="44040" spans="2:8">
      <c r="B44040" s="2" t="s">
        <v>44489</v>
      </c>
      <c r="C44040" s="2">
        <v>32</v>
      </c>
      <c r="D44040" s="2" t="s">
        <v>468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468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468</v>
      </c>
      <c r="E44042" s="2"/>
      <c r="F44042" s="2"/>
      <c r="G44042" s="2"/>
      <c r="H44042" s="2"/>
    </row>
    <row r="44043" spans="2:8">
      <c r="B44043" s="2" t="s">
        <v>44492</v>
      </c>
      <c r="C44043" s="2">
        <v>18</v>
      </c>
      <c r="D44043" s="2" t="s">
        <v>468</v>
      </c>
      <c r="E44043" s="2"/>
      <c r="F44043" s="2"/>
      <c r="G44043" s="2"/>
      <c r="H44043" s="2"/>
    </row>
    <row r="44044" spans="2:8">
      <c r="B44044" s="2" t="s">
        <v>44493</v>
      </c>
      <c r="C44044" s="2">
        <v>14</v>
      </c>
      <c r="D44044" s="2" t="s">
        <v>468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26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26</v>
      </c>
      <c r="D44052" s="2" t="s">
        <v>468</v>
      </c>
      <c r="E44052" s="2"/>
      <c r="F44052" s="2"/>
      <c r="G44052" s="2"/>
      <c r="H44052" s="2"/>
    </row>
    <row r="44053" spans="2:8">
      <c r="B44053" s="2" t="s">
        <v>44502</v>
      </c>
      <c r="C44053" s="2">
        <v>27</v>
      </c>
      <c r="D44053" s="2" t="s">
        <v>468</v>
      </c>
      <c r="E44053" s="2"/>
      <c r="F44053" s="2"/>
      <c r="G44053" s="2"/>
      <c r="H44053" s="2"/>
    </row>
    <row r="44054" spans="2:8">
      <c r="B44054" s="2" t="s">
        <v>44503</v>
      </c>
      <c r="C44054" s="2">
        <v>26</v>
      </c>
      <c r="D44054" s="2" t="s">
        <v>468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30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468</v>
      </c>
      <c r="E44063" s="2"/>
      <c r="F44063" s="2"/>
      <c r="G44063" s="2"/>
      <c r="H44063" s="2"/>
    </row>
    <row r="44064" spans="2:8">
      <c r="B44064" s="2" t="s">
        <v>44513</v>
      </c>
      <c r="C44064" s="2">
        <v>34</v>
      </c>
      <c r="D44064" s="2" t="s">
        <v>468</v>
      </c>
      <c r="E44064" s="2"/>
      <c r="F44064" s="2"/>
      <c r="G44064" s="2"/>
      <c r="H44064" s="2"/>
    </row>
    <row r="44065" spans="2:8">
      <c r="B44065" s="2" t="s">
        <v>44514</v>
      </c>
      <c r="C44065" s="2">
        <v>38</v>
      </c>
      <c r="D44065" s="2" t="s">
        <v>468</v>
      </c>
      <c r="E44065" s="2"/>
      <c r="F44065" s="2"/>
      <c r="G44065" s="2"/>
      <c r="H44065" s="2"/>
    </row>
    <row r="44066" spans="2:8">
      <c r="B44066" s="2" t="s">
        <v>44515</v>
      </c>
      <c r="C44066" s="2">
        <v>35</v>
      </c>
      <c r="D44066" s="2" t="s">
        <v>468</v>
      </c>
      <c r="E44066" s="2"/>
      <c r="F44066" s="2"/>
      <c r="G44066" s="2"/>
      <c r="H44066" s="2"/>
    </row>
    <row r="44067" spans="2:8">
      <c r="B44067" s="2" t="s">
        <v>44516</v>
      </c>
      <c r="C44067" s="2">
        <v>36</v>
      </c>
      <c r="D44067" s="2" t="s">
        <v>468</v>
      </c>
      <c r="E44067" s="2"/>
      <c r="F44067" s="2"/>
      <c r="G44067" s="2"/>
      <c r="H44067" s="2"/>
    </row>
    <row r="44068" spans="2:8">
      <c r="B44068" s="2" t="s">
        <v>44517</v>
      </c>
      <c r="C44068" s="2">
        <v>33</v>
      </c>
      <c r="D44068" s="2" t="s">
        <v>468</v>
      </c>
      <c r="E44068" s="2"/>
      <c r="F44068" s="2"/>
      <c r="G44068" s="2"/>
      <c r="H44068" s="2"/>
    </row>
    <row r="44069" spans="2:8">
      <c r="B44069" s="2" t="s">
        <v>44518</v>
      </c>
      <c r="C44069" s="2">
        <v>29</v>
      </c>
      <c r="D44069" s="2" t="s">
        <v>468</v>
      </c>
      <c r="E44069" s="2"/>
      <c r="F44069" s="2"/>
      <c r="G44069" s="2"/>
      <c r="H44069" s="2"/>
    </row>
    <row r="44070" spans="2:8">
      <c r="B44070" s="2" t="s">
        <v>44519</v>
      </c>
      <c r="C44070" s="2">
        <v>22</v>
      </c>
      <c r="D44070" s="2" t="s">
        <v>468</v>
      </c>
      <c r="E44070" s="2"/>
      <c r="F44070" s="2"/>
      <c r="G44070" s="2"/>
      <c r="H44070" s="2"/>
    </row>
    <row r="44071" spans="2:8">
      <c r="B44071" s="2" t="s">
        <v>44520</v>
      </c>
      <c r="C44071" s="2">
        <v>23</v>
      </c>
      <c r="D44071" s="2" t="s">
        <v>468</v>
      </c>
      <c r="E44071" s="2"/>
      <c r="F44071" s="2"/>
      <c r="G44071" s="2"/>
      <c r="H44071" s="2"/>
    </row>
    <row r="44072" spans="2:8">
      <c r="B44072" s="2" t="s">
        <v>44521</v>
      </c>
      <c r="C44072" s="2">
        <v>24</v>
      </c>
      <c r="D44072" s="2" t="s">
        <v>468</v>
      </c>
      <c r="E44072" s="2"/>
      <c r="F44072" s="2"/>
      <c r="G44072" s="2"/>
      <c r="H44072" s="2"/>
    </row>
    <row r="44073" spans="2:8">
      <c r="B44073" s="2" t="s">
        <v>44522</v>
      </c>
      <c r="C44073" s="2">
        <v>23</v>
      </c>
      <c r="D44073" s="2" t="s">
        <v>468</v>
      </c>
      <c r="E44073" s="2"/>
      <c r="F44073" s="2"/>
      <c r="G44073" s="2"/>
      <c r="H44073" s="2"/>
    </row>
    <row r="44074" spans="2:8">
      <c r="B44074" s="2" t="s">
        <v>44523</v>
      </c>
      <c r="C44074" s="2">
        <v>24</v>
      </c>
      <c r="D44074" s="2" t="s">
        <v>468</v>
      </c>
      <c r="E44074" s="2"/>
      <c r="F44074" s="2"/>
      <c r="G44074" s="2"/>
      <c r="H44074" s="2"/>
    </row>
    <row r="44075" spans="2:8">
      <c r="B44075" s="2" t="s">
        <v>44524</v>
      </c>
      <c r="C44075" s="2">
        <v>26</v>
      </c>
      <c r="D44075" s="2" t="s">
        <v>468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468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468</v>
      </c>
      <c r="E44077" s="2"/>
      <c r="F44077" s="2"/>
      <c r="G44077" s="2"/>
      <c r="H44077" s="2"/>
    </row>
    <row r="44078" spans="2:8">
      <c r="B44078" s="2" t="s">
        <v>44527</v>
      </c>
      <c r="C44078" s="2">
        <v>13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14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13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15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17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20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21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22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21</v>
      </c>
      <c r="D44089" s="2" t="s">
        <v>468</v>
      </c>
      <c r="E44089" s="2"/>
      <c r="F44089" s="2"/>
      <c r="G44089" s="2"/>
      <c r="H44089" s="2"/>
    </row>
    <row r="44090" spans="2:8">
      <c r="B44090" s="2" t="s">
        <v>44539</v>
      </c>
      <c r="C44090" s="2">
        <v>22</v>
      </c>
      <c r="D44090" s="2" t="s">
        <v>468</v>
      </c>
      <c r="E44090" s="2"/>
      <c r="F44090" s="2"/>
      <c r="G44090" s="2"/>
      <c r="H44090" s="2"/>
    </row>
    <row r="44091" spans="2:8">
      <c r="B44091" s="2" t="s">
        <v>44540</v>
      </c>
      <c r="C44091" s="2">
        <v>22</v>
      </c>
      <c r="D44091" s="2" t="s">
        <v>468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468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468</v>
      </c>
      <c r="E44093" s="2"/>
      <c r="F44093" s="2"/>
      <c r="G44093" s="2"/>
      <c r="H44093" s="2"/>
    </row>
    <row r="44094" spans="2:8">
      <c r="B44094" s="2" t="s">
        <v>44543</v>
      </c>
      <c r="C44094" s="2">
        <v>20</v>
      </c>
      <c r="D44094" s="2" t="s">
        <v>468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468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468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468</v>
      </c>
      <c r="E44097" s="2"/>
      <c r="F44097" s="2"/>
      <c r="G44097" s="2"/>
      <c r="H44097" s="2"/>
    </row>
    <row r="44098" spans="2:8">
      <c r="B44098" s="2" t="s">
        <v>44547</v>
      </c>
      <c r="C44098" s="2">
        <v>24</v>
      </c>
      <c r="D44098" s="2" t="s">
        <v>468</v>
      </c>
      <c r="E44098" s="2"/>
      <c r="F44098" s="2"/>
      <c r="G44098" s="2"/>
      <c r="H44098" s="2"/>
    </row>
    <row r="44099" spans="2:8">
      <c r="B44099" s="2" t="s">
        <v>44548</v>
      </c>
      <c r="C44099" s="2">
        <v>22</v>
      </c>
      <c r="D44099" s="2" t="s">
        <v>468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468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468</v>
      </c>
      <c r="E44101" s="2"/>
      <c r="F44101" s="2"/>
      <c r="G44101" s="2"/>
      <c r="H44101" s="2"/>
    </row>
    <row r="44102" spans="2:8">
      <c r="B44102" s="2" t="s">
        <v>44551</v>
      </c>
      <c r="C44102" s="2">
        <v>27</v>
      </c>
      <c r="D44102" s="2" t="s">
        <v>468</v>
      </c>
      <c r="E44102" s="2"/>
      <c r="F44102" s="2"/>
      <c r="G44102" s="2"/>
      <c r="H44102" s="2"/>
    </row>
    <row r="44103" spans="2:8">
      <c r="B44103" s="2" t="s">
        <v>44552</v>
      </c>
      <c r="C44103" s="2">
        <v>21</v>
      </c>
      <c r="D44103" s="2" t="s">
        <v>468</v>
      </c>
      <c r="E44103" s="2"/>
      <c r="F44103" s="2"/>
      <c r="G44103" s="2"/>
      <c r="H44103" s="2"/>
    </row>
    <row r="44104" spans="2:8">
      <c r="B44104" s="2" t="s">
        <v>44553</v>
      </c>
      <c r="C44104" s="2">
        <v>23</v>
      </c>
      <c r="D44104" s="2" t="s">
        <v>468</v>
      </c>
      <c r="E44104" s="2"/>
      <c r="F44104" s="2"/>
      <c r="G44104" s="2"/>
      <c r="H44104" s="2"/>
    </row>
    <row r="44105" spans="2:8">
      <c r="B44105" s="2" t="s">
        <v>44554</v>
      </c>
      <c r="C44105" s="2">
        <v>24</v>
      </c>
      <c r="D44105" s="2" t="s">
        <v>468</v>
      </c>
      <c r="E44105" s="2"/>
      <c r="F44105" s="2"/>
      <c r="G44105" s="2"/>
      <c r="H44105" s="2"/>
    </row>
    <row r="44106" spans="2:8">
      <c r="B44106" s="2" t="s">
        <v>44555</v>
      </c>
      <c r="C44106" s="2">
        <v>24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44556</v>
      </c>
      <c r="C44107" s="2">
        <v>25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44557</v>
      </c>
      <c r="C44108" s="2">
        <v>23</v>
      </c>
      <c r="D44108" s="2" t="s">
        <v>468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468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468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468</v>
      </c>
      <c r="E44111" s="2"/>
      <c r="F44111" s="2"/>
      <c r="G44111" s="2"/>
      <c r="H44111" s="2"/>
    </row>
    <row r="44112" spans="2:8">
      <c r="B44112" s="2" t="s">
        <v>44561</v>
      </c>
      <c r="C44112" s="2">
        <v>22</v>
      </c>
      <c r="D44112" s="2" t="s">
        <v>468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32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25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468</v>
      </c>
      <c r="E44125" s="2"/>
      <c r="F44125" s="2"/>
      <c r="G44125" s="2"/>
      <c r="H44125" s="2"/>
    </row>
    <row r="44126" spans="2:8">
      <c r="B44126" s="2" t="s">
        <v>44575</v>
      </c>
      <c r="C44126" s="2">
        <v>34</v>
      </c>
      <c r="D44126" s="2" t="s">
        <v>468</v>
      </c>
      <c r="E44126" s="2"/>
      <c r="F44126" s="2"/>
      <c r="G44126" s="2"/>
      <c r="H44126" s="2"/>
    </row>
    <row r="44127" spans="2:8">
      <c r="B44127" s="2" t="s">
        <v>44576</v>
      </c>
      <c r="C44127" s="2">
        <v>37</v>
      </c>
      <c r="D44127" s="2" t="s">
        <v>468</v>
      </c>
      <c r="E44127" s="2"/>
      <c r="F44127" s="2"/>
      <c r="G44127" s="2"/>
      <c r="H44127" s="2"/>
    </row>
    <row r="44128" spans="2:8">
      <c r="B44128" s="2" t="s">
        <v>44577</v>
      </c>
      <c r="C44128" s="2">
        <v>40</v>
      </c>
      <c r="D44128" s="2" t="s">
        <v>468</v>
      </c>
      <c r="E44128" s="2"/>
      <c r="F44128" s="2"/>
      <c r="G44128" s="2"/>
      <c r="H44128" s="2"/>
    </row>
    <row r="44129" spans="2:8">
      <c r="B44129" s="2" t="s">
        <v>44578</v>
      </c>
      <c r="C44129" s="2">
        <v>38</v>
      </c>
      <c r="D44129" s="2" t="s">
        <v>468</v>
      </c>
      <c r="E44129" s="2"/>
      <c r="F44129" s="2"/>
      <c r="G44129" s="2"/>
      <c r="H44129" s="2"/>
    </row>
    <row r="44130" spans="2:8">
      <c r="B44130" s="2" t="s">
        <v>44579</v>
      </c>
      <c r="C44130" s="2">
        <v>36</v>
      </c>
      <c r="D44130" s="2" t="s">
        <v>468</v>
      </c>
      <c r="E44130" s="2"/>
      <c r="F44130" s="2"/>
      <c r="G44130" s="2"/>
      <c r="H44130" s="2"/>
    </row>
    <row r="44131" spans="2:8">
      <c r="B44131" s="2" t="s">
        <v>44580</v>
      </c>
      <c r="C44131" s="2">
        <v>32</v>
      </c>
      <c r="D44131" s="2" t="s">
        <v>468</v>
      </c>
      <c r="E44131" s="2"/>
      <c r="F44131" s="2"/>
      <c r="G44131" s="2"/>
      <c r="H44131" s="2"/>
    </row>
    <row r="44132" spans="2:8">
      <c r="B44132" s="2" t="s">
        <v>44581</v>
      </c>
      <c r="C44132" s="2">
        <v>36</v>
      </c>
      <c r="D44132" s="2" t="s">
        <v>468</v>
      </c>
      <c r="E44132" s="2"/>
      <c r="F44132" s="2"/>
      <c r="G44132" s="2"/>
      <c r="H44132" s="2"/>
    </row>
    <row r="44133" spans="2:8">
      <c r="B44133" s="2" t="s">
        <v>44582</v>
      </c>
      <c r="C44133" s="2">
        <v>35</v>
      </c>
      <c r="D44133" s="2" t="s">
        <v>468</v>
      </c>
      <c r="E44133" s="2"/>
      <c r="F44133" s="2"/>
      <c r="G44133" s="2"/>
      <c r="H44133" s="2"/>
    </row>
    <row r="44134" spans="2:8">
      <c r="B44134" s="2" t="s">
        <v>44583</v>
      </c>
      <c r="C44134" s="2">
        <v>32</v>
      </c>
      <c r="D44134" s="2" t="s">
        <v>468</v>
      </c>
      <c r="E44134" s="2"/>
      <c r="F44134" s="2"/>
      <c r="G44134" s="2"/>
      <c r="H44134" s="2"/>
    </row>
    <row r="44135" spans="2:8">
      <c r="B44135" s="2" t="s">
        <v>44584</v>
      </c>
      <c r="C44135" s="2">
        <v>30</v>
      </c>
      <c r="D44135" s="2" t="s">
        <v>468</v>
      </c>
      <c r="E44135" s="2"/>
      <c r="F44135" s="2"/>
      <c r="G44135" s="2"/>
      <c r="H44135" s="2"/>
    </row>
    <row r="44136" spans="2:8">
      <c r="B44136" s="2" t="s">
        <v>44585</v>
      </c>
      <c r="C44136" s="2">
        <v>25</v>
      </c>
      <c r="D44136" s="2" t="s">
        <v>468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468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468</v>
      </c>
      <c r="E44138" s="2"/>
      <c r="F44138" s="2"/>
      <c r="G44138" s="2"/>
      <c r="H44138" s="2"/>
    </row>
    <row r="44139" spans="2:8">
      <c r="B44139" s="2" t="s">
        <v>44588</v>
      </c>
      <c r="C44139" s="2">
        <v>28</v>
      </c>
      <c r="D44139" s="2" t="s">
        <v>468</v>
      </c>
      <c r="E44139" s="2"/>
      <c r="F44139" s="2"/>
      <c r="G44139" s="2"/>
      <c r="H44139" s="2"/>
    </row>
    <row r="44140" spans="2:8">
      <c r="B44140" s="2" t="s">
        <v>44589</v>
      </c>
      <c r="C44140" s="2">
        <v>26</v>
      </c>
      <c r="D44140" s="2" t="s">
        <v>468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468</v>
      </c>
      <c r="E44141" s="2"/>
      <c r="F44141" s="2"/>
      <c r="G44141" s="2"/>
      <c r="H44141" s="2"/>
    </row>
    <row r="44142" spans="2:8">
      <c r="B44142" s="2" t="s">
        <v>44591</v>
      </c>
      <c r="C44142" s="2">
        <v>24</v>
      </c>
      <c r="D44142" s="2" t="s">
        <v>468</v>
      </c>
      <c r="E44142" s="2"/>
      <c r="F44142" s="2"/>
      <c r="G44142" s="2"/>
      <c r="H44142" s="2"/>
    </row>
    <row r="44143" spans="2:8">
      <c r="B44143" s="2" t="s">
        <v>44592</v>
      </c>
      <c r="C44143" s="2">
        <v>37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37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34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24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24</v>
      </c>
      <c r="D44148" s="2" t="s">
        <v>468</v>
      </c>
      <c r="E44148" s="2"/>
      <c r="F44148" s="2"/>
      <c r="G44148" s="2"/>
      <c r="H44148" s="2"/>
    </row>
    <row r="44149" spans="2:8">
      <c r="B44149" s="2" t="s">
        <v>44598</v>
      </c>
      <c r="C44149" s="2">
        <v>27</v>
      </c>
      <c r="D44149" s="2" t="s">
        <v>468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468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468</v>
      </c>
      <c r="E44151" s="2"/>
      <c r="F44151" s="2"/>
      <c r="G44151" s="2"/>
      <c r="H44151" s="2"/>
    </row>
    <row r="44152" spans="2:8">
      <c r="B44152" s="2" t="s">
        <v>44601</v>
      </c>
      <c r="C44152" s="2">
        <v>30</v>
      </c>
      <c r="D44152" s="2" t="s">
        <v>468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468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468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468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468</v>
      </c>
      <c r="E44156" s="2"/>
      <c r="F44156" s="2"/>
      <c r="G44156" s="2"/>
      <c r="H44156" s="2"/>
    </row>
    <row r="44157" spans="2:8">
      <c r="B44157" s="2" t="s">
        <v>44606</v>
      </c>
      <c r="C44157" s="2">
        <v>34</v>
      </c>
      <c r="D44157" s="2" t="s">
        <v>468</v>
      </c>
      <c r="E44157" s="2"/>
      <c r="F44157" s="2"/>
      <c r="G44157" s="2"/>
      <c r="H44157" s="2"/>
    </row>
    <row r="44158" spans="2:8">
      <c r="B44158" s="2" t="s">
        <v>44607</v>
      </c>
      <c r="C44158" s="2">
        <v>35</v>
      </c>
      <c r="D44158" s="2" t="s">
        <v>468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468</v>
      </c>
      <c r="E44159" s="2"/>
      <c r="F44159" s="2"/>
      <c r="G44159" s="2"/>
      <c r="H44159" s="2"/>
    </row>
    <row r="44160" spans="2:8">
      <c r="B44160" s="2" t="s">
        <v>44609</v>
      </c>
      <c r="C44160" s="2">
        <v>34</v>
      </c>
      <c r="D44160" s="2" t="s">
        <v>468</v>
      </c>
      <c r="E44160" s="2"/>
      <c r="F44160" s="2"/>
      <c r="G44160" s="2"/>
      <c r="H44160" s="2"/>
    </row>
    <row r="44161" spans="2:8">
      <c r="B44161" s="2" t="s">
        <v>44610</v>
      </c>
      <c r="C44161" s="2">
        <v>32</v>
      </c>
      <c r="D44161" s="2" t="s">
        <v>468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468</v>
      </c>
      <c r="E44162" s="2"/>
      <c r="F44162" s="2"/>
      <c r="G44162" s="2"/>
      <c r="H44162" s="2"/>
    </row>
    <row r="44163" spans="2:8">
      <c r="B44163" s="2" t="s">
        <v>44612</v>
      </c>
      <c r="C44163" s="2">
        <v>31</v>
      </c>
      <c r="D44163" s="2" t="s">
        <v>468</v>
      </c>
      <c r="E44163" s="2"/>
      <c r="F44163" s="2"/>
      <c r="G44163" s="2"/>
      <c r="H44163" s="2"/>
    </row>
    <row r="44164" spans="2:8">
      <c r="B44164" s="2" t="s">
        <v>44613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468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27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22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19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22</v>
      </c>
      <c r="D44172" s="2" t="s">
        <v>468</v>
      </c>
      <c r="E44172" s="2"/>
      <c r="F44172" s="2"/>
      <c r="G44172" s="2"/>
      <c r="H44172" s="2"/>
    </row>
    <row r="44173" spans="2:8">
      <c r="B44173" s="2" t="s">
        <v>44622</v>
      </c>
      <c r="C44173" s="2">
        <v>23</v>
      </c>
      <c r="D44173" s="2" t="s">
        <v>468</v>
      </c>
      <c r="E44173" s="2"/>
      <c r="F44173" s="2"/>
      <c r="G44173" s="2"/>
      <c r="H44173" s="2"/>
    </row>
    <row r="44174" spans="2:8">
      <c r="B44174" s="2" t="s">
        <v>44623</v>
      </c>
      <c r="C44174" s="2">
        <v>25</v>
      </c>
      <c r="D44174" s="2" t="s">
        <v>468</v>
      </c>
      <c r="E44174" s="2"/>
      <c r="F44174" s="2"/>
      <c r="G44174" s="2"/>
      <c r="H44174" s="2"/>
    </row>
    <row r="44175" spans="2:8">
      <c r="B44175" s="2" t="s">
        <v>44624</v>
      </c>
      <c r="C44175" s="2">
        <v>25</v>
      </c>
      <c r="D44175" s="2" t="s">
        <v>468</v>
      </c>
      <c r="E44175" s="2"/>
      <c r="F44175" s="2"/>
      <c r="G44175" s="2"/>
      <c r="H44175" s="2"/>
    </row>
    <row r="44176" spans="2:8">
      <c r="B44176" s="2" t="s">
        <v>44625</v>
      </c>
      <c r="C44176" s="2">
        <v>23</v>
      </c>
      <c r="D44176" s="2" t="s">
        <v>468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468</v>
      </c>
      <c r="E44177" s="2"/>
      <c r="F44177" s="2"/>
      <c r="G44177" s="2"/>
      <c r="H44177" s="2"/>
    </row>
    <row r="44178" spans="2:8">
      <c r="B44178" s="2" t="s">
        <v>44627</v>
      </c>
      <c r="C44178" s="2">
        <v>23</v>
      </c>
      <c r="D44178" s="2" t="s">
        <v>468</v>
      </c>
      <c r="E44178" s="2"/>
      <c r="F44178" s="2"/>
      <c r="G44178" s="2"/>
      <c r="H44178" s="2"/>
    </row>
    <row r="44179" spans="2:8">
      <c r="B44179" s="2" t="s">
        <v>44628</v>
      </c>
      <c r="C44179" s="2">
        <v>23</v>
      </c>
      <c r="D44179" s="2" t="s">
        <v>468</v>
      </c>
      <c r="E44179" s="2"/>
      <c r="F44179" s="2"/>
      <c r="G44179" s="2"/>
      <c r="H44179" s="2"/>
    </row>
    <row r="44180" spans="2:8">
      <c r="B44180" s="2" t="s">
        <v>44629</v>
      </c>
      <c r="C44180" s="2">
        <v>20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28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24</v>
      </c>
      <c r="D44188" s="2" t="s">
        <v>468</v>
      </c>
      <c r="E44188" s="2"/>
      <c r="F44188" s="2"/>
      <c r="G44188" s="2"/>
      <c r="H44188" s="2"/>
    </row>
    <row r="44189" spans="2:8">
      <c r="B44189" s="2" t="s">
        <v>44638</v>
      </c>
      <c r="C44189" s="2">
        <v>29</v>
      </c>
      <c r="D44189" s="2" t="s">
        <v>468</v>
      </c>
      <c r="E44189" s="2"/>
      <c r="F44189" s="2"/>
      <c r="G44189" s="2"/>
      <c r="H44189" s="2"/>
    </row>
    <row r="44190" spans="2:8">
      <c r="B44190" s="2" t="s">
        <v>44639</v>
      </c>
      <c r="C44190" s="2">
        <v>32</v>
      </c>
      <c r="D44190" s="2" t="s">
        <v>468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468</v>
      </c>
      <c r="E44191" s="2"/>
      <c r="F44191" s="2"/>
      <c r="G44191" s="2"/>
      <c r="H44191" s="2"/>
    </row>
    <row r="44192" spans="2:8">
      <c r="B44192" s="2" t="s">
        <v>44641</v>
      </c>
      <c r="C44192" s="2">
        <v>25</v>
      </c>
      <c r="D44192" s="2" t="s">
        <v>468</v>
      </c>
      <c r="E44192" s="2"/>
      <c r="F44192" s="2"/>
      <c r="G44192" s="2"/>
      <c r="H44192" s="2"/>
    </row>
    <row r="44193" spans="2:8">
      <c r="B44193" s="2" t="s">
        <v>44642</v>
      </c>
      <c r="C44193" s="2">
        <v>21</v>
      </c>
      <c r="D44193" s="2" t="s">
        <v>468</v>
      </c>
      <c r="E44193" s="2"/>
      <c r="F44193" s="2"/>
      <c r="G44193" s="2"/>
      <c r="H44193" s="2"/>
    </row>
    <row r="44194" spans="2:8">
      <c r="B44194" s="2" t="s">
        <v>44643</v>
      </c>
      <c r="C44194" s="2">
        <v>20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27</v>
      </c>
      <c r="D44200" s="2" t="s">
        <v>468</v>
      </c>
      <c r="E44200" s="2"/>
      <c r="F44200" s="2"/>
      <c r="G44200" s="2"/>
      <c r="H44200" s="2"/>
    </row>
    <row r="44201" spans="2:8">
      <c r="B44201" s="2" t="s">
        <v>44650</v>
      </c>
      <c r="C44201" s="2">
        <v>32</v>
      </c>
      <c r="D44201" s="2" t="s">
        <v>468</v>
      </c>
      <c r="E44201" s="2"/>
      <c r="F44201" s="2"/>
      <c r="G44201" s="2"/>
      <c r="H44201" s="2"/>
    </row>
    <row r="44202" spans="2:8">
      <c r="B44202" s="2" t="s">
        <v>44651</v>
      </c>
      <c r="C44202" s="2">
        <v>34</v>
      </c>
      <c r="D44202" s="2" t="s">
        <v>468</v>
      </c>
      <c r="E44202" s="2"/>
      <c r="F44202" s="2"/>
      <c r="G44202" s="2"/>
      <c r="H44202" s="2"/>
    </row>
    <row r="44203" spans="2:8">
      <c r="B44203" s="2" t="s">
        <v>44652</v>
      </c>
      <c r="C44203" s="2">
        <v>35</v>
      </c>
      <c r="D44203" s="2" t="s">
        <v>468</v>
      </c>
      <c r="E44203" s="2"/>
      <c r="F44203" s="2"/>
      <c r="G44203" s="2"/>
      <c r="H44203" s="2"/>
    </row>
    <row r="44204" spans="2:8">
      <c r="B44204" s="2" t="s">
        <v>44653</v>
      </c>
      <c r="C44204" s="2">
        <v>34</v>
      </c>
      <c r="D44204" s="2" t="s">
        <v>468</v>
      </c>
      <c r="E44204" s="2"/>
      <c r="F44204" s="2"/>
      <c r="G44204" s="2"/>
      <c r="H44204" s="2"/>
    </row>
    <row r="44205" spans="2:8">
      <c r="B44205" s="2" t="s">
        <v>44654</v>
      </c>
      <c r="C44205" s="2">
        <v>32</v>
      </c>
      <c r="D44205" s="2" t="s">
        <v>468</v>
      </c>
      <c r="E44205" s="2"/>
      <c r="F44205" s="2"/>
      <c r="G44205" s="2"/>
      <c r="H44205" s="2"/>
    </row>
    <row r="44206" spans="2:8">
      <c r="B44206" s="2" t="s">
        <v>44655</v>
      </c>
      <c r="C44206" s="2">
        <v>31</v>
      </c>
      <c r="D44206" s="2" t="s">
        <v>468</v>
      </c>
      <c r="E44206" s="2"/>
      <c r="F44206" s="2"/>
      <c r="G44206" s="2"/>
      <c r="H44206" s="2"/>
    </row>
    <row r="44207" spans="2:8">
      <c r="B44207" s="2" t="s">
        <v>44656</v>
      </c>
      <c r="C44207" s="2">
        <v>20</v>
      </c>
      <c r="D44207" s="2" t="s">
        <v>468</v>
      </c>
      <c r="E44207" s="2"/>
      <c r="F44207" s="2"/>
      <c r="G44207" s="2"/>
      <c r="H44207" s="2"/>
    </row>
    <row r="44208" spans="2:8">
      <c r="B44208" s="2" t="s">
        <v>44657</v>
      </c>
      <c r="C44208" s="2">
        <v>24</v>
      </c>
      <c r="D44208" s="2" t="s">
        <v>468</v>
      </c>
      <c r="E44208" s="2"/>
      <c r="F44208" s="2"/>
      <c r="G44208" s="2"/>
      <c r="H44208" s="2"/>
    </row>
    <row r="44209" spans="2:8">
      <c r="B44209" s="2" t="s">
        <v>44658</v>
      </c>
      <c r="C44209" s="2">
        <v>23</v>
      </c>
      <c r="D44209" s="2" t="s">
        <v>468</v>
      </c>
      <c r="E44209" s="2"/>
      <c r="F44209" s="2"/>
      <c r="G44209" s="2"/>
      <c r="H44209" s="2"/>
    </row>
    <row r="44210" spans="2:8">
      <c r="B44210" s="2" t="s">
        <v>44659</v>
      </c>
      <c r="C44210" s="2">
        <v>20</v>
      </c>
      <c r="D44210" s="2" t="s">
        <v>468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468</v>
      </c>
      <c r="E44211" s="2"/>
      <c r="F44211" s="2"/>
      <c r="G44211" s="2"/>
      <c r="H44211" s="2"/>
    </row>
    <row r="44212" spans="2:8">
      <c r="B44212" s="2" t="s">
        <v>44661</v>
      </c>
      <c r="C44212" s="2">
        <v>23</v>
      </c>
      <c r="D44212" s="2" t="s">
        <v>468</v>
      </c>
      <c r="E44212" s="2"/>
      <c r="F44212" s="2"/>
      <c r="G44212" s="2"/>
      <c r="H44212" s="2"/>
    </row>
    <row r="44213" spans="2:8">
      <c r="B44213" s="2" t="s">
        <v>44662</v>
      </c>
      <c r="C44213" s="2">
        <v>25</v>
      </c>
      <c r="D44213" s="2" t="s">
        <v>468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468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468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468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468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468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468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468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468</v>
      </c>
      <c r="E44221" s="2"/>
      <c r="F44221" s="2"/>
      <c r="G44221" s="2"/>
      <c r="H44221" s="2"/>
    </row>
    <row r="44222" spans="2:8">
      <c r="B44222" s="2" t="s">
        <v>44671</v>
      </c>
      <c r="C44222" s="2">
        <v>30</v>
      </c>
      <c r="D44222" s="2" t="s">
        <v>468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468</v>
      </c>
      <c r="E44223" s="2"/>
      <c r="F44223" s="2"/>
      <c r="G44223" s="2"/>
      <c r="H44223" s="2"/>
    </row>
    <row r="44224" spans="2:8">
      <c r="B44224" s="2" t="s">
        <v>44673</v>
      </c>
      <c r="C44224" s="2">
        <v>29</v>
      </c>
      <c r="D44224" s="2" t="s">
        <v>468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468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468</v>
      </c>
      <c r="E44226" s="2"/>
      <c r="F44226" s="2"/>
      <c r="G44226" s="2"/>
      <c r="H44226" s="2"/>
    </row>
    <row r="44227" spans="2:8">
      <c r="B44227" s="2" t="s">
        <v>44676</v>
      </c>
      <c r="C44227" s="2">
        <v>29</v>
      </c>
      <c r="D44227" s="2" t="s">
        <v>468</v>
      </c>
      <c r="E44227" s="2"/>
      <c r="F44227" s="2"/>
      <c r="G44227" s="2"/>
      <c r="H44227" s="2"/>
    </row>
    <row r="44228" spans="2:8">
      <c r="B44228" s="2" t="s">
        <v>44677</v>
      </c>
      <c r="C44228" s="2">
        <v>32</v>
      </c>
      <c r="D44228" s="2" t="s">
        <v>468</v>
      </c>
      <c r="E44228" s="2"/>
      <c r="F44228" s="2"/>
      <c r="G44228" s="2"/>
      <c r="H44228" s="2"/>
    </row>
    <row r="44229" spans="2:8">
      <c r="B44229" s="2" t="s">
        <v>44678</v>
      </c>
      <c r="C44229" s="2">
        <v>36</v>
      </c>
      <c r="D44229" s="2" t="s">
        <v>468</v>
      </c>
      <c r="E44229" s="2"/>
      <c r="F44229" s="2"/>
      <c r="G44229" s="2"/>
      <c r="H44229" s="2"/>
    </row>
    <row r="44230" spans="2:8">
      <c r="B44230" s="2" t="s">
        <v>44679</v>
      </c>
      <c r="C44230" s="2">
        <v>34</v>
      </c>
      <c r="D44230" s="2" t="s">
        <v>468</v>
      </c>
      <c r="E44230" s="2"/>
      <c r="F44230" s="2"/>
      <c r="G44230" s="2"/>
      <c r="H44230" s="2"/>
    </row>
    <row r="44231" spans="2:8">
      <c r="B44231" s="2" t="s">
        <v>44680</v>
      </c>
      <c r="C44231" s="2">
        <v>32</v>
      </c>
      <c r="D44231" s="2" t="s">
        <v>468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468</v>
      </c>
      <c r="E44232" s="2"/>
      <c r="F44232" s="2"/>
      <c r="G44232" s="2"/>
      <c r="H44232" s="2"/>
    </row>
    <row r="44233" spans="2:8">
      <c r="B44233" s="2" t="s">
        <v>44682</v>
      </c>
      <c r="C44233" s="2">
        <v>22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24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29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33</v>
      </c>
      <c r="D44247" s="2" t="s">
        <v>468</v>
      </c>
      <c r="E44247" s="2"/>
      <c r="F44247" s="2"/>
      <c r="G44247" s="2"/>
      <c r="H44247" s="2"/>
    </row>
    <row r="44248" spans="2:8">
      <c r="B44248" s="2" t="s">
        <v>44697</v>
      </c>
      <c r="C44248" s="2">
        <v>32</v>
      </c>
      <c r="D44248" s="2" t="s">
        <v>468</v>
      </c>
      <c r="E44248" s="2"/>
      <c r="F44248" s="2"/>
      <c r="G44248" s="2"/>
      <c r="H44248" s="2"/>
    </row>
    <row r="44249" spans="2:8">
      <c r="B44249" s="2" t="s">
        <v>44698</v>
      </c>
      <c r="C44249" s="2">
        <v>32</v>
      </c>
      <c r="D44249" s="2" t="s">
        <v>468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468</v>
      </c>
      <c r="E44250" s="2"/>
      <c r="F44250" s="2"/>
      <c r="G44250" s="2"/>
      <c r="H44250" s="2"/>
    </row>
    <row r="44251" spans="2:8">
      <c r="B44251" s="2" t="s">
        <v>44700</v>
      </c>
      <c r="C44251" s="2">
        <v>31</v>
      </c>
      <c r="D44251" s="2" t="s">
        <v>468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34</v>
      </c>
      <c r="D44255" s="2" t="s">
        <v>468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17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468</v>
      </c>
      <c r="E44264" s="2"/>
      <c r="F44264" s="2"/>
      <c r="G44264" s="2"/>
      <c r="H44264" s="2"/>
    </row>
    <row r="44265" spans="2:8">
      <c r="B44265" s="2" t="s">
        <v>44714</v>
      </c>
      <c r="C44265" s="2">
        <v>29</v>
      </c>
      <c r="D44265" s="2" t="s">
        <v>468</v>
      </c>
      <c r="E44265" s="2"/>
      <c r="F44265" s="2"/>
      <c r="G44265" s="2"/>
      <c r="H44265" s="2"/>
    </row>
    <row r="44266" spans="2:8">
      <c r="B44266" s="2" t="s">
        <v>44715</v>
      </c>
      <c r="C44266" s="2">
        <v>28</v>
      </c>
      <c r="D44266" s="2" t="s">
        <v>468</v>
      </c>
      <c r="E44266" s="2"/>
      <c r="F44266" s="2"/>
      <c r="G44266" s="2"/>
      <c r="H44266" s="2"/>
    </row>
    <row r="44267" spans="2:8">
      <c r="B44267" s="2" t="s">
        <v>44716</v>
      </c>
      <c r="C44267" s="2">
        <v>21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23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30</v>
      </c>
      <c r="D44272" s="2" t="s">
        <v>468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468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468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468</v>
      </c>
      <c r="E44275" s="2"/>
      <c r="F44275" s="2"/>
      <c r="G44275" s="2"/>
      <c r="H44275" s="2"/>
    </row>
    <row r="44276" spans="2:8">
      <c r="B44276" s="2" t="s">
        <v>44725</v>
      </c>
      <c r="C44276" s="2">
        <v>22</v>
      </c>
      <c r="D44276" s="2" t="s">
        <v>468</v>
      </c>
      <c r="E44276" s="2"/>
      <c r="F44276" s="2"/>
      <c r="G44276" s="2"/>
      <c r="H44276" s="2"/>
    </row>
    <row r="44277" spans="2:8">
      <c r="B44277" s="2" t="s">
        <v>44726</v>
      </c>
      <c r="C44277" s="2">
        <v>17</v>
      </c>
      <c r="D44277" s="2" t="s">
        <v>468</v>
      </c>
      <c r="E44277" s="2"/>
      <c r="F44277" s="2"/>
      <c r="G44277" s="2"/>
      <c r="H44277" s="2"/>
    </row>
    <row r="44278" spans="2:8">
      <c r="B44278" s="2" t="s">
        <v>44727</v>
      </c>
      <c r="C44278" s="2">
        <v>23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31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22</v>
      </c>
      <c r="D44286" s="2" t="s">
        <v>468</v>
      </c>
      <c r="E44286" s="2"/>
      <c r="F44286" s="2"/>
      <c r="G44286" s="2"/>
      <c r="H44286" s="2"/>
    </row>
    <row r="44287" spans="2:8">
      <c r="B44287" s="2" t="s">
        <v>44736</v>
      </c>
      <c r="C44287" s="2">
        <v>26</v>
      </c>
      <c r="D44287" s="2" t="s">
        <v>468</v>
      </c>
      <c r="E44287" s="2"/>
      <c r="F44287" s="2"/>
      <c r="G44287" s="2"/>
      <c r="H44287" s="2"/>
    </row>
    <row r="44288" spans="2:8">
      <c r="B44288" s="2" t="s">
        <v>44737</v>
      </c>
      <c r="C44288" s="2">
        <v>27</v>
      </c>
      <c r="D44288" s="2" t="s">
        <v>468</v>
      </c>
      <c r="E44288" s="2"/>
      <c r="F44288" s="2"/>
      <c r="G44288" s="2"/>
      <c r="H44288" s="2"/>
    </row>
    <row r="44289" spans="2:8">
      <c r="B44289" s="2" t="s">
        <v>44738</v>
      </c>
      <c r="C44289" s="2">
        <v>28</v>
      </c>
      <c r="D44289" s="2" t="s">
        <v>468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468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468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468</v>
      </c>
      <c r="E44292" s="2"/>
      <c r="F44292" s="2"/>
      <c r="G44292" s="2"/>
      <c r="H44292" s="2"/>
    </row>
    <row r="44293" spans="2:8">
      <c r="B44293" s="2" t="s">
        <v>44742</v>
      </c>
      <c r="C44293" s="2">
        <v>22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25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22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468</v>
      </c>
      <c r="E44306" s="2"/>
      <c r="F44306" s="2"/>
      <c r="G44306" s="2"/>
      <c r="H44306" s="2"/>
    </row>
    <row r="44307" spans="2:8">
      <c r="B44307" s="2" t="s">
        <v>44756</v>
      </c>
      <c r="C44307" s="2">
        <v>34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34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26</v>
      </c>
      <c r="D44310" s="2" t="s">
        <v>468</v>
      </c>
      <c r="E44310" s="2"/>
      <c r="F44310" s="2"/>
      <c r="G44310" s="2"/>
      <c r="H44310" s="2"/>
    </row>
    <row r="44311" spans="2:8">
      <c r="B44311" s="2" t="s">
        <v>44760</v>
      </c>
      <c r="C44311" s="2">
        <v>30</v>
      </c>
      <c r="D44311" s="2" t="s">
        <v>468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468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468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36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38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38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19</v>
      </c>
      <c r="D44320" s="2" t="s">
        <v>468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468</v>
      </c>
      <c r="E44321" s="2"/>
      <c r="F44321" s="2"/>
      <c r="G44321" s="2"/>
      <c r="H44321" s="2"/>
    </row>
    <row r="44322" spans="2:8">
      <c r="B44322" s="2" t="s">
        <v>44771</v>
      </c>
      <c r="C44322" s="2">
        <v>32</v>
      </c>
      <c r="D44322" s="2" t="s">
        <v>468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468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468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468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468</v>
      </c>
      <c r="E44326" s="2"/>
      <c r="F44326" s="2"/>
      <c r="G44326" s="2"/>
      <c r="H44326" s="2"/>
    </row>
    <row r="44327" spans="2:8">
      <c r="B44327" s="2" t="s">
        <v>44776</v>
      </c>
      <c r="C44327" s="2">
        <v>25</v>
      </c>
      <c r="D44327" s="2" t="s">
        <v>468</v>
      </c>
      <c r="E44327" s="2"/>
      <c r="F44327" s="2"/>
      <c r="G44327" s="2"/>
      <c r="H44327" s="2"/>
    </row>
    <row r="44328" spans="2:8">
      <c r="B44328" s="2" t="s">
        <v>44777</v>
      </c>
      <c r="C44328" s="2">
        <v>29</v>
      </c>
      <c r="D44328" s="2" t="s">
        <v>468</v>
      </c>
      <c r="E44328" s="2"/>
      <c r="F44328" s="2"/>
      <c r="G44328" s="2"/>
      <c r="H44328" s="2"/>
    </row>
    <row r="44329" spans="2:8">
      <c r="B44329" s="2" t="s">
        <v>44778</v>
      </c>
      <c r="C44329" s="2">
        <v>31</v>
      </c>
      <c r="D44329" s="2" t="s">
        <v>468</v>
      </c>
      <c r="E44329" s="2"/>
      <c r="F44329" s="2"/>
      <c r="G44329" s="2"/>
      <c r="H44329" s="2"/>
    </row>
    <row r="44330" spans="2:8">
      <c r="B44330" s="2" t="s">
        <v>44779</v>
      </c>
      <c r="C44330" s="2">
        <v>33</v>
      </c>
      <c r="D44330" s="2" t="s">
        <v>468</v>
      </c>
      <c r="E44330" s="2"/>
      <c r="F44330" s="2"/>
      <c r="G44330" s="2"/>
      <c r="H44330" s="2"/>
    </row>
    <row r="44331" spans="2:8">
      <c r="B44331" s="2" t="s">
        <v>44780</v>
      </c>
      <c r="C44331" s="2">
        <v>33</v>
      </c>
      <c r="D44331" s="2" t="s">
        <v>468</v>
      </c>
      <c r="E44331" s="2"/>
      <c r="F44331" s="2"/>
      <c r="G44331" s="2"/>
      <c r="H44331" s="2"/>
    </row>
    <row r="44332" spans="2:8">
      <c r="B44332" s="2" t="s">
        <v>44781</v>
      </c>
      <c r="C44332" s="2">
        <v>33</v>
      </c>
      <c r="D44332" s="2" t="s">
        <v>468</v>
      </c>
      <c r="E44332" s="2"/>
      <c r="F44332" s="2"/>
      <c r="G44332" s="2"/>
      <c r="H44332" s="2"/>
    </row>
    <row r="44333" spans="2:8">
      <c r="B44333" s="2" t="s">
        <v>44782</v>
      </c>
      <c r="C44333" s="2">
        <v>33</v>
      </c>
      <c r="D44333" s="2" t="s">
        <v>468</v>
      </c>
      <c r="E44333" s="2"/>
      <c r="F44333" s="2"/>
      <c r="G44333" s="2"/>
      <c r="H44333" s="2"/>
    </row>
    <row r="44334" spans="2:8">
      <c r="B44334" s="2" t="s">
        <v>44783</v>
      </c>
      <c r="C44334" s="2">
        <v>37</v>
      </c>
      <c r="D44334" s="2" t="s">
        <v>468</v>
      </c>
      <c r="E44334" s="2"/>
      <c r="F44334" s="2"/>
      <c r="G44334" s="2"/>
      <c r="H44334" s="2"/>
    </row>
    <row r="44335" spans="2:8">
      <c r="B44335" s="2" t="s">
        <v>44784</v>
      </c>
      <c r="C44335" s="2">
        <v>37</v>
      </c>
      <c r="D44335" s="2" t="s">
        <v>468</v>
      </c>
      <c r="E44335" s="2"/>
      <c r="F44335" s="2"/>
      <c r="G44335" s="2"/>
      <c r="H44335" s="2"/>
    </row>
    <row r="44336" spans="2:8">
      <c r="B44336" s="2" t="s">
        <v>44785</v>
      </c>
      <c r="C44336" s="2">
        <v>38</v>
      </c>
      <c r="D44336" s="2" t="s">
        <v>468</v>
      </c>
      <c r="E44336" s="2"/>
      <c r="F44336" s="2"/>
      <c r="G44336" s="2"/>
      <c r="H44336" s="2"/>
    </row>
    <row r="44337" spans="2:8">
      <c r="B44337" s="2" t="s">
        <v>44786</v>
      </c>
      <c r="C44337" s="2">
        <v>36</v>
      </c>
      <c r="D44337" s="2" t="s">
        <v>468</v>
      </c>
      <c r="E44337" s="2"/>
      <c r="F44337" s="2"/>
      <c r="G44337" s="2"/>
      <c r="H44337" s="2"/>
    </row>
    <row r="44338" spans="2:8">
      <c r="B44338" s="2" t="s">
        <v>44787</v>
      </c>
      <c r="C44338" s="2">
        <v>32</v>
      </c>
      <c r="D44338" s="2" t="s">
        <v>468</v>
      </c>
      <c r="E44338" s="2"/>
      <c r="F44338" s="2"/>
      <c r="G44338" s="2"/>
      <c r="H44338" s="2"/>
    </row>
    <row r="44339" spans="2:8">
      <c r="B44339" s="2" t="s">
        <v>44788</v>
      </c>
      <c r="C44339" s="2">
        <v>37</v>
      </c>
      <c r="D44339" s="2" t="s">
        <v>468</v>
      </c>
      <c r="E44339" s="2"/>
      <c r="F44339" s="2"/>
      <c r="G44339" s="2"/>
      <c r="H44339" s="2"/>
    </row>
    <row r="44340" spans="2:8">
      <c r="B44340" s="2" t="s">
        <v>44789</v>
      </c>
      <c r="C44340" s="2">
        <v>38</v>
      </c>
      <c r="D44340" s="2" t="s">
        <v>468</v>
      </c>
      <c r="E44340" s="2"/>
      <c r="F44340" s="2"/>
      <c r="G44340" s="2"/>
      <c r="H44340" s="2"/>
    </row>
    <row r="44341" spans="2:8">
      <c r="B44341" s="2" t="s">
        <v>44790</v>
      </c>
      <c r="C44341" s="2">
        <v>38</v>
      </c>
      <c r="D44341" s="2" t="s">
        <v>468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468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468</v>
      </c>
      <c r="E44348" s="2"/>
      <c r="F44348" s="2"/>
      <c r="G44348" s="2"/>
      <c r="H44348" s="2"/>
    </row>
    <row r="44349" spans="2:8">
      <c r="B44349" s="2" t="s">
        <v>44798</v>
      </c>
      <c r="C44349" s="2">
        <v>35</v>
      </c>
      <c r="D44349" s="2" t="s">
        <v>468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468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468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29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26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35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36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27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31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468</v>
      </c>
      <c r="E44376" s="2"/>
      <c r="F44376" s="2"/>
      <c r="G44376" s="2"/>
      <c r="H44376" s="2"/>
    </row>
    <row r="44377" spans="2:8">
      <c r="B44377" s="2" t="s">
        <v>44826</v>
      </c>
      <c r="C44377" s="2">
        <v>37</v>
      </c>
      <c r="D44377" s="2" t="s">
        <v>468</v>
      </c>
      <c r="E44377" s="2"/>
      <c r="F44377" s="2"/>
      <c r="G44377" s="2"/>
      <c r="H44377" s="2"/>
    </row>
    <row r="44378" spans="2:8">
      <c r="B44378" s="2" t="s">
        <v>44827</v>
      </c>
      <c r="C44378" s="2">
        <v>37</v>
      </c>
      <c r="D44378" s="2" t="s">
        <v>468</v>
      </c>
      <c r="E44378" s="2"/>
      <c r="F44378" s="2"/>
      <c r="G44378" s="2"/>
      <c r="H44378" s="2"/>
    </row>
    <row r="44379" spans="2:8">
      <c r="B44379" s="2" t="s">
        <v>44828</v>
      </c>
      <c r="C44379" s="2">
        <v>36</v>
      </c>
      <c r="D44379" s="2" t="s">
        <v>468</v>
      </c>
      <c r="E44379" s="2"/>
      <c r="F44379" s="2"/>
      <c r="G44379" s="2"/>
      <c r="H44379" s="2"/>
    </row>
    <row r="44380" spans="2:8">
      <c r="B44380" s="2" t="s">
        <v>44829</v>
      </c>
      <c r="C44380" s="2">
        <v>36</v>
      </c>
      <c r="D44380" s="2" t="s">
        <v>468</v>
      </c>
      <c r="E44380" s="2"/>
      <c r="F44380" s="2"/>
      <c r="G44380" s="2"/>
      <c r="H44380" s="2"/>
    </row>
    <row r="44381" spans="2:8">
      <c r="B44381" s="2" t="s">
        <v>44830</v>
      </c>
      <c r="C44381" s="2">
        <v>35</v>
      </c>
      <c r="D44381" s="2" t="s">
        <v>468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468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468</v>
      </c>
      <c r="E44383" s="2"/>
      <c r="F44383" s="2"/>
      <c r="G44383" s="2"/>
      <c r="H44383" s="2"/>
    </row>
    <row r="44384" spans="2:8">
      <c r="B44384" s="2" t="s">
        <v>44833</v>
      </c>
      <c r="C44384" s="2">
        <v>27</v>
      </c>
      <c r="D44384" s="2" t="s">
        <v>468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468</v>
      </c>
      <c r="E44385" s="2"/>
      <c r="F44385" s="2"/>
      <c r="G44385" s="2"/>
      <c r="H44385" s="2"/>
    </row>
    <row r="44386" spans="2:8">
      <c r="B44386" s="2" t="s">
        <v>44835</v>
      </c>
      <c r="C44386" s="2">
        <v>29</v>
      </c>
      <c r="D44386" s="2" t="s">
        <v>468</v>
      </c>
      <c r="E44386" s="2"/>
      <c r="F44386" s="2"/>
      <c r="G44386" s="2"/>
      <c r="H44386" s="2"/>
    </row>
    <row r="44387" spans="2:8">
      <c r="B44387" s="2" t="s">
        <v>44836</v>
      </c>
      <c r="C44387" s="2">
        <v>22</v>
      </c>
      <c r="D44387" s="2" t="s">
        <v>468</v>
      </c>
      <c r="E44387" s="2"/>
      <c r="F44387" s="2"/>
      <c r="G44387" s="2"/>
      <c r="H44387" s="2"/>
    </row>
    <row r="44388" spans="2:8">
      <c r="B44388" s="2" t="s">
        <v>44837</v>
      </c>
      <c r="C44388" s="2">
        <v>18</v>
      </c>
      <c r="D44388" s="2" t="s">
        <v>468</v>
      </c>
      <c r="E44388" s="2"/>
      <c r="F44388" s="2"/>
      <c r="G44388" s="2"/>
      <c r="H44388" s="2"/>
    </row>
    <row r="44389" spans="2:8">
      <c r="B44389" s="2" t="s">
        <v>44838</v>
      </c>
      <c r="C44389" s="2">
        <v>25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27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33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33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34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33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31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34</v>
      </c>
      <c r="D44403" s="2" t="s">
        <v>468</v>
      </c>
      <c r="E44403" s="2"/>
      <c r="F44403" s="2"/>
      <c r="G44403" s="2"/>
      <c r="H44403" s="2"/>
    </row>
    <row r="44404" spans="2:8">
      <c r="B44404" s="2" t="s">
        <v>44853</v>
      </c>
      <c r="C44404" s="2">
        <v>32</v>
      </c>
      <c r="D44404" s="2" t="s">
        <v>468</v>
      </c>
      <c r="E44404" s="2"/>
      <c r="F44404" s="2"/>
      <c r="G44404" s="2"/>
      <c r="H44404" s="2"/>
    </row>
    <row r="44405" spans="2:8">
      <c r="B44405" s="2" t="s">
        <v>44854</v>
      </c>
      <c r="C44405" s="2">
        <v>33</v>
      </c>
      <c r="D44405" s="2" t="s">
        <v>468</v>
      </c>
      <c r="E44405" s="2"/>
      <c r="F44405" s="2"/>
      <c r="G44405" s="2"/>
      <c r="H44405" s="2"/>
    </row>
    <row r="44406" spans="2:8">
      <c r="B44406" s="2" t="s">
        <v>44855</v>
      </c>
      <c r="C44406" s="2">
        <v>33</v>
      </c>
      <c r="D44406" s="2" t="s">
        <v>468</v>
      </c>
      <c r="E44406" s="2"/>
      <c r="F44406" s="2"/>
      <c r="G44406" s="2"/>
      <c r="H44406" s="2"/>
    </row>
    <row r="44407" spans="2:8">
      <c r="B44407" s="2" t="s">
        <v>44856</v>
      </c>
      <c r="C44407" s="2">
        <v>33</v>
      </c>
      <c r="D44407" s="2" t="s">
        <v>468</v>
      </c>
      <c r="E44407" s="2"/>
      <c r="F44407" s="2"/>
      <c r="G44407" s="2"/>
      <c r="H44407" s="2"/>
    </row>
    <row r="44408" spans="2:8">
      <c r="B44408" s="2" t="s">
        <v>44857</v>
      </c>
      <c r="C44408" s="2">
        <v>33</v>
      </c>
      <c r="D44408" s="2" t="s">
        <v>468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468</v>
      </c>
      <c r="E44409" s="2"/>
      <c r="F44409" s="2"/>
      <c r="G44409" s="2"/>
      <c r="H44409" s="2"/>
    </row>
    <row r="44410" spans="2:8">
      <c r="B44410" s="2" t="s">
        <v>44859</v>
      </c>
      <c r="C44410" s="2">
        <v>24</v>
      </c>
      <c r="D44410" s="2" t="s">
        <v>468</v>
      </c>
      <c r="E44410" s="2"/>
      <c r="F44410" s="2"/>
      <c r="G44410" s="2"/>
      <c r="H44410" s="2"/>
    </row>
    <row r="44411" spans="2:8">
      <c r="B44411" s="2" t="s">
        <v>44860</v>
      </c>
      <c r="C44411" s="2">
        <v>23</v>
      </c>
      <c r="D44411" s="2" t="s">
        <v>468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468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468</v>
      </c>
      <c r="E44413" s="2"/>
      <c r="F44413" s="2"/>
      <c r="G44413" s="2"/>
      <c r="H44413" s="2"/>
    </row>
    <row r="44414" spans="2:8">
      <c r="B44414" s="2" t="s">
        <v>44863</v>
      </c>
      <c r="C44414" s="2">
        <v>24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28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29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14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16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18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18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17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17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15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13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15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22</v>
      </c>
      <c r="D44430" s="2" t="s">
        <v>468</v>
      </c>
      <c r="E44430" s="2"/>
      <c r="F44430" s="2"/>
      <c r="G44430" s="2"/>
      <c r="H44430" s="2"/>
    </row>
    <row r="44431" spans="2:8">
      <c r="B44431" s="2" t="s">
        <v>44880</v>
      </c>
      <c r="C44431" s="2">
        <v>30</v>
      </c>
      <c r="D44431" s="2" t="s">
        <v>468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468</v>
      </c>
      <c r="E44432" s="2"/>
      <c r="F44432" s="2"/>
      <c r="G44432" s="2"/>
      <c r="H44432" s="2"/>
    </row>
    <row r="44433" spans="2:8">
      <c r="B44433" s="2" t="s">
        <v>44882</v>
      </c>
      <c r="C44433" s="2">
        <v>33</v>
      </c>
      <c r="D44433" s="2" t="s">
        <v>468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468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468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468</v>
      </c>
      <c r="E44436" s="2"/>
      <c r="F44436" s="2"/>
      <c r="G44436" s="2"/>
      <c r="H44436" s="2"/>
    </row>
    <row r="44437" spans="2:8">
      <c r="B44437" s="2" t="s">
        <v>44886</v>
      </c>
      <c r="C44437" s="2">
        <v>27</v>
      </c>
      <c r="D44437" s="2" t="s">
        <v>468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468</v>
      </c>
      <c r="E44438" s="2"/>
      <c r="F44438" s="2"/>
      <c r="G44438" s="2"/>
      <c r="H44438" s="2"/>
    </row>
    <row r="44439" spans="2:8">
      <c r="B44439" s="2" t="s">
        <v>44888</v>
      </c>
      <c r="C44439" s="2">
        <v>30</v>
      </c>
      <c r="D44439" s="2" t="s">
        <v>468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468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468</v>
      </c>
      <c r="E44441" s="2"/>
      <c r="F44441" s="2"/>
      <c r="G44441" s="2"/>
      <c r="H44441" s="2"/>
    </row>
    <row r="44442" spans="2:8">
      <c r="B44442" s="2" t="s">
        <v>44891</v>
      </c>
      <c r="C44442" s="2">
        <v>25</v>
      </c>
      <c r="D44442" s="2" t="s">
        <v>468</v>
      </c>
      <c r="E44442" s="2"/>
      <c r="F44442" s="2"/>
      <c r="G44442" s="2"/>
      <c r="H44442" s="2"/>
    </row>
    <row r="44443" spans="2:8">
      <c r="B44443" s="2" t="s">
        <v>44892</v>
      </c>
      <c r="C44443" s="2">
        <v>9</v>
      </c>
      <c r="D44443" s="2" t="s">
        <v>468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468</v>
      </c>
      <c r="E44444" s="2"/>
      <c r="F44444" s="2"/>
      <c r="G44444" s="2"/>
      <c r="H44444" s="2"/>
    </row>
    <row r="44445" spans="2:8">
      <c r="B44445" s="2" t="s">
        <v>44894</v>
      </c>
      <c r="C44445" s="2">
        <v>25</v>
      </c>
      <c r="D44445" s="2" t="s">
        <v>468</v>
      </c>
      <c r="E44445" s="2"/>
      <c r="F44445" s="2"/>
      <c r="G44445" s="2"/>
      <c r="H44445" s="2"/>
    </row>
    <row r="44446" spans="2:8">
      <c r="B44446" s="2" t="s">
        <v>44895</v>
      </c>
      <c r="C44446" s="2">
        <v>24</v>
      </c>
      <c r="D44446" s="2" t="s">
        <v>468</v>
      </c>
      <c r="E44446" s="2"/>
      <c r="F44446" s="2"/>
      <c r="G44446" s="2"/>
      <c r="H44446" s="2"/>
    </row>
    <row r="44447" spans="2:8">
      <c r="B44447" s="2" t="s">
        <v>44896</v>
      </c>
      <c r="C44447" s="2">
        <v>25</v>
      </c>
      <c r="D44447" s="2" t="s">
        <v>468</v>
      </c>
      <c r="E44447" s="2"/>
      <c r="F44447" s="2"/>
      <c r="G44447" s="2"/>
      <c r="H44447" s="2"/>
    </row>
    <row r="44448" spans="2:8">
      <c r="B44448" s="2" t="s">
        <v>44897</v>
      </c>
      <c r="C44448" s="2">
        <v>25</v>
      </c>
      <c r="D44448" s="2" t="s">
        <v>468</v>
      </c>
      <c r="E44448" s="2"/>
      <c r="F44448" s="2"/>
      <c r="G44448" s="2"/>
      <c r="H44448" s="2"/>
    </row>
    <row r="44449" spans="2:8">
      <c r="B44449" s="2" t="s">
        <v>44898</v>
      </c>
      <c r="C44449" s="2">
        <v>24</v>
      </c>
      <c r="D44449" s="2" t="s">
        <v>468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468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468</v>
      </c>
      <c r="E44451" s="2"/>
      <c r="F44451" s="2"/>
      <c r="G44451" s="2"/>
      <c r="H44451" s="2"/>
    </row>
    <row r="44452" spans="2:8">
      <c r="B44452" s="2" t="s">
        <v>44901</v>
      </c>
      <c r="C44452" s="2">
        <v>26</v>
      </c>
      <c r="D44452" s="2" t="s">
        <v>468</v>
      </c>
      <c r="E44452" s="2"/>
      <c r="F44452" s="2"/>
      <c r="G44452" s="2"/>
      <c r="H44452" s="2"/>
    </row>
    <row r="44453" spans="2:8">
      <c r="B44453" s="2" t="s">
        <v>44902</v>
      </c>
      <c r="C44453" s="2">
        <v>21</v>
      </c>
      <c r="D44453" s="2" t="s">
        <v>468</v>
      </c>
      <c r="E44453" s="2"/>
      <c r="F44453" s="2"/>
      <c r="G44453" s="2"/>
      <c r="H44453" s="2"/>
    </row>
    <row r="44454" spans="2:8">
      <c r="B44454" s="2" t="s">
        <v>44903</v>
      </c>
      <c r="C44454" s="2">
        <v>29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14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20</v>
      </c>
      <c r="D44472" s="2" t="s">
        <v>468</v>
      </c>
      <c r="E44472" s="2"/>
      <c r="F44472" s="2"/>
      <c r="G44472" s="2"/>
      <c r="H44472" s="2"/>
    </row>
    <row r="44473" spans="2:8">
      <c r="B44473" s="2" t="s">
        <v>44922</v>
      </c>
      <c r="C44473" s="2">
        <v>22</v>
      </c>
      <c r="D44473" s="2" t="s">
        <v>468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468</v>
      </c>
      <c r="E44474" s="2"/>
      <c r="F44474" s="2"/>
      <c r="G44474" s="2"/>
      <c r="H44474" s="2"/>
    </row>
    <row r="44475" spans="2:8">
      <c r="B44475" s="2" t="s">
        <v>44924</v>
      </c>
      <c r="C44475" s="2">
        <v>23</v>
      </c>
      <c r="D44475" s="2" t="s">
        <v>468</v>
      </c>
      <c r="E44475" s="2"/>
      <c r="F44475" s="2"/>
      <c r="G44475" s="2"/>
      <c r="H44475" s="2"/>
    </row>
    <row r="44476" spans="2:8">
      <c r="B44476" s="2" t="s">
        <v>44925</v>
      </c>
      <c r="C44476" s="2">
        <v>24</v>
      </c>
      <c r="D44476" s="2" t="s">
        <v>468</v>
      </c>
      <c r="E44476" s="2"/>
      <c r="F44476" s="2"/>
      <c r="G44476" s="2"/>
      <c r="H44476" s="2"/>
    </row>
    <row r="44477" spans="2:8">
      <c r="B44477" s="2" t="s">
        <v>44926</v>
      </c>
      <c r="C44477" s="2">
        <v>21</v>
      </c>
      <c r="D44477" s="2" t="s">
        <v>468</v>
      </c>
      <c r="E44477" s="2"/>
      <c r="F44477" s="2"/>
      <c r="G44477" s="2"/>
      <c r="H44477" s="2"/>
    </row>
    <row r="44478" spans="2:8">
      <c r="B44478" s="2" t="s">
        <v>44927</v>
      </c>
      <c r="C44478" s="2">
        <v>21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24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24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25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18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28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21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17</v>
      </c>
      <c r="D44492" s="2" t="s">
        <v>468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468</v>
      </c>
      <c r="E44493" s="2"/>
      <c r="F44493" s="2"/>
      <c r="G44493" s="2"/>
      <c r="H44493" s="2"/>
    </row>
    <row r="44494" spans="2:8">
      <c r="B44494" s="2" t="s">
        <v>44943</v>
      </c>
      <c r="C44494" s="2">
        <v>23</v>
      </c>
      <c r="D44494" s="2" t="s">
        <v>468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468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468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468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468</v>
      </c>
      <c r="E44498" s="2"/>
      <c r="F44498" s="2"/>
      <c r="G44498" s="2"/>
      <c r="H44498" s="2"/>
    </row>
    <row r="44499" spans="2:8">
      <c r="B44499" s="2" t="s">
        <v>44948</v>
      </c>
      <c r="C44499" s="2">
        <v>20</v>
      </c>
      <c r="D44499" s="2" t="s">
        <v>468</v>
      </c>
      <c r="E44499" s="2"/>
      <c r="F44499" s="2"/>
      <c r="G44499" s="2"/>
      <c r="H44499" s="2"/>
    </row>
    <row r="44500" spans="2:8">
      <c r="B44500" s="2" t="s">
        <v>44949</v>
      </c>
      <c r="C44500" s="2">
        <v>19</v>
      </c>
      <c r="D44500" s="2" t="s">
        <v>468</v>
      </c>
      <c r="E44500" s="2"/>
      <c r="F44500" s="2"/>
      <c r="G44500" s="2"/>
      <c r="H44500" s="2"/>
    </row>
    <row r="44501" spans="2:8">
      <c r="B44501" s="2" t="s">
        <v>44950</v>
      </c>
      <c r="C44501" s="2">
        <v>27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468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468</v>
      </c>
      <c r="E44507" s="2"/>
      <c r="F44507" s="2"/>
      <c r="G44507" s="2"/>
      <c r="H44507" s="2"/>
    </row>
    <row r="44508" spans="2:8">
      <c r="B44508" s="2" t="s">
        <v>44957</v>
      </c>
      <c r="C44508" s="2">
        <v>30</v>
      </c>
      <c r="D44508" s="2" t="s">
        <v>468</v>
      </c>
      <c r="E44508" s="2"/>
      <c r="F44508" s="2"/>
      <c r="G44508" s="2"/>
      <c r="H44508" s="2"/>
    </row>
    <row r="44509" spans="2:8">
      <c r="B44509" s="2" t="s">
        <v>44958</v>
      </c>
      <c r="C44509" s="2">
        <v>26</v>
      </c>
      <c r="D44509" s="2" t="s">
        <v>468</v>
      </c>
      <c r="E44509" s="2"/>
      <c r="F44509" s="2"/>
      <c r="G44509" s="2"/>
      <c r="H44509" s="2"/>
    </row>
    <row r="44510" spans="2:8">
      <c r="B44510" s="2" t="s">
        <v>44959</v>
      </c>
      <c r="C44510" s="2">
        <v>22</v>
      </c>
      <c r="D44510" s="2" t="s">
        <v>468</v>
      </c>
      <c r="E44510" s="2"/>
      <c r="F44510" s="2"/>
      <c r="G44510" s="2"/>
      <c r="H44510" s="2"/>
    </row>
    <row r="44511" spans="2:8">
      <c r="B44511" s="2" t="s">
        <v>44960</v>
      </c>
      <c r="C44511" s="2">
        <v>20</v>
      </c>
      <c r="D44511" s="2" t="s">
        <v>468</v>
      </c>
      <c r="E44511" s="2"/>
      <c r="F44511" s="2"/>
      <c r="G44511" s="2"/>
      <c r="H44511" s="2"/>
    </row>
    <row r="44512" spans="2:8">
      <c r="B44512" s="2" t="s">
        <v>44961</v>
      </c>
      <c r="C44512" s="2">
        <v>22</v>
      </c>
      <c r="D44512" s="2" t="s">
        <v>468</v>
      </c>
      <c r="E44512" s="2"/>
      <c r="F44512" s="2"/>
      <c r="G44512" s="2"/>
      <c r="H44512" s="2"/>
    </row>
    <row r="44513" spans="2:8">
      <c r="B44513" s="2" t="s">
        <v>44962</v>
      </c>
      <c r="C44513" s="2">
        <v>24</v>
      </c>
      <c r="D44513" s="2" t="s">
        <v>468</v>
      </c>
      <c r="E44513" s="2"/>
      <c r="F44513" s="2"/>
      <c r="G44513" s="2"/>
      <c r="H44513" s="2"/>
    </row>
    <row r="44514" spans="2:8">
      <c r="B44514" s="2" t="s">
        <v>44963</v>
      </c>
      <c r="C44514" s="2">
        <v>26</v>
      </c>
      <c r="D44514" s="2" t="s">
        <v>468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468</v>
      </c>
      <c r="E44515" s="2"/>
      <c r="F44515" s="2"/>
      <c r="G44515" s="2"/>
      <c r="H44515" s="2"/>
    </row>
    <row r="44516" spans="2:8">
      <c r="B44516" s="2" t="s">
        <v>44965</v>
      </c>
      <c r="C44516" s="2">
        <v>30</v>
      </c>
      <c r="D44516" s="2" t="s">
        <v>468</v>
      </c>
      <c r="E44516" s="2"/>
      <c r="F44516" s="2"/>
      <c r="G44516" s="2"/>
      <c r="H44516" s="2"/>
    </row>
    <row r="44517" spans="2:8">
      <c r="B44517" s="2" t="s">
        <v>44966</v>
      </c>
      <c r="C44517" s="2">
        <v>28</v>
      </c>
      <c r="D44517" s="2" t="s">
        <v>468</v>
      </c>
      <c r="E44517" s="2"/>
      <c r="F44517" s="2"/>
      <c r="G44517" s="2"/>
      <c r="H44517" s="2"/>
    </row>
    <row r="44518" spans="2:8">
      <c r="B44518" s="2" t="s">
        <v>44967</v>
      </c>
      <c r="C44518" s="2">
        <v>26</v>
      </c>
      <c r="D44518" s="2" t="s">
        <v>468</v>
      </c>
      <c r="E44518" s="2"/>
      <c r="F44518" s="2"/>
      <c r="G44518" s="2"/>
      <c r="H44518" s="2"/>
    </row>
    <row r="44519" spans="2:8">
      <c r="B44519" s="2" t="s">
        <v>44968</v>
      </c>
      <c r="C44519" s="2">
        <v>25</v>
      </c>
      <c r="D44519" s="2" t="s">
        <v>468</v>
      </c>
      <c r="E44519" s="2"/>
      <c r="F44519" s="2"/>
      <c r="G44519" s="2"/>
      <c r="H44519" s="2"/>
    </row>
    <row r="44520" spans="2:8">
      <c r="B44520" s="2" t="s">
        <v>44969</v>
      </c>
      <c r="C44520" s="2">
        <v>24</v>
      </c>
      <c r="D44520" s="2" t="s">
        <v>468</v>
      </c>
      <c r="E44520" s="2"/>
      <c r="F44520" s="2"/>
      <c r="G44520" s="2"/>
      <c r="H44520" s="2"/>
    </row>
    <row r="44521" spans="2:8">
      <c r="B44521" s="2" t="s">
        <v>44970</v>
      </c>
      <c r="C44521" s="2">
        <v>21</v>
      </c>
      <c r="D44521" s="2" t="s">
        <v>468</v>
      </c>
      <c r="E44521" s="2"/>
      <c r="F44521" s="2"/>
      <c r="G44521" s="2"/>
      <c r="H44521" s="2"/>
    </row>
    <row r="44522" spans="2:8">
      <c r="B44522" s="2" t="s">
        <v>44971</v>
      </c>
      <c r="C44522" s="2">
        <v>24</v>
      </c>
      <c r="D44522" s="2" t="s">
        <v>468</v>
      </c>
      <c r="E44522" s="2"/>
      <c r="F44522" s="2"/>
      <c r="G44522" s="2"/>
      <c r="H44522" s="2"/>
    </row>
    <row r="44523" spans="2:8">
      <c r="B44523" s="2" t="s">
        <v>44972</v>
      </c>
      <c r="C44523" s="2">
        <v>26</v>
      </c>
      <c r="D44523" s="2" t="s">
        <v>468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468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468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468</v>
      </c>
      <c r="E44526" s="2"/>
      <c r="F44526" s="2"/>
      <c r="G44526" s="2"/>
      <c r="H44526" s="2"/>
    </row>
    <row r="44527" spans="2:8">
      <c r="B44527" s="2" t="s">
        <v>44976</v>
      </c>
      <c r="C44527" s="2">
        <v>18</v>
      </c>
      <c r="D44527" s="2" t="s">
        <v>468</v>
      </c>
      <c r="E44527" s="2"/>
      <c r="F44527" s="2"/>
      <c r="G44527" s="2"/>
      <c r="H44527" s="2"/>
    </row>
    <row r="44528" spans="2:8">
      <c r="B44528" s="2" t="s">
        <v>44977</v>
      </c>
      <c r="C44528" s="2">
        <v>34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34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33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25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18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468</v>
      </c>
      <c r="E44535" s="2"/>
      <c r="F44535" s="2"/>
      <c r="G44535" s="2"/>
      <c r="H44535" s="2"/>
    </row>
    <row r="44536" spans="2:8">
      <c r="B44536" s="2" t="s">
        <v>44985</v>
      </c>
      <c r="C44536" s="2">
        <v>29</v>
      </c>
      <c r="D44536" s="2" t="s">
        <v>468</v>
      </c>
      <c r="E44536" s="2"/>
      <c r="F44536" s="2"/>
      <c r="G44536" s="2"/>
      <c r="H44536" s="2"/>
    </row>
    <row r="44537" spans="2:8">
      <c r="B44537" s="2" t="s">
        <v>44986</v>
      </c>
      <c r="C44537" s="2">
        <v>34</v>
      </c>
      <c r="D44537" s="2" t="s">
        <v>468</v>
      </c>
      <c r="E44537" s="2"/>
      <c r="F44537" s="2"/>
      <c r="G44537" s="2"/>
      <c r="H44537" s="2"/>
    </row>
    <row r="44538" spans="2:8">
      <c r="B44538" s="2" t="s">
        <v>44987</v>
      </c>
      <c r="C44538" s="2">
        <v>33</v>
      </c>
      <c r="D44538" s="2" t="s">
        <v>468</v>
      </c>
      <c r="E44538" s="2"/>
      <c r="F44538" s="2"/>
      <c r="G44538" s="2"/>
      <c r="H44538" s="2"/>
    </row>
    <row r="44539" spans="2:8">
      <c r="B44539" s="2" t="s">
        <v>44988</v>
      </c>
      <c r="C44539" s="2">
        <v>21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24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31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19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27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26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24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25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21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17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13</v>
      </c>
      <c r="D44577" s="2" t="s">
        <v>468</v>
      </c>
      <c r="E44577" s="2"/>
      <c r="F44577" s="2"/>
      <c r="G44577" s="2"/>
      <c r="H44577" s="2"/>
    </row>
    <row r="44578" spans="2:8">
      <c r="B44578" s="2" t="s">
        <v>45027</v>
      </c>
      <c r="C44578" s="2">
        <v>22</v>
      </c>
      <c r="D44578" s="2" t="s">
        <v>468</v>
      </c>
      <c r="E44578" s="2"/>
      <c r="F44578" s="2"/>
      <c r="G44578" s="2"/>
      <c r="H44578" s="2"/>
    </row>
    <row r="44579" spans="2:8">
      <c r="B44579" s="2" t="s">
        <v>45028</v>
      </c>
      <c r="C44579" s="2">
        <v>23</v>
      </c>
      <c r="D44579" s="2" t="s">
        <v>468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468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468</v>
      </c>
      <c r="E44581" s="2"/>
      <c r="F44581" s="2"/>
      <c r="G44581" s="2"/>
      <c r="H44581" s="2"/>
    </row>
    <row r="44582" spans="2:8">
      <c r="B44582" s="2" t="s">
        <v>45031</v>
      </c>
      <c r="C44582" s="2">
        <v>29</v>
      </c>
      <c r="D44582" s="2" t="s">
        <v>468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468</v>
      </c>
      <c r="E44583" s="2"/>
      <c r="F44583" s="2"/>
      <c r="G44583" s="2"/>
      <c r="H44583" s="2"/>
    </row>
    <row r="44584" spans="2:8">
      <c r="B44584" s="2" t="s">
        <v>45033</v>
      </c>
      <c r="C44584" s="2">
        <v>29</v>
      </c>
      <c r="D44584" s="2" t="s">
        <v>468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29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24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34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33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29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33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20</v>
      </c>
      <c r="D44602" s="2" t="s">
        <v>468</v>
      </c>
      <c r="E44602" s="2"/>
      <c r="F44602" s="2"/>
      <c r="G44602" s="2"/>
      <c r="H44602" s="2"/>
    </row>
    <row r="44603" spans="2:8">
      <c r="B44603" s="2" t="s">
        <v>45052</v>
      </c>
      <c r="C44603" s="2">
        <v>25</v>
      </c>
      <c r="D44603" s="2" t="s">
        <v>468</v>
      </c>
      <c r="E44603" s="2"/>
      <c r="F44603" s="2"/>
      <c r="G44603" s="2"/>
      <c r="H44603" s="2"/>
    </row>
    <row r="44604" spans="2:8">
      <c r="B44604" s="2" t="s">
        <v>45053</v>
      </c>
      <c r="C44604" s="2">
        <v>25</v>
      </c>
      <c r="D44604" s="2" t="s">
        <v>468</v>
      </c>
      <c r="E44604" s="2"/>
      <c r="F44604" s="2"/>
      <c r="G44604" s="2"/>
      <c r="H44604" s="2"/>
    </row>
    <row r="44605" spans="2:8">
      <c r="B44605" s="2" t="s">
        <v>45054</v>
      </c>
      <c r="C44605" s="2">
        <v>24</v>
      </c>
      <c r="D44605" s="2" t="s">
        <v>468</v>
      </c>
      <c r="E44605" s="2"/>
      <c r="F44605" s="2"/>
      <c r="G44605" s="2"/>
      <c r="H44605" s="2"/>
    </row>
    <row r="44606" spans="2:8">
      <c r="B44606" s="2" t="s">
        <v>45055</v>
      </c>
      <c r="C44606" s="2">
        <v>26</v>
      </c>
      <c r="D44606" s="2" t="s">
        <v>468</v>
      </c>
      <c r="E44606" s="2"/>
      <c r="F44606" s="2"/>
      <c r="G44606" s="2"/>
      <c r="H44606" s="2"/>
    </row>
    <row r="44607" spans="2:8">
      <c r="B44607" s="2" t="s">
        <v>45056</v>
      </c>
      <c r="C44607" s="2">
        <v>26</v>
      </c>
      <c r="D44607" s="2" t="s">
        <v>468</v>
      </c>
      <c r="E44607" s="2"/>
      <c r="F44607" s="2"/>
      <c r="G44607" s="2"/>
      <c r="H44607" s="2"/>
    </row>
    <row r="44608" spans="2:8">
      <c r="B44608" s="2" t="s">
        <v>45057</v>
      </c>
      <c r="C44608" s="2">
        <v>21</v>
      </c>
      <c r="D44608" s="2" t="s">
        <v>468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32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468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468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468</v>
      </c>
      <c r="E44621" s="2"/>
      <c r="F44621" s="2"/>
      <c r="G44621" s="2"/>
      <c r="H44621" s="2"/>
    </row>
    <row r="44622" spans="2:8">
      <c r="B44622" s="2" t="s">
        <v>45071</v>
      </c>
      <c r="C44622" s="2">
        <v>26</v>
      </c>
      <c r="D44622" s="2" t="s">
        <v>468</v>
      </c>
      <c r="E44622" s="2"/>
      <c r="F44622" s="2"/>
      <c r="G44622" s="2"/>
      <c r="H44622" s="2"/>
    </row>
    <row r="44623" spans="2:8">
      <c r="B44623" s="2" t="s">
        <v>45072</v>
      </c>
      <c r="C44623" s="2">
        <v>26</v>
      </c>
      <c r="D44623" s="2" t="s">
        <v>468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468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468</v>
      </c>
      <c r="E44625" s="2"/>
      <c r="F44625" s="2"/>
      <c r="G44625" s="2"/>
      <c r="H44625" s="2"/>
    </row>
    <row r="44626" spans="2:8">
      <c r="B44626" s="2" t="s">
        <v>45075</v>
      </c>
      <c r="C44626" s="2">
        <v>16</v>
      </c>
      <c r="D44626" s="2" t="s">
        <v>468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33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33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22</v>
      </c>
      <c r="D44634" s="2" t="s">
        <v>468</v>
      </c>
      <c r="E44634" s="2"/>
      <c r="F44634" s="2"/>
      <c r="G44634" s="2"/>
      <c r="H44634" s="2"/>
    </row>
    <row r="44635" spans="2:8">
      <c r="B44635" s="2" t="s">
        <v>45084</v>
      </c>
      <c r="C44635" s="2">
        <v>26</v>
      </c>
      <c r="D44635" s="2" t="s">
        <v>468</v>
      </c>
      <c r="E44635" s="2"/>
      <c r="F44635" s="2"/>
      <c r="G44635" s="2"/>
      <c r="H44635" s="2"/>
    </row>
    <row r="44636" spans="2:8">
      <c r="B44636" s="2" t="s">
        <v>45085</v>
      </c>
      <c r="C44636" s="2">
        <v>27</v>
      </c>
      <c r="D44636" s="2" t="s">
        <v>468</v>
      </c>
      <c r="E44636" s="2"/>
      <c r="F44636" s="2"/>
      <c r="G44636" s="2"/>
      <c r="H44636" s="2"/>
    </row>
    <row r="44637" spans="2:8">
      <c r="B44637" s="2" t="s">
        <v>45086</v>
      </c>
      <c r="C44637" s="2">
        <v>29</v>
      </c>
      <c r="D44637" s="2" t="s">
        <v>468</v>
      </c>
      <c r="E44637" s="2"/>
      <c r="F44637" s="2"/>
      <c r="G44637" s="2"/>
      <c r="H44637" s="2"/>
    </row>
    <row r="44638" spans="2:8">
      <c r="B44638" s="2" t="s">
        <v>45087</v>
      </c>
      <c r="C44638" s="2">
        <v>29</v>
      </c>
      <c r="D44638" s="2" t="s">
        <v>468</v>
      </c>
      <c r="E44638" s="2"/>
      <c r="F44638" s="2"/>
      <c r="G44638" s="2"/>
      <c r="H44638" s="2"/>
    </row>
    <row r="44639" spans="2:8">
      <c r="B44639" s="2" t="s">
        <v>45088</v>
      </c>
      <c r="C44639" s="2">
        <v>25</v>
      </c>
      <c r="D44639" s="2" t="s">
        <v>468</v>
      </c>
      <c r="E44639" s="2"/>
      <c r="F44639" s="2"/>
      <c r="G44639" s="2"/>
      <c r="H44639" s="2"/>
    </row>
    <row r="44640" spans="2:8">
      <c r="B44640" s="2" t="s">
        <v>45089</v>
      </c>
      <c r="C44640" s="2">
        <v>27</v>
      </c>
      <c r="D44640" s="2" t="s">
        <v>468</v>
      </c>
      <c r="E44640" s="2"/>
      <c r="F44640" s="2"/>
      <c r="G44640" s="2"/>
      <c r="H44640" s="2"/>
    </row>
    <row r="44641" spans="2:8">
      <c r="B44641" s="2" t="s">
        <v>45090</v>
      </c>
      <c r="C44641" s="2">
        <v>27</v>
      </c>
      <c r="D44641" s="2" t="s">
        <v>468</v>
      </c>
      <c r="E44641" s="2"/>
      <c r="F44641" s="2"/>
      <c r="G44641" s="2"/>
      <c r="H44641" s="2"/>
    </row>
    <row r="44642" spans="2:8">
      <c r="B44642" s="2" t="s">
        <v>45091</v>
      </c>
      <c r="C44642" s="2">
        <v>26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27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19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38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39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41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25</v>
      </c>
      <c r="D44654" s="2" t="s">
        <v>468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468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468</v>
      </c>
      <c r="E44656" s="2"/>
      <c r="F44656" s="2"/>
      <c r="G44656" s="2"/>
      <c r="H44656" s="2"/>
    </row>
    <row r="44657" spans="2:8">
      <c r="B44657" s="2" t="s">
        <v>45106</v>
      </c>
      <c r="C44657" s="2">
        <v>23</v>
      </c>
      <c r="D44657" s="2" t="s">
        <v>468</v>
      </c>
      <c r="E44657" s="2"/>
      <c r="F44657" s="2"/>
      <c r="G44657" s="2"/>
      <c r="H44657" s="2"/>
    </row>
    <row r="44658" spans="2:8">
      <c r="B44658" s="2" t="s">
        <v>45107</v>
      </c>
      <c r="C44658" s="2">
        <v>23</v>
      </c>
      <c r="D44658" s="2" t="s">
        <v>468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21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22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22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22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21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20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29</v>
      </c>
      <c r="D44672" s="2" t="s">
        <v>468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468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468</v>
      </c>
      <c r="E44674" s="2"/>
      <c r="F44674" s="2"/>
      <c r="G44674" s="2"/>
      <c r="H44674" s="2"/>
    </row>
    <row r="44675" spans="2:8">
      <c r="B44675" s="2" t="s">
        <v>45124</v>
      </c>
      <c r="C44675" s="2">
        <v>27</v>
      </c>
      <c r="D44675" s="2" t="s">
        <v>468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468</v>
      </c>
      <c r="E44676" s="2"/>
      <c r="F44676" s="2"/>
      <c r="G44676" s="2"/>
      <c r="H44676" s="2"/>
    </row>
    <row r="44677" spans="2:8">
      <c r="B44677" s="2" t="s">
        <v>45126</v>
      </c>
      <c r="C44677" s="2">
        <v>32</v>
      </c>
      <c r="D44677" s="2" t="s">
        <v>468</v>
      </c>
      <c r="E44677" s="2"/>
      <c r="F44677" s="2"/>
      <c r="G44677" s="2"/>
      <c r="H44677" s="2"/>
    </row>
    <row r="44678" spans="2:8">
      <c r="B44678" s="2" t="s">
        <v>45127</v>
      </c>
      <c r="C44678" s="2">
        <v>33</v>
      </c>
      <c r="D44678" s="2" t="s">
        <v>468</v>
      </c>
      <c r="E44678" s="2"/>
      <c r="F44678" s="2"/>
      <c r="G44678" s="2"/>
      <c r="H44678" s="2"/>
    </row>
    <row r="44679" spans="2:8">
      <c r="B44679" s="2" t="s">
        <v>45128</v>
      </c>
      <c r="C44679" s="2">
        <v>32</v>
      </c>
      <c r="D44679" s="2" t="s">
        <v>468</v>
      </c>
      <c r="E44679" s="2"/>
      <c r="F44679" s="2"/>
      <c r="G44679" s="2"/>
      <c r="H44679" s="2"/>
    </row>
    <row r="44680" spans="2:8">
      <c r="B44680" s="2" t="s">
        <v>45129</v>
      </c>
      <c r="C44680" s="2">
        <v>31</v>
      </c>
      <c r="D44680" s="2" t="s">
        <v>468</v>
      </c>
      <c r="E44680" s="2"/>
      <c r="F44680" s="2"/>
      <c r="G44680" s="2"/>
      <c r="H44680" s="2"/>
    </row>
    <row r="44681" spans="2:8">
      <c r="B44681" s="2" t="s">
        <v>45130</v>
      </c>
      <c r="C44681" s="2">
        <v>31</v>
      </c>
      <c r="D44681" s="2" t="s">
        <v>468</v>
      </c>
      <c r="E44681" s="2"/>
      <c r="F44681" s="2"/>
      <c r="G44681" s="2"/>
      <c r="H44681" s="2"/>
    </row>
    <row r="44682" spans="2:8">
      <c r="B44682" s="2" t="s">
        <v>45131</v>
      </c>
      <c r="C44682" s="2">
        <v>24</v>
      </c>
      <c r="D44682" s="2" t="s">
        <v>468</v>
      </c>
      <c r="E44682" s="2"/>
      <c r="F44682" s="2"/>
      <c r="G44682" s="2"/>
      <c r="H44682" s="2"/>
    </row>
    <row r="44683" spans="2:8">
      <c r="B44683" s="2" t="s">
        <v>45132</v>
      </c>
      <c r="C44683" s="2">
        <v>27</v>
      </c>
      <c r="D44683" s="2" t="s">
        <v>468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468</v>
      </c>
      <c r="E44684" s="2"/>
      <c r="F44684" s="2"/>
      <c r="G44684" s="2"/>
      <c r="H44684" s="2"/>
    </row>
    <row r="44685" spans="2:8">
      <c r="B44685" s="2" t="s">
        <v>45134</v>
      </c>
      <c r="C44685" s="2">
        <v>29</v>
      </c>
      <c r="D44685" s="2" t="s">
        <v>468</v>
      </c>
      <c r="E44685" s="2"/>
      <c r="F44685" s="2"/>
      <c r="G44685" s="2"/>
      <c r="H44685" s="2"/>
    </row>
    <row r="44686" spans="2:8">
      <c r="B44686" s="2" t="s">
        <v>45135</v>
      </c>
      <c r="C44686" s="2">
        <v>29</v>
      </c>
      <c r="D44686" s="2" t="s">
        <v>468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468</v>
      </c>
      <c r="E44687" s="2"/>
      <c r="F44687" s="2"/>
      <c r="G44687" s="2"/>
      <c r="H44687" s="2"/>
    </row>
    <row r="44688" spans="2:8">
      <c r="B44688" s="2" t="s">
        <v>45137</v>
      </c>
      <c r="C44688" s="2">
        <v>27</v>
      </c>
      <c r="D44688" s="2" t="s">
        <v>468</v>
      </c>
      <c r="E44688" s="2"/>
      <c r="F44688" s="2"/>
      <c r="G44688" s="2"/>
      <c r="H44688" s="2"/>
    </row>
    <row r="44689" spans="2:8">
      <c r="B44689" s="2" t="s">
        <v>45138</v>
      </c>
      <c r="C44689" s="2">
        <v>26</v>
      </c>
      <c r="D44689" s="2" t="s">
        <v>468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468</v>
      </c>
      <c r="E44690" s="2"/>
      <c r="F44690" s="2"/>
      <c r="G44690" s="2"/>
      <c r="H44690" s="2"/>
    </row>
    <row r="44691" spans="2:8">
      <c r="B44691" s="2" t="s">
        <v>45140</v>
      </c>
      <c r="C44691" s="2">
        <v>28</v>
      </c>
      <c r="D44691" s="2" t="s">
        <v>468</v>
      </c>
      <c r="E44691" s="2"/>
      <c r="F44691" s="2"/>
      <c r="G44691" s="2"/>
      <c r="H44691" s="2"/>
    </row>
    <row r="44692" spans="2:8">
      <c r="B44692" s="2" t="s">
        <v>45141</v>
      </c>
      <c r="C44692" s="2">
        <v>25</v>
      </c>
      <c r="D44692" s="2" t="s">
        <v>468</v>
      </c>
      <c r="E44692" s="2"/>
      <c r="F44692" s="2"/>
      <c r="G44692" s="2"/>
      <c r="H44692" s="2"/>
    </row>
    <row r="44693" spans="2:8">
      <c r="B44693" s="2" t="s">
        <v>45142</v>
      </c>
      <c r="C44693" s="2">
        <v>26</v>
      </c>
      <c r="D44693" s="2" t="s">
        <v>468</v>
      </c>
      <c r="E44693" s="2"/>
      <c r="F44693" s="2"/>
      <c r="G44693" s="2"/>
      <c r="H44693" s="2"/>
    </row>
    <row r="44694" spans="2:8">
      <c r="B44694" s="2" t="s">
        <v>45143</v>
      </c>
      <c r="C44694" s="2">
        <v>26</v>
      </c>
      <c r="D44694" s="2" t="s">
        <v>468</v>
      </c>
      <c r="E44694" s="2"/>
      <c r="F44694" s="2"/>
      <c r="G44694" s="2"/>
      <c r="H44694" s="2"/>
    </row>
    <row r="44695" spans="2:8">
      <c r="B44695" s="2" t="s">
        <v>45144</v>
      </c>
      <c r="C44695" s="2">
        <v>25</v>
      </c>
      <c r="D44695" s="2" t="s">
        <v>468</v>
      </c>
      <c r="E44695" s="2"/>
      <c r="F44695" s="2"/>
      <c r="G44695" s="2"/>
      <c r="H44695" s="2"/>
    </row>
    <row r="44696" spans="2:8">
      <c r="B44696" s="2" t="s">
        <v>45145</v>
      </c>
      <c r="C44696" s="2">
        <v>22</v>
      </c>
      <c r="D44696" s="2" t="s">
        <v>468</v>
      </c>
      <c r="E44696" s="2"/>
      <c r="F44696" s="2"/>
      <c r="G44696" s="2"/>
      <c r="H44696" s="2"/>
    </row>
    <row r="44697" spans="2:8">
      <c r="B44697" s="2" t="s">
        <v>45146</v>
      </c>
      <c r="C44697" s="2">
        <v>22</v>
      </c>
      <c r="D44697" s="2" t="s">
        <v>468</v>
      </c>
      <c r="E44697" s="2"/>
      <c r="F44697" s="2"/>
      <c r="G44697" s="2"/>
      <c r="H44697" s="2"/>
    </row>
    <row r="44698" spans="2:8">
      <c r="B44698" s="2" t="s">
        <v>45147</v>
      </c>
      <c r="C44698" s="2">
        <v>25</v>
      </c>
      <c r="D44698" s="2" t="s">
        <v>468</v>
      </c>
      <c r="E44698" s="2"/>
      <c r="F44698" s="2"/>
      <c r="G44698" s="2"/>
      <c r="H44698" s="2"/>
    </row>
    <row r="44699" spans="2:8">
      <c r="B44699" s="2" t="s">
        <v>45148</v>
      </c>
      <c r="C44699" s="2">
        <v>26</v>
      </c>
      <c r="D44699" s="2" t="s">
        <v>468</v>
      </c>
      <c r="E44699" s="2"/>
      <c r="F44699" s="2"/>
      <c r="G44699" s="2"/>
      <c r="H44699" s="2"/>
    </row>
    <row r="44700" spans="2:8">
      <c r="B44700" s="2" t="s">
        <v>45149</v>
      </c>
      <c r="C44700" s="2">
        <v>28</v>
      </c>
      <c r="D44700" s="2" t="s">
        <v>468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468</v>
      </c>
      <c r="E44701" s="2"/>
      <c r="F44701" s="2"/>
      <c r="G44701" s="2"/>
      <c r="H44701" s="2"/>
    </row>
    <row r="44702" spans="2:8">
      <c r="B44702" s="2" t="s">
        <v>45151</v>
      </c>
      <c r="C44702" s="2">
        <v>27</v>
      </c>
      <c r="D44702" s="2" t="s">
        <v>468</v>
      </c>
      <c r="E44702" s="2"/>
      <c r="F44702" s="2"/>
      <c r="G44702" s="2"/>
      <c r="H44702" s="2"/>
    </row>
    <row r="44703" spans="2:8">
      <c r="B44703" s="2" t="s">
        <v>45152</v>
      </c>
      <c r="C44703" s="2">
        <v>24</v>
      </c>
      <c r="D44703" s="2" t="s">
        <v>468</v>
      </c>
      <c r="E44703" s="2"/>
      <c r="F44703" s="2"/>
      <c r="G44703" s="2"/>
      <c r="H44703" s="2"/>
    </row>
    <row r="44704" spans="2:8">
      <c r="B44704" s="2" t="s">
        <v>45153</v>
      </c>
      <c r="C44704" s="2">
        <v>21</v>
      </c>
      <c r="D44704" s="2" t="s">
        <v>468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468</v>
      </c>
      <c r="E44705" s="2"/>
      <c r="F44705" s="2"/>
      <c r="G44705" s="2"/>
      <c r="H44705" s="2"/>
    </row>
    <row r="44706" spans="2:8">
      <c r="B44706" s="2" t="s">
        <v>45155</v>
      </c>
      <c r="C44706" s="2">
        <v>28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33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20</v>
      </c>
      <c r="D44711" s="2" t="s">
        <v>468</v>
      </c>
      <c r="E44711" s="2"/>
      <c r="F44711" s="2"/>
      <c r="G44711" s="2"/>
      <c r="H44711" s="2"/>
    </row>
    <row r="44712" spans="2:8">
      <c r="B44712" s="2" t="s">
        <v>45161</v>
      </c>
      <c r="C44712" s="2">
        <v>23</v>
      </c>
      <c r="D44712" s="2" t="s">
        <v>468</v>
      </c>
      <c r="E44712" s="2"/>
      <c r="F44712" s="2"/>
      <c r="G44712" s="2"/>
      <c r="H44712" s="2"/>
    </row>
    <row r="44713" spans="2:8">
      <c r="B44713" s="2" t="s">
        <v>45162</v>
      </c>
      <c r="C44713" s="2">
        <v>24</v>
      </c>
      <c r="D44713" s="2" t="s">
        <v>468</v>
      </c>
      <c r="E44713" s="2"/>
      <c r="F44713" s="2"/>
      <c r="G44713" s="2"/>
      <c r="H44713" s="2"/>
    </row>
    <row r="44714" spans="2:8">
      <c r="B44714" s="2" t="s">
        <v>45163</v>
      </c>
      <c r="C44714" s="2">
        <v>24</v>
      </c>
      <c r="D44714" s="2" t="s">
        <v>468</v>
      </c>
      <c r="E44714" s="2"/>
      <c r="F44714" s="2"/>
      <c r="G44714" s="2"/>
      <c r="H44714" s="2"/>
    </row>
    <row r="44715" spans="2:8">
      <c r="B44715" s="2" t="s">
        <v>45164</v>
      </c>
      <c r="C44715" s="2">
        <v>23</v>
      </c>
      <c r="D44715" s="2" t="s">
        <v>468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468</v>
      </c>
      <c r="E44716" s="2"/>
      <c r="F44716" s="2"/>
      <c r="G44716" s="2"/>
      <c r="H44716" s="2"/>
    </row>
    <row r="44717" spans="2:8">
      <c r="B44717" s="2" t="s">
        <v>45166</v>
      </c>
      <c r="C44717" s="2">
        <v>20</v>
      </c>
      <c r="D44717" s="2" t="s">
        <v>468</v>
      </c>
      <c r="E44717" s="2"/>
      <c r="F44717" s="2"/>
      <c r="G44717" s="2"/>
      <c r="H44717" s="2"/>
    </row>
    <row r="44718" spans="2:8">
      <c r="B44718" s="2" t="s">
        <v>45167</v>
      </c>
      <c r="C44718" s="2">
        <v>18</v>
      </c>
      <c r="D44718" s="2" t="s">
        <v>468</v>
      </c>
      <c r="E44718" s="2"/>
      <c r="F44718" s="2"/>
      <c r="G44718" s="2"/>
      <c r="H44718" s="2"/>
    </row>
    <row r="44719" spans="2:8">
      <c r="B44719" s="2" t="s">
        <v>45168</v>
      </c>
      <c r="C44719" s="2">
        <v>21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22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14</v>
      </c>
      <c r="D44728" s="2" t="s">
        <v>468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18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30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30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27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26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31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29</v>
      </c>
      <c r="D44755" s="2" t="s">
        <v>468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468</v>
      </c>
      <c r="E44756" s="2"/>
      <c r="F44756" s="2"/>
      <c r="G44756" s="2"/>
      <c r="H44756" s="2"/>
    </row>
    <row r="44757" spans="2:8">
      <c r="B44757" s="2" t="s">
        <v>45206</v>
      </c>
      <c r="C44757" s="2">
        <v>29</v>
      </c>
      <c r="D44757" s="2" t="s">
        <v>468</v>
      </c>
      <c r="E44757" s="2"/>
      <c r="F44757" s="2"/>
      <c r="G44757" s="2"/>
      <c r="H44757" s="2"/>
    </row>
    <row r="44758" spans="2:8">
      <c r="B44758" s="2" t="s">
        <v>45207</v>
      </c>
      <c r="C44758" s="2">
        <v>33</v>
      </c>
      <c r="D44758" s="2" t="s">
        <v>468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468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468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468</v>
      </c>
      <c r="E44761" s="2"/>
      <c r="F44761" s="2"/>
      <c r="G44761" s="2"/>
      <c r="H44761" s="2"/>
    </row>
    <row r="44762" spans="2:8">
      <c r="B44762" s="2" t="s">
        <v>45211</v>
      </c>
      <c r="C44762" s="2">
        <v>24</v>
      </c>
      <c r="D44762" s="2" t="s">
        <v>468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468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468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468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468</v>
      </c>
      <c r="E44766" s="2"/>
      <c r="F44766" s="2"/>
      <c r="G44766" s="2"/>
      <c r="H44766" s="2"/>
    </row>
    <row r="44767" spans="2:8">
      <c r="B44767" s="2" t="s">
        <v>45216</v>
      </c>
      <c r="C44767" s="2">
        <v>27</v>
      </c>
      <c r="D44767" s="2" t="s">
        <v>468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468</v>
      </c>
      <c r="E44768" s="2"/>
      <c r="F44768" s="2"/>
      <c r="G44768" s="2"/>
      <c r="H44768" s="2"/>
    </row>
    <row r="44769" spans="2:8">
      <c r="B44769" s="2" t="s">
        <v>45218</v>
      </c>
      <c r="C44769" s="2">
        <v>24</v>
      </c>
      <c r="D44769" s="2" t="s">
        <v>468</v>
      </c>
      <c r="E44769" s="2"/>
      <c r="F44769" s="2"/>
      <c r="G44769" s="2"/>
      <c r="H44769" s="2"/>
    </row>
    <row r="44770" spans="2:8">
      <c r="B44770" s="2" t="s">
        <v>45219</v>
      </c>
      <c r="C44770" s="2">
        <v>27</v>
      </c>
      <c r="D44770" s="2" t="s">
        <v>468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468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468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468</v>
      </c>
      <c r="E44773" s="2"/>
      <c r="F44773" s="2"/>
      <c r="G44773" s="2"/>
      <c r="H44773" s="2"/>
    </row>
    <row r="44774" spans="2:8">
      <c r="B44774" s="2" t="s">
        <v>45223</v>
      </c>
      <c r="C44774" s="2">
        <v>26</v>
      </c>
      <c r="D44774" s="2" t="s">
        <v>468</v>
      </c>
      <c r="E44774" s="2"/>
      <c r="F44774" s="2"/>
      <c r="G44774" s="2"/>
      <c r="H44774" s="2"/>
    </row>
    <row r="44775" spans="2:8">
      <c r="B44775" s="2" t="s">
        <v>45224</v>
      </c>
      <c r="C44775" s="2">
        <v>26</v>
      </c>
      <c r="D44775" s="2" t="s">
        <v>468</v>
      </c>
      <c r="E44775" s="2"/>
      <c r="F44775" s="2"/>
      <c r="G44775" s="2"/>
      <c r="H44775" s="2"/>
    </row>
    <row r="44776" spans="2:8">
      <c r="B44776" s="2" t="s">
        <v>45225</v>
      </c>
      <c r="C44776" s="2">
        <v>23</v>
      </c>
      <c r="D44776" s="2" t="s">
        <v>468</v>
      </c>
      <c r="E44776" s="2"/>
      <c r="F44776" s="2"/>
      <c r="G44776" s="2"/>
      <c r="H44776" s="2"/>
    </row>
    <row r="44777" spans="2:8">
      <c r="B44777" s="2" t="s">
        <v>45226</v>
      </c>
      <c r="C44777" s="2">
        <v>21</v>
      </c>
      <c r="D44777" s="2" t="s">
        <v>468</v>
      </c>
      <c r="E44777" s="2"/>
      <c r="F44777" s="2"/>
      <c r="G44777" s="2"/>
      <c r="H44777" s="2"/>
    </row>
    <row r="44778" spans="2:8">
      <c r="B44778" s="2" t="s">
        <v>45227</v>
      </c>
      <c r="C44778" s="2">
        <v>23</v>
      </c>
      <c r="D44778" s="2" t="s">
        <v>468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468</v>
      </c>
      <c r="E44779" s="2"/>
      <c r="F44779" s="2"/>
      <c r="G44779" s="2"/>
      <c r="H44779" s="2"/>
    </row>
    <row r="44780" spans="2:8">
      <c r="B44780" s="2" t="s">
        <v>45229</v>
      </c>
      <c r="C44780" s="2">
        <v>24</v>
      </c>
      <c r="D44780" s="2" t="s">
        <v>468</v>
      </c>
      <c r="E44780" s="2"/>
      <c r="F44780" s="2"/>
      <c r="G44780" s="2"/>
      <c r="H44780" s="2"/>
    </row>
    <row r="44781" spans="2:8">
      <c r="B44781" s="2" t="s">
        <v>45230</v>
      </c>
      <c r="C44781" s="2">
        <v>25</v>
      </c>
      <c r="D44781" s="2" t="s">
        <v>468</v>
      </c>
      <c r="E44781" s="2"/>
      <c r="F44781" s="2"/>
      <c r="G44781" s="2"/>
      <c r="H44781" s="2"/>
    </row>
    <row r="44782" spans="2:8">
      <c r="B44782" s="2" t="s">
        <v>45231</v>
      </c>
      <c r="C44782" s="2">
        <v>24</v>
      </c>
      <c r="D44782" s="2" t="s">
        <v>468</v>
      </c>
      <c r="E44782" s="2"/>
      <c r="F44782" s="2"/>
      <c r="G44782" s="2"/>
      <c r="H44782" s="2"/>
    </row>
    <row r="44783" spans="2:8">
      <c r="B44783" s="2" t="s">
        <v>45232</v>
      </c>
      <c r="C44783" s="2">
        <v>22</v>
      </c>
      <c r="D44783" s="2" t="s">
        <v>468</v>
      </c>
      <c r="E44783" s="2"/>
      <c r="F44783" s="2"/>
      <c r="G44783" s="2"/>
      <c r="H44783" s="2"/>
    </row>
    <row r="44784" spans="2:8">
      <c r="B44784" s="2" t="s">
        <v>45233</v>
      </c>
      <c r="C44784" s="2">
        <v>24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24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19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22</v>
      </c>
      <c r="D44791" s="2" t="s">
        <v>468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468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468</v>
      </c>
      <c r="E44793" s="2"/>
      <c r="F44793" s="2"/>
      <c r="G44793" s="2"/>
      <c r="H44793" s="2"/>
    </row>
    <row r="44794" spans="2:8">
      <c r="B44794" s="2" t="s">
        <v>45243</v>
      </c>
      <c r="C44794" s="2">
        <v>21</v>
      </c>
      <c r="D44794" s="2" t="s">
        <v>468</v>
      </c>
      <c r="E44794" s="2"/>
      <c r="F44794" s="2"/>
      <c r="G44794" s="2"/>
      <c r="H44794" s="2"/>
    </row>
    <row r="44795" spans="2:8">
      <c r="B44795" s="2" t="s">
        <v>45244</v>
      </c>
      <c r="C44795" s="2">
        <v>18</v>
      </c>
      <c r="D44795" s="2" t="s">
        <v>468</v>
      </c>
      <c r="E44795" s="2"/>
      <c r="F44795" s="2"/>
      <c r="G44795" s="2"/>
      <c r="H44795" s="2"/>
    </row>
    <row r="44796" spans="2:8">
      <c r="B44796" s="2" t="s">
        <v>45245</v>
      </c>
      <c r="C44796" s="2">
        <v>19</v>
      </c>
      <c r="D44796" s="2" t="s">
        <v>468</v>
      </c>
      <c r="E44796" s="2"/>
      <c r="F44796" s="2"/>
      <c r="G44796" s="2"/>
      <c r="H44796" s="2"/>
    </row>
    <row r="44797" spans="2:8">
      <c r="B44797" s="2" t="s">
        <v>45246</v>
      </c>
      <c r="C44797" s="2">
        <v>15</v>
      </c>
      <c r="D44797" s="2" t="s">
        <v>468</v>
      </c>
      <c r="E44797" s="2"/>
      <c r="F44797" s="2"/>
      <c r="G44797" s="2"/>
      <c r="H44797" s="2"/>
    </row>
    <row r="44798" spans="2:8">
      <c r="B44798" s="2" t="s">
        <v>45247</v>
      </c>
      <c r="C44798" s="2">
        <v>16</v>
      </c>
      <c r="D44798" s="2" t="s">
        <v>468</v>
      </c>
      <c r="E44798" s="2"/>
      <c r="F44798" s="2"/>
      <c r="G44798" s="2"/>
      <c r="H44798" s="2"/>
    </row>
    <row r="44799" spans="2:8">
      <c r="B44799" s="2" t="s">
        <v>45248</v>
      </c>
      <c r="C44799" s="2">
        <v>19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22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22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21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20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19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19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16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29</v>
      </c>
      <c r="D44809" s="2" t="s">
        <v>468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468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468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468</v>
      </c>
      <c r="E44812" s="2"/>
      <c r="F44812" s="2"/>
      <c r="G44812" s="2"/>
      <c r="H44812" s="2"/>
    </row>
    <row r="44813" spans="2:8">
      <c r="B44813" s="2" t="s">
        <v>45262</v>
      </c>
      <c r="C44813" s="2">
        <v>28</v>
      </c>
      <c r="D44813" s="2" t="s">
        <v>468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33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34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29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24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21</v>
      </c>
      <c r="D44826" s="2" t="s">
        <v>468</v>
      </c>
      <c r="E44826" s="2"/>
      <c r="F44826" s="2"/>
      <c r="G44826" s="2"/>
      <c r="H44826" s="2"/>
    </row>
    <row r="44827" spans="2:8">
      <c r="B44827" s="2" t="s">
        <v>45276</v>
      </c>
      <c r="C44827" s="2">
        <v>20</v>
      </c>
      <c r="D44827" s="2" t="s">
        <v>468</v>
      </c>
      <c r="E44827" s="2"/>
      <c r="F44827" s="2"/>
      <c r="G44827" s="2"/>
      <c r="H44827" s="2"/>
    </row>
    <row r="44828" spans="2:8">
      <c r="B44828" s="2" t="s">
        <v>45277</v>
      </c>
      <c r="C44828" s="2">
        <v>18</v>
      </c>
      <c r="D44828" s="2" t="s">
        <v>468</v>
      </c>
      <c r="E44828" s="2"/>
      <c r="F44828" s="2"/>
      <c r="G44828" s="2"/>
      <c r="H44828" s="2"/>
    </row>
    <row r="44829" spans="2:8">
      <c r="B44829" s="2" t="s">
        <v>45278</v>
      </c>
      <c r="C44829" s="2">
        <v>19</v>
      </c>
      <c r="D44829" s="2" t="s">
        <v>468</v>
      </c>
      <c r="E44829" s="2"/>
      <c r="F44829" s="2"/>
      <c r="G44829" s="2"/>
      <c r="H44829" s="2"/>
    </row>
    <row r="44830" spans="2:8">
      <c r="B44830" s="2" t="s">
        <v>45279</v>
      </c>
      <c r="C44830" s="2">
        <v>18</v>
      </c>
      <c r="D44830" s="2" t="s">
        <v>468</v>
      </c>
      <c r="E44830" s="2"/>
      <c r="F44830" s="2"/>
      <c r="G44830" s="2"/>
      <c r="H44830" s="2"/>
    </row>
    <row r="44831" spans="2:8">
      <c r="B44831" s="2" t="s">
        <v>45280</v>
      </c>
      <c r="C44831" s="2">
        <v>18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12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10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19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26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23</v>
      </c>
      <c r="D44836" s="2" t="s">
        <v>468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24</v>
      </c>
      <c r="D44838" s="2" t="s">
        <v>468</v>
      </c>
      <c r="E44838" s="2"/>
      <c r="F44838" s="2"/>
      <c r="G44838" s="2"/>
      <c r="H44838" s="2"/>
    </row>
    <row r="44839" spans="2:8">
      <c r="B44839" s="2" t="s">
        <v>45288</v>
      </c>
      <c r="C44839" s="2">
        <v>27</v>
      </c>
      <c r="D44839" s="2" t="s">
        <v>468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468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468</v>
      </c>
      <c r="E44841" s="2"/>
      <c r="F44841" s="2"/>
      <c r="G44841" s="2"/>
      <c r="H44841" s="2"/>
    </row>
    <row r="44842" spans="2:8">
      <c r="B44842" s="2" t="s">
        <v>45291</v>
      </c>
      <c r="C44842" s="2">
        <v>27</v>
      </c>
      <c r="D44842" s="2" t="s">
        <v>468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468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468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468</v>
      </c>
      <c r="E44845" s="2"/>
      <c r="F44845" s="2"/>
      <c r="G44845" s="2"/>
      <c r="H44845" s="2"/>
    </row>
    <row r="44846" spans="2:8">
      <c r="B44846" s="2" t="s">
        <v>45295</v>
      </c>
      <c r="C44846" s="2">
        <v>22</v>
      </c>
      <c r="D44846" s="2" t="s">
        <v>468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468</v>
      </c>
      <c r="E44847" s="2"/>
      <c r="F44847" s="2"/>
      <c r="G44847" s="2"/>
      <c r="H44847" s="2"/>
    </row>
    <row r="44848" spans="2:8">
      <c r="B44848" s="2" t="s">
        <v>45297</v>
      </c>
      <c r="C44848" s="2">
        <v>23</v>
      </c>
      <c r="D44848" s="2" t="s">
        <v>468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468</v>
      </c>
      <c r="E44849" s="2"/>
      <c r="F44849" s="2"/>
      <c r="G44849" s="2"/>
      <c r="H44849" s="2"/>
    </row>
    <row r="44850" spans="2:8">
      <c r="B44850" s="2" t="s">
        <v>45299</v>
      </c>
      <c r="C44850" s="2">
        <v>25</v>
      </c>
      <c r="D44850" s="2" t="s">
        <v>468</v>
      </c>
      <c r="E44850" s="2"/>
      <c r="F44850" s="2"/>
      <c r="G44850" s="2"/>
      <c r="H44850" s="2"/>
    </row>
    <row r="44851" spans="2:8">
      <c r="B44851" s="2" t="s">
        <v>45300</v>
      </c>
      <c r="C44851" s="2">
        <v>23</v>
      </c>
      <c r="D44851" s="2" t="s">
        <v>468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468</v>
      </c>
      <c r="E44852" s="2"/>
      <c r="F44852" s="2"/>
      <c r="G44852" s="2"/>
      <c r="H44852" s="2"/>
    </row>
    <row r="44853" spans="2:8">
      <c r="B44853" s="2" t="s">
        <v>45302</v>
      </c>
      <c r="C44853" s="2">
        <v>24</v>
      </c>
      <c r="D44853" s="2" t="s">
        <v>468</v>
      </c>
      <c r="E44853" s="2"/>
      <c r="F44853" s="2"/>
      <c r="G44853" s="2"/>
      <c r="H44853" s="2"/>
    </row>
    <row r="44854" spans="2:8">
      <c r="B44854" s="2" t="s">
        <v>45303</v>
      </c>
      <c r="C44854" s="2">
        <v>23</v>
      </c>
      <c r="D44854" s="2" t="s">
        <v>468</v>
      </c>
      <c r="E44854" s="2"/>
      <c r="F44854" s="2"/>
      <c r="G44854" s="2"/>
      <c r="H44854" s="2"/>
    </row>
    <row r="44855" spans="2:8">
      <c r="B44855" s="2" t="s">
        <v>45304</v>
      </c>
      <c r="C44855" s="2">
        <v>23</v>
      </c>
      <c r="D44855" s="2" t="s">
        <v>468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468</v>
      </c>
      <c r="E44856" s="2"/>
      <c r="F44856" s="2"/>
      <c r="G44856" s="2"/>
      <c r="H44856" s="2"/>
    </row>
    <row r="44857" spans="2:8">
      <c r="B44857" s="2" t="s">
        <v>45306</v>
      </c>
      <c r="C44857" s="2">
        <v>21</v>
      </c>
      <c r="D44857" s="2" t="s">
        <v>468</v>
      </c>
      <c r="E44857" s="2"/>
      <c r="F44857" s="2"/>
      <c r="G44857" s="2"/>
      <c r="H44857" s="2"/>
    </row>
    <row r="44858" spans="2:8">
      <c r="B44858" s="2" t="s">
        <v>45307</v>
      </c>
      <c r="C44858" s="2">
        <v>18</v>
      </c>
      <c r="D44858" s="2" t="s">
        <v>468</v>
      </c>
      <c r="E44858" s="2"/>
      <c r="F44858" s="2"/>
      <c r="G44858" s="2"/>
      <c r="H44858" s="2"/>
    </row>
    <row r="44859" spans="2:8">
      <c r="B44859" s="2" t="s">
        <v>45308</v>
      </c>
      <c r="C44859" s="2">
        <v>19</v>
      </c>
      <c r="D44859" s="2" t="s">
        <v>468</v>
      </c>
      <c r="E44859" s="2"/>
      <c r="F44859" s="2"/>
      <c r="G44859" s="2"/>
      <c r="H44859" s="2"/>
    </row>
    <row r="44860" spans="2:8">
      <c r="B44860" s="2" t="s">
        <v>45309</v>
      </c>
      <c r="C44860" s="2">
        <v>22</v>
      </c>
      <c r="D44860" s="2" t="s">
        <v>468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468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468</v>
      </c>
      <c r="E44862" s="2"/>
      <c r="F44862" s="2"/>
      <c r="G44862" s="2"/>
      <c r="H44862" s="2"/>
    </row>
    <row r="44863" spans="2:8">
      <c r="B44863" s="2" t="s">
        <v>45312</v>
      </c>
      <c r="C44863" s="2">
        <v>23</v>
      </c>
      <c r="D44863" s="2" t="s">
        <v>468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468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31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29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20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23</v>
      </c>
      <c r="D44873" s="2" t="s">
        <v>468</v>
      </c>
      <c r="E44873" s="2"/>
      <c r="F44873" s="2"/>
      <c r="G44873" s="2"/>
      <c r="H44873" s="2"/>
    </row>
    <row r="44874" spans="2:8">
      <c r="B44874" s="2" t="s">
        <v>45323</v>
      </c>
      <c r="C44874" s="2">
        <v>24</v>
      </c>
      <c r="D44874" s="2" t="s">
        <v>468</v>
      </c>
      <c r="E44874" s="2"/>
      <c r="F44874" s="2"/>
      <c r="G44874" s="2"/>
      <c r="H44874" s="2"/>
    </row>
    <row r="44875" spans="2:8">
      <c r="B44875" s="2" t="s">
        <v>45324</v>
      </c>
      <c r="C44875" s="2">
        <v>22</v>
      </c>
      <c r="D44875" s="2" t="s">
        <v>468</v>
      </c>
      <c r="E44875" s="2"/>
      <c r="F44875" s="2"/>
      <c r="G44875" s="2"/>
      <c r="H44875" s="2"/>
    </row>
    <row r="44876" spans="2:8">
      <c r="B44876" s="2" t="s">
        <v>45325</v>
      </c>
      <c r="C44876" s="2">
        <v>21</v>
      </c>
      <c r="D44876" s="2" t="s">
        <v>468</v>
      </c>
      <c r="E44876" s="2"/>
      <c r="F44876" s="2"/>
      <c r="G44876" s="2"/>
      <c r="H44876" s="2"/>
    </row>
    <row r="44877" spans="2:8">
      <c r="B44877" s="2" t="s">
        <v>45326</v>
      </c>
      <c r="C44877" s="2">
        <v>22</v>
      </c>
      <c r="D44877" s="2" t="s">
        <v>468</v>
      </c>
      <c r="E44877" s="2"/>
      <c r="F44877" s="2"/>
      <c r="G44877" s="2"/>
      <c r="H44877" s="2"/>
    </row>
    <row r="44878" spans="2:8">
      <c r="B44878" s="2" t="s">
        <v>45327</v>
      </c>
      <c r="C44878" s="2">
        <v>34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35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35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33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18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22</v>
      </c>
      <c r="D44891" s="2" t="s">
        <v>468</v>
      </c>
      <c r="E44891" s="2"/>
      <c r="F44891" s="2"/>
      <c r="G44891" s="2"/>
      <c r="H44891" s="2"/>
    </row>
    <row r="44892" spans="2:8">
      <c r="B44892" s="2" t="s">
        <v>45341</v>
      </c>
      <c r="C44892" s="2">
        <v>24</v>
      </c>
      <c r="D44892" s="2" t="s">
        <v>468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468</v>
      </c>
      <c r="E44893" s="2"/>
      <c r="F44893" s="2"/>
      <c r="G44893" s="2"/>
      <c r="H44893" s="2"/>
    </row>
    <row r="44894" spans="2:8">
      <c r="B44894" s="2" t="s">
        <v>45343</v>
      </c>
      <c r="C44894" s="2">
        <v>27</v>
      </c>
      <c r="D44894" s="2" t="s">
        <v>468</v>
      </c>
      <c r="E44894" s="2"/>
      <c r="F44894" s="2"/>
      <c r="G44894" s="2"/>
      <c r="H44894" s="2"/>
    </row>
    <row r="44895" spans="2:8">
      <c r="B44895" s="2" t="s">
        <v>45344</v>
      </c>
      <c r="C44895" s="2">
        <v>26</v>
      </c>
      <c r="D44895" s="2" t="s">
        <v>468</v>
      </c>
      <c r="E44895" s="2"/>
      <c r="F44895" s="2"/>
      <c r="G44895" s="2"/>
      <c r="H44895" s="2"/>
    </row>
    <row r="44896" spans="2:8">
      <c r="B44896" s="2" t="s">
        <v>45345</v>
      </c>
      <c r="C44896" s="2">
        <v>26</v>
      </c>
      <c r="D44896" s="2" t="s">
        <v>468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468</v>
      </c>
      <c r="E44897" s="2"/>
      <c r="F44897" s="2"/>
      <c r="G44897" s="2"/>
      <c r="H44897" s="2"/>
    </row>
    <row r="44898" spans="2:8">
      <c r="B44898" s="2" t="s">
        <v>45347</v>
      </c>
      <c r="C44898" s="2">
        <v>26</v>
      </c>
      <c r="D44898" s="2" t="s">
        <v>468</v>
      </c>
      <c r="E44898" s="2"/>
      <c r="F44898" s="2"/>
      <c r="G44898" s="2"/>
      <c r="H44898" s="2"/>
    </row>
    <row r="44899" spans="2:8">
      <c r="B44899" s="2" t="s">
        <v>45348</v>
      </c>
      <c r="C44899" s="2">
        <v>23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25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25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16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25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31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30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468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468</v>
      </c>
      <c r="E44919" s="2"/>
      <c r="F44919" s="2"/>
      <c r="G44919" s="2"/>
      <c r="H44919" s="2"/>
    </row>
    <row r="44920" spans="2:8">
      <c r="B44920" s="2" t="s">
        <v>45369</v>
      </c>
      <c r="C44920" s="2">
        <v>20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24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21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22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31</v>
      </c>
      <c r="D44935" s="2" t="s">
        <v>468</v>
      </c>
      <c r="E44935" s="2"/>
      <c r="F44935" s="2"/>
      <c r="G44935" s="2"/>
      <c r="H44935" s="2"/>
    </row>
    <row r="44936" spans="2:8">
      <c r="B44936" s="2" t="s">
        <v>45385</v>
      </c>
      <c r="C44936" s="2">
        <v>32</v>
      </c>
      <c r="D44936" s="2" t="s">
        <v>468</v>
      </c>
      <c r="E44936" s="2"/>
      <c r="F44936" s="2"/>
      <c r="G44936" s="2"/>
      <c r="H44936" s="2"/>
    </row>
    <row r="44937" spans="2:8">
      <c r="B44937" s="2" t="s">
        <v>45386</v>
      </c>
      <c r="C44937" s="2">
        <v>32</v>
      </c>
      <c r="D44937" s="2" t="s">
        <v>468</v>
      </c>
      <c r="E44937" s="2"/>
      <c r="F44937" s="2"/>
      <c r="G44937" s="2"/>
      <c r="H44937" s="2"/>
    </row>
    <row r="44938" spans="2:8">
      <c r="B44938" s="2" t="s">
        <v>45387</v>
      </c>
      <c r="C44938" s="2">
        <v>23</v>
      </c>
      <c r="D44938" s="2" t="s">
        <v>468</v>
      </c>
      <c r="E44938" s="2"/>
      <c r="F44938" s="2"/>
      <c r="G44938" s="2"/>
      <c r="H44938" s="2"/>
    </row>
    <row r="44939" spans="2:8">
      <c r="B44939" s="2" t="s">
        <v>45388</v>
      </c>
      <c r="C44939" s="2">
        <v>27</v>
      </c>
      <c r="D44939" s="2" t="s">
        <v>468</v>
      </c>
      <c r="E44939" s="2"/>
      <c r="F44939" s="2"/>
      <c r="G44939" s="2"/>
      <c r="H44939" s="2"/>
    </row>
    <row r="44940" spans="2:8">
      <c r="B44940" s="2" t="s">
        <v>45389</v>
      </c>
      <c r="C44940" s="2">
        <v>29</v>
      </c>
      <c r="D44940" s="2" t="s">
        <v>468</v>
      </c>
      <c r="E44940" s="2"/>
      <c r="F44940" s="2"/>
      <c r="G44940" s="2"/>
      <c r="H44940" s="2"/>
    </row>
    <row r="44941" spans="2:8">
      <c r="B44941" s="2" t="s">
        <v>45390</v>
      </c>
      <c r="C44941" s="2">
        <v>29</v>
      </c>
      <c r="D44941" s="2" t="s">
        <v>468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468</v>
      </c>
      <c r="E44942" s="2"/>
      <c r="F44942" s="2"/>
      <c r="G44942" s="2"/>
      <c r="H44942" s="2"/>
    </row>
    <row r="44943" spans="2:8">
      <c r="B44943" s="2" t="s">
        <v>45392</v>
      </c>
      <c r="C44943" s="2">
        <v>26</v>
      </c>
      <c r="D44943" s="2" t="s">
        <v>468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468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468</v>
      </c>
      <c r="E44945" s="2"/>
      <c r="F44945" s="2"/>
      <c r="G44945" s="2"/>
      <c r="H44945" s="2"/>
    </row>
    <row r="44946" spans="2:8">
      <c r="B44946" s="2" t="s">
        <v>45395</v>
      </c>
      <c r="C44946" s="2">
        <v>35</v>
      </c>
      <c r="D44946" s="2" t="s">
        <v>468</v>
      </c>
      <c r="E44946" s="2"/>
      <c r="F44946" s="2"/>
      <c r="G44946" s="2"/>
      <c r="H44946" s="2"/>
    </row>
    <row r="44947" spans="2:8">
      <c r="B44947" s="2" t="s">
        <v>45396</v>
      </c>
      <c r="C44947" s="2">
        <v>39</v>
      </c>
      <c r="D44947" s="2" t="s">
        <v>468</v>
      </c>
      <c r="E44947" s="2"/>
      <c r="F44947" s="2"/>
      <c r="G44947" s="2"/>
      <c r="H44947" s="2"/>
    </row>
    <row r="44948" spans="2:8">
      <c r="B44948" s="2" t="s">
        <v>45397</v>
      </c>
      <c r="C44948" s="2">
        <v>36</v>
      </c>
      <c r="D44948" s="2" t="s">
        <v>468</v>
      </c>
      <c r="E44948" s="2"/>
      <c r="F44948" s="2"/>
      <c r="G44948" s="2"/>
      <c r="H44948" s="2"/>
    </row>
    <row r="44949" spans="2:8">
      <c r="B44949" s="2" t="s">
        <v>45398</v>
      </c>
      <c r="C44949" s="2">
        <v>31</v>
      </c>
      <c r="D44949" s="2" t="s">
        <v>468</v>
      </c>
      <c r="E44949" s="2"/>
      <c r="F44949" s="2"/>
      <c r="G44949" s="2"/>
      <c r="H44949" s="2"/>
    </row>
    <row r="44950" spans="2:8">
      <c r="B44950" s="2" t="s">
        <v>45399</v>
      </c>
      <c r="C44950" s="2">
        <v>22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21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27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28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28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33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34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34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34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24</v>
      </c>
      <c r="D44962" s="2" t="s">
        <v>468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468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468</v>
      </c>
      <c r="E44964" s="2"/>
      <c r="F44964" s="2"/>
      <c r="G44964" s="2"/>
      <c r="H44964" s="2"/>
    </row>
    <row r="44965" spans="2:8">
      <c r="B44965" s="2" t="s">
        <v>45414</v>
      </c>
      <c r="C44965" s="2">
        <v>25</v>
      </c>
      <c r="D44965" s="2" t="s">
        <v>468</v>
      </c>
      <c r="E44965" s="2"/>
      <c r="F44965" s="2"/>
      <c r="G44965" s="2"/>
      <c r="H44965" s="2"/>
    </row>
    <row r="44966" spans="2:8">
      <c r="B44966" s="2" t="s">
        <v>45415</v>
      </c>
      <c r="C44966" s="2">
        <v>25</v>
      </c>
      <c r="D44966" s="2" t="s">
        <v>468</v>
      </c>
      <c r="E44966" s="2"/>
      <c r="F44966" s="2"/>
      <c r="G44966" s="2"/>
      <c r="H44966" s="2"/>
    </row>
    <row r="44967" spans="2:8">
      <c r="B44967" s="2" t="s">
        <v>45416</v>
      </c>
      <c r="C44967" s="2">
        <v>24</v>
      </c>
      <c r="D44967" s="2" t="s">
        <v>468</v>
      </c>
      <c r="E44967" s="2"/>
      <c r="F44967" s="2"/>
      <c r="G44967" s="2"/>
      <c r="H44967" s="2"/>
    </row>
    <row r="44968" spans="2:8">
      <c r="B44968" s="2" t="s">
        <v>45417</v>
      </c>
      <c r="C44968" s="2">
        <v>23</v>
      </c>
      <c r="D44968" s="2" t="s">
        <v>468</v>
      </c>
      <c r="E44968" s="2"/>
      <c r="F44968" s="2"/>
      <c r="G44968" s="2"/>
      <c r="H44968" s="2"/>
    </row>
    <row r="44969" spans="2:8">
      <c r="B44969" s="2" t="s">
        <v>45418</v>
      </c>
      <c r="C44969" s="2">
        <v>23</v>
      </c>
      <c r="D44969" s="2" t="s">
        <v>468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468</v>
      </c>
      <c r="E44970" s="2"/>
      <c r="F44970" s="2"/>
      <c r="G44970" s="2"/>
      <c r="H44970" s="2"/>
    </row>
    <row r="44971" spans="2:8">
      <c r="B44971" s="2" t="s">
        <v>45420</v>
      </c>
      <c r="C44971" s="2">
        <v>30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32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32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22</v>
      </c>
      <c r="D44983" s="2" t="s">
        <v>468</v>
      </c>
      <c r="E44983" s="2"/>
      <c r="F44983" s="2"/>
      <c r="G44983" s="2"/>
      <c r="H44983" s="2"/>
    </row>
    <row r="44984" spans="2:8">
      <c r="B44984" s="2" t="s">
        <v>45433</v>
      </c>
      <c r="C44984" s="2">
        <v>22</v>
      </c>
      <c r="D44984" s="2" t="s">
        <v>468</v>
      </c>
      <c r="E44984" s="2"/>
      <c r="F44984" s="2"/>
      <c r="G44984" s="2"/>
      <c r="H44984" s="2"/>
    </row>
    <row r="44985" spans="2:8">
      <c r="B44985" s="2" t="s">
        <v>45434</v>
      </c>
      <c r="C44985" s="2">
        <v>22</v>
      </c>
      <c r="D44985" s="2" t="s">
        <v>468</v>
      </c>
      <c r="E44985" s="2"/>
      <c r="F44985" s="2"/>
      <c r="G44985" s="2"/>
      <c r="H44985" s="2"/>
    </row>
    <row r="44986" spans="2:8">
      <c r="B44986" s="2" t="s">
        <v>45435</v>
      </c>
      <c r="C44986" s="2">
        <v>23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21</v>
      </c>
      <c r="D44987" s="2" t="s">
        <v>468</v>
      </c>
      <c r="E44987" s="2"/>
      <c r="F44987" s="2"/>
      <c r="G44987" s="2"/>
      <c r="H44987" s="2"/>
    </row>
    <row r="44988" spans="2:8">
      <c r="B44988" s="2" t="s">
        <v>45437</v>
      </c>
      <c r="C44988" s="2">
        <v>23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25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26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32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33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18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22</v>
      </c>
      <c r="D45001" s="2" t="s">
        <v>468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468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468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468</v>
      </c>
      <c r="E45004" s="2"/>
      <c r="F45004" s="2"/>
      <c r="G45004" s="2"/>
      <c r="H45004" s="2"/>
    </row>
    <row r="45005" spans="2:8">
      <c r="B45005" s="2" t="s">
        <v>45454</v>
      </c>
      <c r="C45005" s="2">
        <v>19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26</v>
      </c>
      <c r="D45006" s="2" t="s">
        <v>468</v>
      </c>
      <c r="E45006" s="2"/>
      <c r="F45006" s="2"/>
      <c r="G45006" s="2"/>
      <c r="H45006" s="2"/>
    </row>
    <row r="45007" spans="2:8">
      <c r="B45007" s="2" t="s">
        <v>45456</v>
      </c>
      <c r="C45007" s="2">
        <v>27</v>
      </c>
      <c r="D45007" s="2" t="s">
        <v>468</v>
      </c>
      <c r="E45007" s="2"/>
      <c r="F45007" s="2"/>
      <c r="G45007" s="2"/>
      <c r="H45007" s="2"/>
    </row>
    <row r="45008" spans="2:8">
      <c r="B45008" s="2" t="s">
        <v>45457</v>
      </c>
      <c r="C45008" s="2">
        <v>28</v>
      </c>
      <c r="D45008" s="2" t="s">
        <v>468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468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468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468</v>
      </c>
      <c r="E45011" s="2"/>
      <c r="F45011" s="2"/>
      <c r="G45011" s="2"/>
      <c r="H45011" s="2"/>
    </row>
    <row r="45012" spans="2:8">
      <c r="B45012" s="2" t="s">
        <v>45461</v>
      </c>
      <c r="C45012" s="2">
        <v>21</v>
      </c>
      <c r="D45012" s="2" t="s">
        <v>468</v>
      </c>
      <c r="E45012" s="2"/>
      <c r="F45012" s="2"/>
      <c r="G45012" s="2"/>
      <c r="H45012" s="2"/>
    </row>
    <row r="45013" spans="2:8">
      <c r="B45013" s="2" t="s">
        <v>45462</v>
      </c>
      <c r="C45013" s="2">
        <v>20</v>
      </c>
      <c r="D45013" s="2" t="s">
        <v>468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468</v>
      </c>
      <c r="E45014" s="2"/>
      <c r="F45014" s="2"/>
      <c r="G45014" s="2"/>
      <c r="H45014" s="2"/>
    </row>
    <row r="45015" spans="2:8">
      <c r="B45015" s="2" t="s">
        <v>45464</v>
      </c>
      <c r="C45015" s="2">
        <v>30</v>
      </c>
      <c r="D45015" s="2" t="s">
        <v>468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468</v>
      </c>
      <c r="E45016" s="2"/>
      <c r="F45016" s="2"/>
      <c r="G45016" s="2"/>
      <c r="H45016" s="2"/>
    </row>
    <row r="45017" spans="2:8">
      <c r="B45017" s="2" t="s">
        <v>45466</v>
      </c>
      <c r="C45017" s="2">
        <v>29</v>
      </c>
      <c r="D45017" s="2" t="s">
        <v>468</v>
      </c>
      <c r="E45017" s="2"/>
      <c r="F45017" s="2"/>
      <c r="G45017" s="2"/>
      <c r="H45017" s="2"/>
    </row>
    <row r="45018" spans="2:8">
      <c r="B45018" s="2" t="s">
        <v>45467</v>
      </c>
      <c r="C45018" s="2">
        <v>27</v>
      </c>
      <c r="D45018" s="2" t="s">
        <v>468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468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468</v>
      </c>
      <c r="E45020" s="2"/>
      <c r="F45020" s="2"/>
      <c r="G45020" s="2"/>
      <c r="H45020" s="2"/>
    </row>
    <row r="45021" spans="2:8">
      <c r="B45021" s="2" t="s">
        <v>45470</v>
      </c>
      <c r="C45021" s="2">
        <v>25</v>
      </c>
      <c r="D45021" s="2" t="s">
        <v>468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34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31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29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30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35</v>
      </c>
      <c r="D45035" s="2" t="s">
        <v>468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468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468</v>
      </c>
      <c r="E45037" s="2"/>
      <c r="F45037" s="2"/>
      <c r="G45037" s="2"/>
      <c r="H45037" s="2"/>
    </row>
    <row r="45038" spans="2:8">
      <c r="B45038" s="2" t="s">
        <v>45487</v>
      </c>
      <c r="C45038" s="2">
        <v>35</v>
      </c>
      <c r="D45038" s="2" t="s">
        <v>468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468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29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19</v>
      </c>
      <c r="D45046" s="2" t="s">
        <v>468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468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468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468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468</v>
      </c>
      <c r="E45050" s="2"/>
      <c r="F45050" s="2"/>
      <c r="G45050" s="2"/>
      <c r="H45050" s="2"/>
    </row>
    <row r="45051" spans="2:8">
      <c r="B45051" s="2" t="s">
        <v>45500</v>
      </c>
      <c r="C45051" s="2">
        <v>31</v>
      </c>
      <c r="D45051" s="2" t="s">
        <v>468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468</v>
      </c>
      <c r="E45052" s="2"/>
      <c r="F45052" s="2"/>
      <c r="G45052" s="2"/>
      <c r="H45052" s="2"/>
    </row>
    <row r="45053" spans="2:8">
      <c r="B45053" s="2" t="s">
        <v>45502</v>
      </c>
      <c r="C45053" s="2">
        <v>19</v>
      </c>
      <c r="D45053" s="2" t="s">
        <v>468</v>
      </c>
      <c r="E45053" s="2"/>
      <c r="F45053" s="2"/>
      <c r="G45053" s="2"/>
      <c r="H45053" s="2"/>
    </row>
    <row r="45054" spans="2:8">
      <c r="B45054" s="2" t="s">
        <v>45503</v>
      </c>
      <c r="C45054" s="2">
        <v>25</v>
      </c>
      <c r="D45054" s="2" t="s">
        <v>468</v>
      </c>
      <c r="E45054" s="2"/>
      <c r="F45054" s="2"/>
      <c r="G45054" s="2"/>
      <c r="H45054" s="2"/>
    </row>
    <row r="45055" spans="2:8">
      <c r="B45055" s="2" t="s">
        <v>45504</v>
      </c>
      <c r="C45055" s="2">
        <v>27</v>
      </c>
      <c r="D45055" s="2" t="s">
        <v>468</v>
      </c>
      <c r="E45055" s="2"/>
      <c r="F45055" s="2"/>
      <c r="G45055" s="2"/>
      <c r="H45055" s="2"/>
    </row>
    <row r="45056" spans="2:8">
      <c r="B45056" s="2" t="s">
        <v>45505</v>
      </c>
      <c r="C45056" s="2">
        <v>27</v>
      </c>
      <c r="D45056" s="2" t="s">
        <v>468</v>
      </c>
      <c r="E45056" s="2"/>
      <c r="F45056" s="2"/>
      <c r="G45056" s="2"/>
      <c r="H45056" s="2"/>
    </row>
    <row r="45057" spans="2:8">
      <c r="B45057" s="2" t="s">
        <v>45506</v>
      </c>
      <c r="C45057" s="2">
        <v>27</v>
      </c>
      <c r="D45057" s="2" t="s">
        <v>468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468</v>
      </c>
      <c r="E45058" s="2"/>
      <c r="F45058" s="2"/>
      <c r="G45058" s="2"/>
      <c r="H45058" s="2"/>
    </row>
    <row r="45059" spans="2:8">
      <c r="B45059" s="2" t="s">
        <v>45508</v>
      </c>
      <c r="C45059" s="2">
        <v>24</v>
      </c>
      <c r="D45059" s="2" t="s">
        <v>468</v>
      </c>
      <c r="E45059" s="2"/>
      <c r="F45059" s="2"/>
      <c r="G45059" s="2"/>
      <c r="H45059" s="2"/>
    </row>
    <row r="45060" spans="2:8">
      <c r="B45060" s="2" t="s">
        <v>45509</v>
      </c>
      <c r="C45060" s="2">
        <v>20</v>
      </c>
      <c r="D45060" s="2" t="s">
        <v>468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468</v>
      </c>
      <c r="E45061" s="2"/>
      <c r="F45061" s="2"/>
      <c r="G45061" s="2"/>
      <c r="H45061" s="2"/>
    </row>
    <row r="45062" spans="2:8">
      <c r="B45062" s="2" t="s">
        <v>45511</v>
      </c>
      <c r="C45062" s="2">
        <v>33</v>
      </c>
      <c r="D45062" s="2" t="s">
        <v>468</v>
      </c>
      <c r="E45062" s="2"/>
      <c r="F45062" s="2"/>
      <c r="G45062" s="2"/>
      <c r="H45062" s="2"/>
    </row>
    <row r="45063" spans="2:8">
      <c r="B45063" s="2" t="s">
        <v>45512</v>
      </c>
      <c r="C45063" s="2">
        <v>26</v>
      </c>
      <c r="D45063" s="2" t="s">
        <v>468</v>
      </c>
      <c r="E45063" s="2"/>
      <c r="F45063" s="2"/>
      <c r="G45063" s="2"/>
      <c r="H45063" s="2"/>
    </row>
    <row r="45064" spans="2:8">
      <c r="B45064" s="2" t="s">
        <v>45513</v>
      </c>
      <c r="C45064" s="2">
        <v>22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26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17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468</v>
      </c>
      <c r="E45073" s="2"/>
      <c r="F45073" s="2"/>
      <c r="G45073" s="2"/>
      <c r="H45073" s="2"/>
    </row>
    <row r="45074" spans="2:8">
      <c r="B45074" s="2" t="s">
        <v>45523</v>
      </c>
      <c r="C45074" s="2">
        <v>30</v>
      </c>
      <c r="D45074" s="2" t="s">
        <v>468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468</v>
      </c>
      <c r="E45075" s="2"/>
      <c r="F45075" s="2"/>
      <c r="G45075" s="2"/>
      <c r="H45075" s="2"/>
    </row>
    <row r="45076" spans="2:8">
      <c r="B45076" s="2" t="s">
        <v>45525</v>
      </c>
      <c r="C45076" s="2">
        <v>33</v>
      </c>
      <c r="D45076" s="2" t="s">
        <v>468</v>
      </c>
      <c r="E45076" s="2"/>
      <c r="F45076" s="2"/>
      <c r="G45076" s="2"/>
      <c r="H45076" s="2"/>
    </row>
    <row r="45077" spans="2:8">
      <c r="B45077" s="2" t="s">
        <v>45526</v>
      </c>
      <c r="C45077" s="2">
        <v>18</v>
      </c>
      <c r="D45077" s="2" t="s">
        <v>468</v>
      </c>
      <c r="E45077" s="2"/>
      <c r="F45077" s="2"/>
      <c r="G45077" s="2"/>
      <c r="H45077" s="2"/>
    </row>
    <row r="45078" spans="2:8">
      <c r="B45078" s="2" t="s">
        <v>45527</v>
      </c>
      <c r="C45078" s="2">
        <v>22</v>
      </c>
      <c r="D45078" s="2" t="s">
        <v>468</v>
      </c>
      <c r="E45078" s="2"/>
      <c r="F45078" s="2"/>
      <c r="G45078" s="2"/>
      <c r="H45078" s="2"/>
    </row>
    <row r="45079" spans="2:8">
      <c r="B45079" s="2" t="s">
        <v>45528</v>
      </c>
      <c r="C45079" s="2">
        <v>20</v>
      </c>
      <c r="D45079" s="2" t="s">
        <v>468</v>
      </c>
      <c r="E45079" s="2"/>
      <c r="F45079" s="2"/>
      <c r="G45079" s="2"/>
      <c r="H45079" s="2"/>
    </row>
    <row r="45080" spans="2:8">
      <c r="B45080" s="2" t="s">
        <v>45529</v>
      </c>
      <c r="C45080" s="2">
        <v>20</v>
      </c>
      <c r="D45080" s="2" t="s">
        <v>468</v>
      </c>
      <c r="E45080" s="2"/>
      <c r="F45080" s="2"/>
      <c r="G45080" s="2"/>
      <c r="H45080" s="2"/>
    </row>
    <row r="45081" spans="2:8">
      <c r="B45081" s="2" t="s">
        <v>45530</v>
      </c>
      <c r="C45081" s="2">
        <v>17</v>
      </c>
      <c r="D45081" s="2" t="s">
        <v>468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32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30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21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30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31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21</v>
      </c>
      <c r="D45095" s="2" t="s">
        <v>468</v>
      </c>
      <c r="E45095" s="2"/>
      <c r="F45095" s="2"/>
      <c r="G45095" s="2"/>
      <c r="H45095" s="2"/>
    </row>
    <row r="45096" spans="2:8">
      <c r="B45096" s="2" t="s">
        <v>45545</v>
      </c>
      <c r="C45096" s="2">
        <v>23</v>
      </c>
      <c r="D45096" s="2" t="s">
        <v>468</v>
      </c>
      <c r="E45096" s="2"/>
      <c r="F45096" s="2"/>
      <c r="G45096" s="2"/>
      <c r="H45096" s="2"/>
    </row>
    <row r="45097" spans="2:8">
      <c r="B45097" s="2" t="s">
        <v>45546</v>
      </c>
      <c r="C45097" s="2">
        <v>23</v>
      </c>
      <c r="D45097" s="2" t="s">
        <v>468</v>
      </c>
      <c r="E45097" s="2"/>
      <c r="F45097" s="2"/>
      <c r="G45097" s="2"/>
      <c r="H45097" s="2"/>
    </row>
    <row r="45098" spans="2:8">
      <c r="B45098" s="2" t="s">
        <v>45547</v>
      </c>
      <c r="C45098" s="2">
        <v>23</v>
      </c>
      <c r="D45098" s="2" t="s">
        <v>468</v>
      </c>
      <c r="E45098" s="2"/>
      <c r="F45098" s="2"/>
      <c r="G45098" s="2"/>
      <c r="H45098" s="2"/>
    </row>
    <row r="45099" spans="2:8">
      <c r="B45099" s="2" t="s">
        <v>45548</v>
      </c>
      <c r="C45099" s="2">
        <v>23</v>
      </c>
      <c r="D45099" s="2" t="s">
        <v>468</v>
      </c>
      <c r="E45099" s="2"/>
      <c r="F45099" s="2"/>
      <c r="G45099" s="2"/>
      <c r="H45099" s="2"/>
    </row>
    <row r="45100" spans="2:8">
      <c r="B45100" s="2" t="s">
        <v>45549</v>
      </c>
      <c r="C45100" s="2">
        <v>23</v>
      </c>
      <c r="D45100" s="2" t="s">
        <v>468</v>
      </c>
      <c r="E45100" s="2"/>
      <c r="F45100" s="2"/>
      <c r="G45100" s="2"/>
      <c r="H45100" s="2"/>
    </row>
    <row r="45101" spans="2:8">
      <c r="B45101" s="2" t="s">
        <v>45550</v>
      </c>
      <c r="C45101" s="2">
        <v>21</v>
      </c>
      <c r="D45101" s="2" t="s">
        <v>468</v>
      </c>
      <c r="E45101" s="2"/>
      <c r="F45101" s="2"/>
      <c r="G45101" s="2"/>
      <c r="H45101" s="2"/>
    </row>
    <row r="45102" spans="2:8">
      <c r="B45102" s="2" t="s">
        <v>45551</v>
      </c>
      <c r="C45102" s="2">
        <v>25</v>
      </c>
      <c r="D45102" s="2" t="s">
        <v>468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468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468</v>
      </c>
      <c r="E45104" s="2"/>
      <c r="F45104" s="2"/>
      <c r="G45104" s="2"/>
      <c r="H45104" s="2"/>
    </row>
    <row r="45105" spans="2:8">
      <c r="B45105" s="2" t="s">
        <v>45554</v>
      </c>
      <c r="C45105" s="2">
        <v>29</v>
      </c>
      <c r="D45105" s="2" t="s">
        <v>468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468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468</v>
      </c>
      <c r="E45107" s="2"/>
      <c r="F45107" s="2"/>
      <c r="G45107" s="2"/>
      <c r="H45107" s="2"/>
    </row>
    <row r="45108" spans="2:8">
      <c r="B45108" s="2" t="s">
        <v>45557</v>
      </c>
      <c r="C45108" s="2">
        <v>26</v>
      </c>
      <c r="D45108" s="2" t="s">
        <v>468</v>
      </c>
      <c r="E45108" s="2"/>
      <c r="F45108" s="2"/>
      <c r="G45108" s="2"/>
      <c r="H45108" s="2"/>
    </row>
    <row r="45109" spans="2:8">
      <c r="B45109" s="2" t="s">
        <v>45558</v>
      </c>
      <c r="C45109" s="2">
        <v>27</v>
      </c>
      <c r="D45109" s="2" t="s">
        <v>468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468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468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468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468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468</v>
      </c>
      <c r="E45114" s="2"/>
      <c r="F45114" s="2"/>
      <c r="G45114" s="2"/>
      <c r="H45114" s="2"/>
    </row>
    <row r="45115" spans="2:8">
      <c r="B45115" s="2" t="s">
        <v>45564</v>
      </c>
      <c r="C45115" s="2">
        <v>30</v>
      </c>
      <c r="D45115" s="2" t="s">
        <v>468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468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468</v>
      </c>
      <c r="E45117" s="2"/>
      <c r="F45117" s="2"/>
      <c r="G45117" s="2"/>
      <c r="H45117" s="2"/>
    </row>
    <row r="45118" spans="2:8">
      <c r="B45118" s="2" t="s">
        <v>45567</v>
      </c>
      <c r="C45118" s="2">
        <v>30</v>
      </c>
      <c r="D45118" s="2" t="s">
        <v>468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468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468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468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468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468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468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468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468</v>
      </c>
      <c r="E45126" s="2"/>
      <c r="F45126" s="2"/>
      <c r="G45126" s="2"/>
      <c r="H45126" s="2"/>
    </row>
    <row r="45127" spans="2:8">
      <c r="B45127" s="2" t="s">
        <v>45576</v>
      </c>
      <c r="C45127" s="2">
        <v>29</v>
      </c>
      <c r="D45127" s="2" t="s">
        <v>468</v>
      </c>
      <c r="E45127" s="2"/>
      <c r="F45127" s="2"/>
      <c r="G45127" s="2"/>
      <c r="H45127" s="2"/>
    </row>
    <row r="45128" spans="2:8">
      <c r="B45128" s="2" t="s">
        <v>45577</v>
      </c>
      <c r="C45128" s="2">
        <v>16</v>
      </c>
      <c r="D45128" s="2" t="s">
        <v>468</v>
      </c>
      <c r="E45128" s="2"/>
      <c r="F45128" s="2"/>
      <c r="G45128" s="2"/>
      <c r="H45128" s="2"/>
    </row>
    <row r="45129" spans="2:8">
      <c r="B45129" s="2" t="s">
        <v>45578</v>
      </c>
      <c r="C45129" s="2">
        <v>15</v>
      </c>
      <c r="D45129" s="2" t="s">
        <v>468</v>
      </c>
      <c r="E45129" s="2"/>
      <c r="F45129" s="2"/>
      <c r="G45129" s="2"/>
      <c r="H45129" s="2"/>
    </row>
    <row r="45130" spans="2:8">
      <c r="B45130" s="2" t="s">
        <v>45579</v>
      </c>
      <c r="C45130" s="2">
        <v>14</v>
      </c>
      <c r="D45130" s="2" t="s">
        <v>468</v>
      </c>
      <c r="E45130" s="2"/>
      <c r="F45130" s="2"/>
      <c r="G45130" s="2"/>
      <c r="H45130" s="2"/>
    </row>
    <row r="45131" spans="2:8">
      <c r="B45131" s="2" t="s">
        <v>45580</v>
      </c>
      <c r="C45131" s="2">
        <v>14</v>
      </c>
      <c r="D45131" s="2" t="s">
        <v>468</v>
      </c>
      <c r="E45131" s="2"/>
      <c r="F45131" s="2"/>
      <c r="G45131" s="2"/>
      <c r="H45131" s="2"/>
    </row>
    <row r="45132" spans="2:8">
      <c r="B45132" s="2" t="s">
        <v>45581</v>
      </c>
      <c r="C45132" s="2">
        <v>22</v>
      </c>
      <c r="D45132" s="2" t="s">
        <v>468</v>
      </c>
      <c r="E45132" s="2"/>
      <c r="F45132" s="2"/>
      <c r="G45132" s="2"/>
      <c r="H45132" s="2"/>
    </row>
    <row r="45133" spans="2:8">
      <c r="B45133" s="2" t="s">
        <v>45582</v>
      </c>
      <c r="C45133" s="2">
        <v>22</v>
      </c>
      <c r="D45133" s="2" t="s">
        <v>468</v>
      </c>
      <c r="E45133" s="2"/>
      <c r="F45133" s="2"/>
      <c r="G45133" s="2"/>
      <c r="H45133" s="2"/>
    </row>
    <row r="45134" spans="2:8">
      <c r="B45134" s="2" t="s">
        <v>45583</v>
      </c>
      <c r="C45134" s="2">
        <v>21</v>
      </c>
      <c r="D45134" s="2" t="s">
        <v>468</v>
      </c>
      <c r="E45134" s="2"/>
      <c r="F45134" s="2"/>
      <c r="G45134" s="2"/>
      <c r="H45134" s="2"/>
    </row>
    <row r="45135" spans="2:8">
      <c r="B45135" s="2" t="s">
        <v>45584</v>
      </c>
      <c r="C45135" s="2">
        <v>21</v>
      </c>
      <c r="D45135" s="2" t="s">
        <v>468</v>
      </c>
      <c r="E45135" s="2"/>
      <c r="F45135" s="2"/>
      <c r="G45135" s="2"/>
      <c r="H45135" s="2"/>
    </row>
    <row r="45136" spans="2:8">
      <c r="B45136" s="2" t="s">
        <v>45585</v>
      </c>
      <c r="C45136" s="2">
        <v>20</v>
      </c>
      <c r="D45136" s="2" t="s">
        <v>468</v>
      </c>
      <c r="E45136" s="2"/>
      <c r="F45136" s="2"/>
      <c r="G45136" s="2"/>
      <c r="H45136" s="2"/>
    </row>
    <row r="45137" spans="2:8">
      <c r="B45137" s="2" t="s">
        <v>45586</v>
      </c>
      <c r="C45137" s="2">
        <v>26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26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33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34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31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28</v>
      </c>
      <c r="D45150" s="2" t="s">
        <v>468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468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468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468</v>
      </c>
      <c r="E45153" s="2"/>
      <c r="F45153" s="2"/>
      <c r="G45153" s="2"/>
      <c r="H45153" s="2"/>
    </row>
    <row r="45154" spans="2:8">
      <c r="B45154" s="2" t="s">
        <v>45603</v>
      </c>
      <c r="C45154" s="2">
        <v>28</v>
      </c>
      <c r="D45154" s="2" t="s">
        <v>468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468</v>
      </c>
      <c r="E45155" s="2"/>
      <c r="F45155" s="2"/>
      <c r="G45155" s="2"/>
      <c r="H45155" s="2"/>
    </row>
    <row r="45156" spans="2:8">
      <c r="B45156" s="2" t="s">
        <v>45605</v>
      </c>
      <c r="C45156" s="2">
        <v>24</v>
      </c>
      <c r="D45156" s="2" t="s">
        <v>468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468</v>
      </c>
      <c r="E45157" s="2"/>
      <c r="F45157" s="2"/>
      <c r="G45157" s="2"/>
      <c r="H45157" s="2"/>
    </row>
    <row r="45158" spans="2:8">
      <c r="B45158" s="2" t="s">
        <v>45607</v>
      </c>
      <c r="C45158" s="2">
        <v>36</v>
      </c>
      <c r="D45158" s="2" t="s">
        <v>468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468</v>
      </c>
      <c r="E45159" s="2"/>
      <c r="F45159" s="2"/>
      <c r="G45159" s="2"/>
      <c r="H45159" s="2"/>
    </row>
    <row r="45160" spans="2:8">
      <c r="B45160" s="2" t="s">
        <v>45609</v>
      </c>
      <c r="C45160" s="2">
        <v>35</v>
      </c>
      <c r="D45160" s="2" t="s">
        <v>468</v>
      </c>
      <c r="E45160" s="2"/>
      <c r="F45160" s="2"/>
      <c r="G45160" s="2"/>
      <c r="H45160" s="2"/>
    </row>
    <row r="45161" spans="2:8">
      <c r="B45161" s="2" t="s">
        <v>45610</v>
      </c>
      <c r="C45161" s="2">
        <v>33</v>
      </c>
      <c r="D45161" s="2" t="s">
        <v>468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468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468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468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468</v>
      </c>
      <c r="E45165" s="2"/>
      <c r="F45165" s="2"/>
      <c r="G45165" s="2"/>
      <c r="H45165" s="2"/>
    </row>
    <row r="45166" spans="2:8">
      <c r="B45166" s="2" t="s">
        <v>45615</v>
      </c>
      <c r="C45166" s="2">
        <v>26</v>
      </c>
      <c r="D45166" s="2" t="s">
        <v>468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468</v>
      </c>
      <c r="E45167" s="2"/>
      <c r="F45167" s="2"/>
      <c r="G45167" s="2"/>
      <c r="H45167" s="2"/>
    </row>
    <row r="45168" spans="2:8">
      <c r="B45168" s="2" t="s">
        <v>45617</v>
      </c>
      <c r="C45168" s="2">
        <v>26</v>
      </c>
      <c r="D45168" s="2" t="s">
        <v>468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468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468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468</v>
      </c>
      <c r="E45171" s="2"/>
      <c r="F45171" s="2"/>
      <c r="G45171" s="2"/>
      <c r="H45171" s="2"/>
    </row>
    <row r="45172" spans="2:8">
      <c r="B45172" s="2" t="s">
        <v>45621</v>
      </c>
      <c r="C45172" s="2">
        <v>31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19</v>
      </c>
      <c r="D45176" s="2" t="s">
        <v>468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468</v>
      </c>
      <c r="E45177" s="2"/>
      <c r="F45177" s="2"/>
      <c r="G45177" s="2"/>
      <c r="H45177" s="2"/>
    </row>
    <row r="45178" spans="2:8">
      <c r="B45178" s="2" t="s">
        <v>45627</v>
      </c>
      <c r="C45178" s="2">
        <v>25</v>
      </c>
      <c r="D45178" s="2" t="s">
        <v>468</v>
      </c>
      <c r="E45178" s="2"/>
      <c r="F45178" s="2"/>
      <c r="G45178" s="2"/>
      <c r="H45178" s="2"/>
    </row>
    <row r="45179" spans="2:8">
      <c r="B45179" s="2" t="s">
        <v>45628</v>
      </c>
      <c r="C45179" s="2">
        <v>25</v>
      </c>
      <c r="D45179" s="2" t="s">
        <v>468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468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468</v>
      </c>
      <c r="E45181" s="2"/>
      <c r="F45181" s="2"/>
      <c r="G45181" s="2"/>
      <c r="H45181" s="2"/>
    </row>
    <row r="45182" spans="2:8">
      <c r="B45182" s="2" t="s">
        <v>45631</v>
      </c>
      <c r="C45182" s="2">
        <v>25</v>
      </c>
      <c r="D45182" s="2" t="s">
        <v>468</v>
      </c>
      <c r="E45182" s="2"/>
      <c r="F45182" s="2"/>
      <c r="G45182" s="2"/>
      <c r="H45182" s="2"/>
    </row>
    <row r="45183" spans="2:8">
      <c r="B45183" s="2" t="s">
        <v>45632</v>
      </c>
      <c r="C45183" s="2">
        <v>24</v>
      </c>
      <c r="D45183" s="2" t="s">
        <v>468</v>
      </c>
      <c r="E45183" s="2"/>
      <c r="F45183" s="2"/>
      <c r="G45183" s="2"/>
      <c r="H45183" s="2"/>
    </row>
    <row r="45184" spans="2:8">
      <c r="B45184" s="2" t="s">
        <v>45633</v>
      </c>
      <c r="C45184" s="2">
        <v>23</v>
      </c>
      <c r="D45184" s="2" t="s">
        <v>468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468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468</v>
      </c>
      <c r="E45186" s="2"/>
      <c r="F45186" s="2"/>
      <c r="G45186" s="2"/>
      <c r="H45186" s="2"/>
    </row>
    <row r="45187" spans="2:8">
      <c r="B45187" s="2" t="s">
        <v>45636</v>
      </c>
      <c r="C45187" s="2">
        <v>22</v>
      </c>
      <c r="D45187" s="2" t="s">
        <v>468</v>
      </c>
      <c r="E45187" s="2"/>
      <c r="F45187" s="2"/>
      <c r="G45187" s="2"/>
      <c r="H45187" s="2"/>
    </row>
    <row r="45188" spans="2:8">
      <c r="B45188" s="2" t="s">
        <v>45637</v>
      </c>
      <c r="C45188" s="2">
        <v>24</v>
      </c>
      <c r="D45188" s="2" t="s">
        <v>468</v>
      </c>
      <c r="E45188" s="2"/>
      <c r="F45188" s="2"/>
      <c r="G45188" s="2"/>
      <c r="H45188" s="2"/>
    </row>
    <row r="45189" spans="2:8">
      <c r="B45189" s="2" t="s">
        <v>45638</v>
      </c>
      <c r="C45189" s="2">
        <v>24</v>
      </c>
      <c r="D45189" s="2" t="s">
        <v>468</v>
      </c>
      <c r="E45189" s="2"/>
      <c r="F45189" s="2"/>
      <c r="G45189" s="2"/>
      <c r="H45189" s="2"/>
    </row>
    <row r="45190" spans="2:8">
      <c r="B45190" s="2" t="s">
        <v>45639</v>
      </c>
      <c r="C45190" s="2">
        <v>23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23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24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25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25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30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30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30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30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17</v>
      </c>
      <c r="D45201" s="2" t="s">
        <v>468</v>
      </c>
      <c r="E45201" s="2"/>
      <c r="F45201" s="2"/>
      <c r="G45201" s="2"/>
      <c r="H45201" s="2"/>
    </row>
    <row r="45202" spans="2:8">
      <c r="B45202" s="2" t="s">
        <v>45651</v>
      </c>
      <c r="C45202" s="2">
        <v>17</v>
      </c>
      <c r="D45202" s="2" t="s">
        <v>468</v>
      </c>
      <c r="E45202" s="2"/>
      <c r="F45202" s="2"/>
      <c r="G45202" s="2"/>
      <c r="H45202" s="2"/>
    </row>
    <row r="45203" spans="2:8">
      <c r="B45203" s="2" t="s">
        <v>45652</v>
      </c>
      <c r="C45203" s="2">
        <v>17</v>
      </c>
      <c r="D45203" s="2" t="s">
        <v>468</v>
      </c>
      <c r="E45203" s="2"/>
      <c r="F45203" s="2"/>
      <c r="G45203" s="2"/>
      <c r="H45203" s="2"/>
    </row>
    <row r="45204" spans="2:8">
      <c r="B45204" s="2" t="s">
        <v>45653</v>
      </c>
      <c r="C45204" s="2">
        <v>16</v>
      </c>
      <c r="D45204" s="2" t="s">
        <v>468</v>
      </c>
      <c r="E45204" s="2"/>
      <c r="F45204" s="2"/>
      <c r="G45204" s="2"/>
      <c r="H45204" s="2"/>
    </row>
    <row r="45205" spans="2:8">
      <c r="B45205" s="2" t="s">
        <v>45654</v>
      </c>
      <c r="C45205" s="2">
        <v>36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38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39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36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25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30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31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34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24</v>
      </c>
      <c r="D45220" s="2" t="s">
        <v>468</v>
      </c>
      <c r="E45220" s="2"/>
      <c r="F45220" s="2"/>
      <c r="G45220" s="2"/>
      <c r="H45220" s="2"/>
    </row>
    <row r="45221" spans="2:8">
      <c r="B45221" s="2" t="s">
        <v>45670</v>
      </c>
      <c r="C45221" s="2">
        <v>23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23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23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30</v>
      </c>
      <c r="D45225" s="2" t="s">
        <v>468</v>
      </c>
      <c r="E45225" s="2"/>
      <c r="F45225" s="2"/>
      <c r="G45225" s="2"/>
      <c r="H45225" s="2"/>
    </row>
    <row r="45226" spans="2:8">
      <c r="B45226" s="2" t="s">
        <v>45675</v>
      </c>
      <c r="C45226" s="2">
        <v>22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23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23</v>
      </c>
      <c r="D45235" s="2" t="s">
        <v>468</v>
      </c>
      <c r="E45235" s="2"/>
      <c r="F45235" s="2"/>
      <c r="G45235" s="2"/>
      <c r="H45235" s="2"/>
    </row>
    <row r="45236" spans="2:8">
      <c r="B45236" s="2" t="s">
        <v>45685</v>
      </c>
      <c r="C45236" s="2">
        <v>28</v>
      </c>
      <c r="D45236" s="2" t="s">
        <v>468</v>
      </c>
      <c r="E45236" s="2"/>
      <c r="F45236" s="2"/>
      <c r="G45236" s="2"/>
      <c r="H45236" s="2"/>
    </row>
    <row r="45237" spans="2:8">
      <c r="B45237" s="2" t="s">
        <v>45686</v>
      </c>
      <c r="C45237" s="2">
        <v>32</v>
      </c>
      <c r="D45237" s="2" t="s">
        <v>468</v>
      </c>
      <c r="E45237" s="2"/>
      <c r="F45237" s="2"/>
      <c r="G45237" s="2"/>
      <c r="H45237" s="2"/>
    </row>
    <row r="45238" spans="2:8">
      <c r="B45238" s="2" t="s">
        <v>45687</v>
      </c>
      <c r="C45238" s="2">
        <v>33</v>
      </c>
      <c r="D45238" s="2" t="s">
        <v>468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468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468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468</v>
      </c>
      <c r="E45241" s="2"/>
      <c r="F45241" s="2"/>
      <c r="G45241" s="2"/>
      <c r="H45241" s="2"/>
    </row>
    <row r="45242" spans="2:8">
      <c r="B45242" s="2" t="s">
        <v>45691</v>
      </c>
      <c r="C45242" s="2">
        <v>26</v>
      </c>
      <c r="D45242" s="2" t="s">
        <v>468</v>
      </c>
      <c r="E45242" s="2"/>
      <c r="F45242" s="2"/>
      <c r="G45242" s="2"/>
      <c r="H45242" s="2"/>
    </row>
    <row r="45243" spans="2:8">
      <c r="B45243" s="2" t="s">
        <v>45692</v>
      </c>
      <c r="C45243" s="2">
        <v>32</v>
      </c>
      <c r="D45243" s="2" t="s">
        <v>468</v>
      </c>
      <c r="E45243" s="2"/>
      <c r="F45243" s="2"/>
      <c r="G45243" s="2"/>
      <c r="H45243" s="2"/>
    </row>
    <row r="45244" spans="2:8">
      <c r="B45244" s="2" t="s">
        <v>45693</v>
      </c>
      <c r="C45244" s="2">
        <v>34</v>
      </c>
      <c r="D45244" s="2" t="s">
        <v>468</v>
      </c>
      <c r="E45244" s="2"/>
      <c r="F45244" s="2"/>
      <c r="G45244" s="2"/>
      <c r="H45244" s="2"/>
    </row>
    <row r="45245" spans="2:8">
      <c r="B45245" s="2" t="s">
        <v>45694</v>
      </c>
      <c r="C45245" s="2">
        <v>36</v>
      </c>
      <c r="D45245" s="2" t="s">
        <v>468</v>
      </c>
      <c r="E45245" s="2"/>
      <c r="F45245" s="2"/>
      <c r="G45245" s="2"/>
      <c r="H45245" s="2"/>
    </row>
    <row r="45246" spans="2:8">
      <c r="B45246" s="2" t="s">
        <v>45695</v>
      </c>
      <c r="C45246" s="2">
        <v>36</v>
      </c>
      <c r="D45246" s="2" t="s">
        <v>468</v>
      </c>
      <c r="E45246" s="2"/>
      <c r="F45246" s="2"/>
      <c r="G45246" s="2"/>
      <c r="H45246" s="2"/>
    </row>
    <row r="45247" spans="2:8">
      <c r="B45247" s="2" t="s">
        <v>45696</v>
      </c>
      <c r="C45247" s="2">
        <v>30</v>
      </c>
      <c r="D45247" s="2" t="s">
        <v>468</v>
      </c>
      <c r="E45247" s="2"/>
      <c r="F45247" s="2"/>
      <c r="G45247" s="2"/>
      <c r="H45247" s="2"/>
    </row>
    <row r="45248" spans="2:8">
      <c r="B45248" s="2" t="s">
        <v>45697</v>
      </c>
      <c r="C45248" s="2">
        <v>25</v>
      </c>
      <c r="D45248" s="2" t="s">
        <v>468</v>
      </c>
      <c r="E45248" s="2"/>
      <c r="F45248" s="2"/>
      <c r="G45248" s="2"/>
      <c r="H45248" s="2"/>
    </row>
    <row r="45249" spans="2:8">
      <c r="B45249" s="2" t="s">
        <v>45698</v>
      </c>
      <c r="C45249" s="2">
        <v>21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468</v>
      </c>
      <c r="E45259" s="2"/>
      <c r="F45259" s="2"/>
      <c r="G45259" s="2"/>
      <c r="H45259" s="2"/>
    </row>
    <row r="45260" spans="2:8">
      <c r="B45260" s="2" t="s">
        <v>45709</v>
      </c>
      <c r="C45260" s="2">
        <v>20</v>
      </c>
      <c r="D45260" s="2" t="s">
        <v>468</v>
      </c>
      <c r="E45260" s="2"/>
      <c r="F45260" s="2"/>
      <c r="G45260" s="2"/>
      <c r="H45260" s="2"/>
    </row>
    <row r="45261" spans="2:8">
      <c r="B45261" s="2" t="s">
        <v>45710</v>
      </c>
      <c r="C45261" s="2">
        <v>26</v>
      </c>
      <c r="D45261" s="2" t="s">
        <v>468</v>
      </c>
      <c r="E45261" s="2"/>
      <c r="F45261" s="2"/>
      <c r="G45261" s="2"/>
      <c r="H45261" s="2"/>
    </row>
    <row r="45262" spans="2:8">
      <c r="B45262" s="2" t="s">
        <v>45711</v>
      </c>
      <c r="C45262" s="2">
        <v>28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29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26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28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38</v>
      </c>
      <c r="D45279" s="2" t="s">
        <v>468</v>
      </c>
      <c r="E45279" s="2"/>
      <c r="F45279" s="2"/>
      <c r="G45279" s="2"/>
      <c r="H45279" s="2"/>
    </row>
    <row r="45280" spans="2:8">
      <c r="B45280" s="2" t="s">
        <v>45729</v>
      </c>
      <c r="C45280" s="2">
        <v>40</v>
      </c>
      <c r="D45280" s="2" t="s">
        <v>468</v>
      </c>
      <c r="E45280" s="2"/>
      <c r="F45280" s="2"/>
      <c r="G45280" s="2"/>
      <c r="H45280" s="2"/>
    </row>
    <row r="45281" spans="2:8">
      <c r="B45281" s="2" t="s">
        <v>45730</v>
      </c>
      <c r="C45281" s="2">
        <v>38</v>
      </c>
      <c r="D45281" s="2" t="s">
        <v>468</v>
      </c>
      <c r="E45281" s="2"/>
      <c r="F45281" s="2"/>
      <c r="G45281" s="2"/>
      <c r="H45281" s="2"/>
    </row>
    <row r="45282" spans="2:8">
      <c r="B45282" s="2" t="s">
        <v>45731</v>
      </c>
      <c r="C45282" s="2">
        <v>21</v>
      </c>
      <c r="D45282" s="2" t="s">
        <v>468</v>
      </c>
      <c r="E45282" s="2"/>
      <c r="F45282" s="2"/>
      <c r="G45282" s="2"/>
      <c r="H45282" s="2"/>
    </row>
    <row r="45283" spans="2:8">
      <c r="B45283" s="2" t="s">
        <v>45732</v>
      </c>
      <c r="C45283" s="2">
        <v>23</v>
      </c>
      <c r="D45283" s="2" t="s">
        <v>468</v>
      </c>
      <c r="E45283" s="2"/>
      <c r="F45283" s="2"/>
      <c r="G45283" s="2"/>
      <c r="H45283" s="2"/>
    </row>
    <row r="45284" spans="2:8">
      <c r="B45284" s="2" t="s">
        <v>45733</v>
      </c>
      <c r="C45284" s="2">
        <v>29</v>
      </c>
      <c r="D45284" s="2" t="s">
        <v>468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468</v>
      </c>
      <c r="E45285" s="2"/>
      <c r="F45285" s="2"/>
      <c r="G45285" s="2"/>
      <c r="H45285" s="2"/>
    </row>
    <row r="45286" spans="2:8">
      <c r="B45286" s="2" t="s">
        <v>45735</v>
      </c>
      <c r="C45286" s="2">
        <v>31</v>
      </c>
      <c r="D45286" s="2" t="s">
        <v>468</v>
      </c>
      <c r="E45286" s="2"/>
      <c r="F45286" s="2"/>
      <c r="G45286" s="2"/>
      <c r="H45286" s="2"/>
    </row>
    <row r="45287" spans="2:8">
      <c r="B45287" s="2" t="s">
        <v>45736</v>
      </c>
      <c r="C45287" s="2">
        <v>30</v>
      </c>
      <c r="D45287" s="2" t="s">
        <v>468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468</v>
      </c>
      <c r="E45288" s="2"/>
      <c r="F45288" s="2"/>
      <c r="G45288" s="2"/>
      <c r="H45288" s="2"/>
    </row>
    <row r="45289" spans="2:8">
      <c r="B45289" s="2" t="s">
        <v>45738</v>
      </c>
      <c r="C45289" s="2">
        <v>31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33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32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31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28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468</v>
      </c>
      <c r="E45294" s="2"/>
      <c r="F45294" s="2"/>
      <c r="G45294" s="2"/>
      <c r="H45294" s="2"/>
    </row>
    <row r="45295" spans="2:8">
      <c r="B45295" s="2" t="s">
        <v>45744</v>
      </c>
      <c r="C45295" s="2">
        <v>25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30</v>
      </c>
      <c r="D45296" s="2" t="s">
        <v>468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468</v>
      </c>
      <c r="E45297" s="2"/>
      <c r="F45297" s="2"/>
      <c r="G45297" s="2"/>
      <c r="H45297" s="2"/>
    </row>
    <row r="45298" spans="2:8">
      <c r="B45298" s="2" t="s">
        <v>45747</v>
      </c>
      <c r="C45298" s="2">
        <v>29</v>
      </c>
      <c r="D45298" s="2" t="s">
        <v>468</v>
      </c>
      <c r="E45298" s="2"/>
      <c r="F45298" s="2"/>
      <c r="G45298" s="2"/>
      <c r="H45298" s="2"/>
    </row>
    <row r="45299" spans="2:8">
      <c r="B45299" s="2" t="s">
        <v>45748</v>
      </c>
      <c r="C45299" s="2">
        <v>21</v>
      </c>
      <c r="D45299" s="2" t="s">
        <v>468</v>
      </c>
      <c r="E45299" s="2"/>
      <c r="F45299" s="2"/>
      <c r="G45299" s="2"/>
      <c r="H45299" s="2"/>
    </row>
    <row r="45300" spans="2:8">
      <c r="B45300" s="2" t="s">
        <v>45749</v>
      </c>
      <c r="C45300" s="2">
        <v>23</v>
      </c>
      <c r="D45300" s="2" t="s">
        <v>468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468</v>
      </c>
      <c r="E45301" s="2"/>
      <c r="F45301" s="2"/>
      <c r="G45301" s="2"/>
      <c r="H45301" s="2"/>
    </row>
    <row r="45302" spans="2:8">
      <c r="B45302" s="2" t="s">
        <v>45751</v>
      </c>
      <c r="C45302" s="2">
        <v>28</v>
      </c>
      <c r="D45302" s="2" t="s">
        <v>468</v>
      </c>
      <c r="E45302" s="2"/>
      <c r="F45302" s="2"/>
      <c r="G45302" s="2"/>
      <c r="H45302" s="2"/>
    </row>
    <row r="45303" spans="2:8">
      <c r="B45303" s="2" t="s">
        <v>45752</v>
      </c>
      <c r="C45303" s="2">
        <v>28</v>
      </c>
      <c r="D45303" s="2" t="s">
        <v>468</v>
      </c>
      <c r="E45303" s="2"/>
      <c r="F45303" s="2"/>
      <c r="G45303" s="2"/>
      <c r="H45303" s="2"/>
    </row>
    <row r="45304" spans="2:8">
      <c r="B45304" s="2" t="s">
        <v>45753</v>
      </c>
      <c r="C45304" s="2">
        <v>27</v>
      </c>
      <c r="D45304" s="2" t="s">
        <v>468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468</v>
      </c>
      <c r="E45305" s="2"/>
      <c r="F45305" s="2"/>
      <c r="G45305" s="2"/>
      <c r="H45305" s="2"/>
    </row>
    <row r="45306" spans="2:8">
      <c r="B45306" s="2" t="s">
        <v>45755</v>
      </c>
      <c r="C45306" s="2">
        <v>26</v>
      </c>
      <c r="D45306" s="2" t="s">
        <v>468</v>
      </c>
      <c r="E45306" s="2"/>
      <c r="F45306" s="2"/>
      <c r="G45306" s="2"/>
      <c r="H45306" s="2"/>
    </row>
    <row r="45307" spans="2:8">
      <c r="B45307" s="2" t="s">
        <v>45756</v>
      </c>
      <c r="C45307" s="2">
        <v>29</v>
      </c>
      <c r="D45307" s="2" t="s">
        <v>468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468</v>
      </c>
      <c r="E45308" s="2"/>
      <c r="F45308" s="2"/>
      <c r="G45308" s="2"/>
      <c r="H45308" s="2"/>
    </row>
    <row r="45309" spans="2:8">
      <c r="B45309" s="2" t="s">
        <v>45758</v>
      </c>
      <c r="C45309" s="2">
        <v>26</v>
      </c>
      <c r="D45309" s="2" t="s">
        <v>468</v>
      </c>
      <c r="E45309" s="2"/>
      <c r="F45309" s="2"/>
      <c r="G45309" s="2"/>
      <c r="H45309" s="2"/>
    </row>
    <row r="45310" spans="2:8">
      <c r="B45310" s="2" t="s">
        <v>45759</v>
      </c>
      <c r="C45310" s="2">
        <v>22</v>
      </c>
      <c r="D45310" s="2" t="s">
        <v>468</v>
      </c>
      <c r="E45310" s="2"/>
      <c r="F45310" s="2"/>
      <c r="G45310" s="2"/>
      <c r="H45310" s="2"/>
    </row>
    <row r="45311" spans="2:8">
      <c r="B45311" s="2" t="s">
        <v>45760</v>
      </c>
      <c r="C45311" s="2">
        <v>22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24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22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28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27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27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27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17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27</v>
      </c>
      <c r="D45326" s="2" t="s">
        <v>468</v>
      </c>
      <c r="E45326" s="2"/>
      <c r="F45326" s="2"/>
      <c r="G45326" s="2"/>
      <c r="H45326" s="2"/>
    </row>
    <row r="45327" spans="2:8">
      <c r="B45327" s="2" t="s">
        <v>45776</v>
      </c>
      <c r="C45327" s="2">
        <v>34</v>
      </c>
      <c r="D45327" s="2" t="s">
        <v>468</v>
      </c>
      <c r="E45327" s="2"/>
      <c r="F45327" s="2"/>
      <c r="G45327" s="2"/>
      <c r="H45327" s="2"/>
    </row>
    <row r="45328" spans="2:8">
      <c r="B45328" s="2" t="s">
        <v>45777</v>
      </c>
      <c r="C45328" s="2">
        <v>32</v>
      </c>
      <c r="D45328" s="2" t="s">
        <v>468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468</v>
      </c>
      <c r="E45329" s="2"/>
      <c r="F45329" s="2"/>
      <c r="G45329" s="2"/>
      <c r="H45329" s="2"/>
    </row>
    <row r="45330" spans="2:8">
      <c r="B45330" s="2" t="s">
        <v>45779</v>
      </c>
      <c r="C45330" s="2">
        <v>22</v>
      </c>
      <c r="D45330" s="2" t="s">
        <v>468</v>
      </c>
      <c r="E45330" s="2"/>
      <c r="F45330" s="2"/>
      <c r="G45330" s="2"/>
      <c r="H45330" s="2"/>
    </row>
    <row r="45331" spans="2:8">
      <c r="B45331" s="2" t="s">
        <v>45780</v>
      </c>
      <c r="C45331" s="2">
        <v>21</v>
      </c>
      <c r="D45331" s="2" t="s">
        <v>468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468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468</v>
      </c>
      <c r="E45333" s="2"/>
      <c r="F45333" s="2"/>
      <c r="G45333" s="2"/>
      <c r="H45333" s="2"/>
    </row>
    <row r="45334" spans="2:8">
      <c r="B45334" s="2" t="s">
        <v>45783</v>
      </c>
      <c r="C45334" s="2">
        <v>35</v>
      </c>
      <c r="D45334" s="2" t="s">
        <v>468</v>
      </c>
      <c r="E45334" s="2"/>
      <c r="F45334" s="2"/>
      <c r="G45334" s="2"/>
      <c r="H45334" s="2"/>
    </row>
    <row r="45335" spans="2:8">
      <c r="B45335" s="2" t="s">
        <v>45784</v>
      </c>
      <c r="C45335" s="2">
        <v>36</v>
      </c>
      <c r="D45335" s="2" t="s">
        <v>468</v>
      </c>
      <c r="E45335" s="2"/>
      <c r="F45335" s="2"/>
      <c r="G45335" s="2"/>
      <c r="H45335" s="2"/>
    </row>
    <row r="45336" spans="2:8">
      <c r="B45336" s="2" t="s">
        <v>45785</v>
      </c>
      <c r="C45336" s="2">
        <v>34</v>
      </c>
      <c r="D45336" s="2" t="s">
        <v>468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468</v>
      </c>
      <c r="E45337" s="2"/>
      <c r="F45337" s="2"/>
      <c r="G45337" s="2"/>
      <c r="H45337" s="2"/>
    </row>
    <row r="45338" spans="2:8">
      <c r="B45338" s="2" t="s">
        <v>45787</v>
      </c>
      <c r="C45338" s="2">
        <v>22</v>
      </c>
      <c r="D45338" s="2" t="s">
        <v>468</v>
      </c>
      <c r="E45338" s="2"/>
      <c r="F45338" s="2"/>
      <c r="G45338" s="2"/>
      <c r="H45338" s="2"/>
    </row>
    <row r="45339" spans="2:8">
      <c r="B45339" s="2" t="s">
        <v>45788</v>
      </c>
      <c r="C45339" s="2">
        <v>24</v>
      </c>
      <c r="D45339" s="2" t="s">
        <v>468</v>
      </c>
      <c r="E45339" s="2"/>
      <c r="F45339" s="2"/>
      <c r="G45339" s="2"/>
      <c r="H45339" s="2"/>
    </row>
    <row r="45340" spans="2:8">
      <c r="B45340" s="2" t="s">
        <v>45789</v>
      </c>
      <c r="C45340" s="2">
        <v>23</v>
      </c>
      <c r="D45340" s="2" t="s">
        <v>468</v>
      </c>
      <c r="E45340" s="2"/>
      <c r="F45340" s="2"/>
      <c r="G45340" s="2"/>
      <c r="H45340" s="2"/>
    </row>
    <row r="45341" spans="2:8">
      <c r="B45341" s="2" t="s">
        <v>45790</v>
      </c>
      <c r="C45341" s="2">
        <v>23</v>
      </c>
      <c r="D45341" s="2" t="s">
        <v>468</v>
      </c>
      <c r="E45341" s="2"/>
      <c r="F45341" s="2"/>
      <c r="G45341" s="2"/>
      <c r="H45341" s="2"/>
    </row>
    <row r="45342" spans="2:8">
      <c r="B45342" s="2" t="s">
        <v>45791</v>
      </c>
      <c r="C45342" s="2">
        <v>21</v>
      </c>
      <c r="D45342" s="2" t="s">
        <v>468</v>
      </c>
      <c r="E45342" s="2"/>
      <c r="F45342" s="2"/>
      <c r="G45342" s="2"/>
      <c r="H45342" s="2"/>
    </row>
    <row r="45343" spans="2:8">
      <c r="B45343" s="2" t="s">
        <v>45792</v>
      </c>
      <c r="C45343" s="2">
        <v>9</v>
      </c>
      <c r="D45343" s="2" t="s">
        <v>468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31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30</v>
      </c>
      <c r="D45354" s="2" t="s">
        <v>468</v>
      </c>
      <c r="E45354" s="2"/>
      <c r="F45354" s="2"/>
      <c r="G45354" s="2"/>
      <c r="H45354" s="2"/>
    </row>
    <row r="45355" spans="2:8">
      <c r="B45355" s="2" t="s">
        <v>45804</v>
      </c>
      <c r="C45355" s="2">
        <v>29</v>
      </c>
      <c r="D45355" s="2" t="s">
        <v>468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468</v>
      </c>
      <c r="E45356" s="2"/>
      <c r="F45356" s="2"/>
      <c r="G45356" s="2"/>
      <c r="H45356" s="2"/>
    </row>
    <row r="45357" spans="2:8">
      <c r="B45357" s="2" t="s">
        <v>45806</v>
      </c>
      <c r="C45357" s="2">
        <v>33</v>
      </c>
      <c r="D45357" s="2" t="s">
        <v>468</v>
      </c>
      <c r="E45357" s="2"/>
      <c r="F45357" s="2"/>
      <c r="G45357" s="2"/>
      <c r="H45357" s="2"/>
    </row>
    <row r="45358" spans="2:8">
      <c r="B45358" s="2" t="s">
        <v>45807</v>
      </c>
      <c r="C45358" s="2">
        <v>33</v>
      </c>
      <c r="D45358" s="2" t="s">
        <v>468</v>
      </c>
      <c r="E45358" s="2"/>
      <c r="F45358" s="2"/>
      <c r="G45358" s="2"/>
      <c r="H45358" s="2"/>
    </row>
    <row r="45359" spans="2:8">
      <c r="B45359" s="2" t="s">
        <v>45808</v>
      </c>
      <c r="C45359" s="2">
        <v>33</v>
      </c>
      <c r="D45359" s="2" t="s">
        <v>468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468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468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468</v>
      </c>
      <c r="E45362" s="2"/>
      <c r="F45362" s="2"/>
      <c r="G45362" s="2"/>
      <c r="H45362" s="2"/>
    </row>
    <row r="45363" spans="2:8">
      <c r="B45363" s="2" t="s">
        <v>45812</v>
      </c>
      <c r="C45363" s="2">
        <v>32</v>
      </c>
      <c r="D45363" s="2" t="s">
        <v>468</v>
      </c>
      <c r="E45363" s="2"/>
      <c r="F45363" s="2"/>
      <c r="G45363" s="2"/>
      <c r="H45363" s="2"/>
    </row>
    <row r="45364" spans="2:8">
      <c r="B45364" s="2" t="s">
        <v>45813</v>
      </c>
      <c r="C45364" s="2">
        <v>31</v>
      </c>
      <c r="D45364" s="2" t="s">
        <v>468</v>
      </c>
      <c r="E45364" s="2"/>
      <c r="F45364" s="2"/>
      <c r="G45364" s="2"/>
      <c r="H45364" s="2"/>
    </row>
    <row r="45365" spans="2:8">
      <c r="B45365" s="2" t="s">
        <v>45814</v>
      </c>
      <c r="C45365" s="2">
        <v>30</v>
      </c>
      <c r="D45365" s="2" t="s">
        <v>468</v>
      </c>
      <c r="E45365" s="2"/>
      <c r="F45365" s="2"/>
      <c r="G45365" s="2"/>
      <c r="H45365" s="2"/>
    </row>
    <row r="45366" spans="2:8">
      <c r="B45366" s="2" t="s">
        <v>45815</v>
      </c>
      <c r="C45366" s="2">
        <v>29</v>
      </c>
      <c r="D45366" s="2" t="s">
        <v>468</v>
      </c>
      <c r="E45366" s="2"/>
      <c r="F45366" s="2"/>
      <c r="G45366" s="2"/>
      <c r="H45366" s="2"/>
    </row>
    <row r="45367" spans="2:8">
      <c r="B45367" s="2" t="s">
        <v>45816</v>
      </c>
      <c r="C45367" s="2">
        <v>29</v>
      </c>
      <c r="D45367" s="2" t="s">
        <v>468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468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468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468</v>
      </c>
      <c r="E45370" s="2"/>
      <c r="F45370" s="2"/>
      <c r="G45370" s="2"/>
      <c r="H45370" s="2"/>
    </row>
    <row r="45371" spans="2:8">
      <c r="B45371" s="2" t="s">
        <v>45820</v>
      </c>
      <c r="C45371" s="2">
        <v>31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32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28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30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29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23</v>
      </c>
      <c r="D45379" s="2" t="s">
        <v>468</v>
      </c>
      <c r="E45379" s="2"/>
      <c r="F45379" s="2"/>
      <c r="G45379" s="2"/>
      <c r="H45379" s="2"/>
    </row>
    <row r="45380" spans="2:8">
      <c r="B45380" s="2" t="s">
        <v>45829</v>
      </c>
      <c r="C45380" s="2">
        <v>24</v>
      </c>
      <c r="D45380" s="2" t="s">
        <v>468</v>
      </c>
      <c r="E45380" s="2"/>
      <c r="F45380" s="2"/>
      <c r="G45380" s="2"/>
      <c r="H45380" s="2"/>
    </row>
    <row r="45381" spans="2:8">
      <c r="B45381" s="2" t="s">
        <v>45830</v>
      </c>
      <c r="C45381" s="2">
        <v>24</v>
      </c>
      <c r="D45381" s="2" t="s">
        <v>468</v>
      </c>
      <c r="E45381" s="2"/>
      <c r="F45381" s="2"/>
      <c r="G45381" s="2"/>
      <c r="H45381" s="2"/>
    </row>
    <row r="45382" spans="2:8">
      <c r="B45382" s="2" t="s">
        <v>45831</v>
      </c>
      <c r="C45382" s="2">
        <v>23</v>
      </c>
      <c r="D45382" s="2" t="s">
        <v>468</v>
      </c>
      <c r="E45382" s="2"/>
      <c r="F45382" s="2"/>
      <c r="G45382" s="2"/>
      <c r="H45382" s="2"/>
    </row>
    <row r="45383" spans="2:8">
      <c r="B45383" s="2" t="s">
        <v>45832</v>
      </c>
      <c r="C45383" s="2">
        <v>23</v>
      </c>
      <c r="D45383" s="2" t="s">
        <v>468</v>
      </c>
      <c r="E45383" s="2"/>
      <c r="F45383" s="2"/>
      <c r="G45383" s="2"/>
      <c r="H45383" s="2"/>
    </row>
    <row r="45384" spans="2:8">
      <c r="B45384" s="2" t="s">
        <v>45833</v>
      </c>
      <c r="C45384" s="2">
        <v>23</v>
      </c>
      <c r="D45384" s="2" t="s">
        <v>468</v>
      </c>
      <c r="E45384" s="2"/>
      <c r="F45384" s="2"/>
      <c r="G45384" s="2"/>
      <c r="H45384" s="2"/>
    </row>
    <row r="45385" spans="2:8">
      <c r="B45385" s="2" t="s">
        <v>45834</v>
      </c>
      <c r="C45385" s="2">
        <v>21</v>
      </c>
      <c r="D45385" s="2" t="s">
        <v>468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468</v>
      </c>
      <c r="E45386" s="2"/>
      <c r="F45386" s="2"/>
      <c r="G45386" s="2"/>
      <c r="H45386" s="2"/>
    </row>
    <row r="45387" spans="2:8">
      <c r="B45387" s="2" t="s">
        <v>45836</v>
      </c>
      <c r="C45387" s="2">
        <v>24</v>
      </c>
      <c r="D45387" s="2" t="s">
        <v>468</v>
      </c>
      <c r="E45387" s="2"/>
      <c r="F45387" s="2"/>
      <c r="G45387" s="2"/>
      <c r="H45387" s="2"/>
    </row>
    <row r="45388" spans="2:8">
      <c r="B45388" s="2" t="s">
        <v>45837</v>
      </c>
      <c r="C45388" s="2">
        <v>22</v>
      </c>
      <c r="D45388" s="2" t="s">
        <v>468</v>
      </c>
      <c r="E45388" s="2"/>
      <c r="F45388" s="2"/>
      <c r="G45388" s="2"/>
      <c r="H45388" s="2"/>
    </row>
    <row r="45389" spans="2:8">
      <c r="B45389" s="2" t="s">
        <v>45838</v>
      </c>
      <c r="C45389" s="2">
        <v>21</v>
      </c>
      <c r="D45389" s="2" t="s">
        <v>468</v>
      </c>
      <c r="E45389" s="2"/>
      <c r="F45389" s="2"/>
      <c r="G45389" s="2"/>
      <c r="H45389" s="2"/>
    </row>
    <row r="45390" spans="2:8">
      <c r="B45390" s="2" t="s">
        <v>45839</v>
      </c>
      <c r="C45390" s="2">
        <v>21</v>
      </c>
      <c r="D45390" s="2" t="s">
        <v>468</v>
      </c>
      <c r="E45390" s="2"/>
      <c r="F45390" s="2"/>
      <c r="G45390" s="2"/>
      <c r="H45390" s="2"/>
    </row>
    <row r="45391" spans="2:8">
      <c r="B45391" s="2" t="s">
        <v>45840</v>
      </c>
      <c r="C45391" s="2">
        <v>21</v>
      </c>
      <c r="D45391" s="2" t="s">
        <v>468</v>
      </c>
      <c r="E45391" s="2"/>
      <c r="F45391" s="2"/>
      <c r="G45391" s="2"/>
      <c r="H45391" s="2"/>
    </row>
    <row r="45392" spans="2:8">
      <c r="B45392" s="2" t="s">
        <v>45841</v>
      </c>
      <c r="C45392" s="2">
        <v>19</v>
      </c>
      <c r="D45392" s="2" t="s">
        <v>468</v>
      </c>
      <c r="E45392" s="2"/>
      <c r="F45392" s="2"/>
      <c r="G45392" s="2"/>
      <c r="H45392" s="2"/>
    </row>
    <row r="45393" spans="2:8">
      <c r="B45393" s="2" t="s">
        <v>45842</v>
      </c>
      <c r="C45393" s="2">
        <v>20</v>
      </c>
      <c r="D45393" s="2" t="s">
        <v>468</v>
      </c>
      <c r="E45393" s="2"/>
      <c r="F45393" s="2"/>
      <c r="G45393" s="2"/>
      <c r="H45393" s="2"/>
    </row>
    <row r="45394" spans="2:8">
      <c r="B45394" s="2" t="s">
        <v>45843</v>
      </c>
      <c r="C45394" s="2">
        <v>19</v>
      </c>
      <c r="D45394" s="2" t="s">
        <v>468</v>
      </c>
      <c r="E45394" s="2"/>
      <c r="F45394" s="2"/>
      <c r="G45394" s="2"/>
      <c r="H45394" s="2"/>
    </row>
    <row r="45395" spans="2:8">
      <c r="B45395" s="2" t="s">
        <v>45844</v>
      </c>
      <c r="C45395" s="2">
        <v>30</v>
      </c>
      <c r="D45395" s="2" t="s">
        <v>468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468</v>
      </c>
      <c r="E45396" s="2"/>
      <c r="F45396" s="2"/>
      <c r="G45396" s="2"/>
      <c r="H45396" s="2"/>
    </row>
    <row r="45397" spans="2:8">
      <c r="B45397" s="2" t="s">
        <v>45846</v>
      </c>
      <c r="C45397" s="2">
        <v>30</v>
      </c>
      <c r="D45397" s="2" t="s">
        <v>468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468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468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468</v>
      </c>
      <c r="E45400" s="2"/>
      <c r="F45400" s="2"/>
      <c r="G45400" s="2"/>
      <c r="H45400" s="2"/>
    </row>
    <row r="45401" spans="2:8">
      <c r="B45401" s="2" t="s">
        <v>45850</v>
      </c>
      <c r="C45401" s="2">
        <v>24</v>
      </c>
      <c r="D45401" s="2" t="s">
        <v>468</v>
      </c>
      <c r="E45401" s="2"/>
      <c r="F45401" s="2"/>
      <c r="G45401" s="2"/>
      <c r="H45401" s="2"/>
    </row>
    <row r="45402" spans="2:8">
      <c r="B45402" s="2" t="s">
        <v>45851</v>
      </c>
      <c r="C45402" s="2">
        <v>28</v>
      </c>
      <c r="D45402" s="2" t="s">
        <v>468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468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468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468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468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468</v>
      </c>
      <c r="E45407" s="2"/>
      <c r="F45407" s="2"/>
      <c r="G45407" s="2"/>
      <c r="H45407" s="2"/>
    </row>
    <row r="45408" spans="2:8">
      <c r="B45408" s="2" t="s">
        <v>45857</v>
      </c>
      <c r="C45408" s="2">
        <v>24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30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27</v>
      </c>
      <c r="D45416" s="2" t="s">
        <v>468</v>
      </c>
      <c r="E45416" s="2"/>
      <c r="F45416" s="2"/>
      <c r="G45416" s="2"/>
      <c r="H45416" s="2"/>
    </row>
    <row r="45417" spans="2:8">
      <c r="B45417" s="2" t="s">
        <v>45866</v>
      </c>
      <c r="C45417" s="2">
        <v>28</v>
      </c>
      <c r="D45417" s="2" t="s">
        <v>468</v>
      </c>
      <c r="E45417" s="2"/>
      <c r="F45417" s="2"/>
      <c r="G45417" s="2"/>
      <c r="H45417" s="2"/>
    </row>
    <row r="45418" spans="2:8">
      <c r="B45418" s="2" t="s">
        <v>45867</v>
      </c>
      <c r="C45418" s="2">
        <v>28</v>
      </c>
      <c r="D45418" s="2" t="s">
        <v>468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468</v>
      </c>
      <c r="E45419" s="2"/>
      <c r="F45419" s="2"/>
      <c r="G45419" s="2"/>
      <c r="H45419" s="2"/>
    </row>
    <row r="45420" spans="2:8">
      <c r="B45420" s="2" t="s">
        <v>45869</v>
      </c>
      <c r="C45420" s="2">
        <v>25</v>
      </c>
      <c r="D45420" s="2" t="s">
        <v>468</v>
      </c>
      <c r="E45420" s="2"/>
      <c r="F45420" s="2"/>
      <c r="G45420" s="2"/>
      <c r="H45420" s="2"/>
    </row>
    <row r="45421" spans="2:8">
      <c r="B45421" s="2" t="s">
        <v>45870</v>
      </c>
      <c r="C45421" s="2">
        <v>23</v>
      </c>
      <c r="D45421" s="2" t="s">
        <v>468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468</v>
      </c>
      <c r="E45422" s="2"/>
      <c r="F45422" s="2"/>
      <c r="G45422" s="2"/>
      <c r="H45422" s="2"/>
    </row>
    <row r="45423" spans="2:8">
      <c r="B45423" s="2" t="s">
        <v>45872</v>
      </c>
      <c r="C45423" s="2">
        <v>21</v>
      </c>
      <c r="D45423" s="2" t="s">
        <v>468</v>
      </c>
      <c r="E45423" s="2"/>
      <c r="F45423" s="2"/>
      <c r="G45423" s="2"/>
      <c r="H45423" s="2"/>
    </row>
    <row r="45424" spans="2:8">
      <c r="B45424" s="2" t="s">
        <v>45873</v>
      </c>
      <c r="C45424" s="2">
        <v>20</v>
      </c>
      <c r="D45424" s="2" t="s">
        <v>468</v>
      </c>
      <c r="E45424" s="2"/>
      <c r="F45424" s="2"/>
      <c r="G45424" s="2"/>
      <c r="H45424" s="2"/>
    </row>
    <row r="45425" spans="2:8">
      <c r="B45425" s="2" t="s">
        <v>45874</v>
      </c>
      <c r="C45425" s="2">
        <v>18</v>
      </c>
      <c r="D45425" s="2" t="s">
        <v>468</v>
      </c>
      <c r="E45425" s="2"/>
      <c r="F45425" s="2"/>
      <c r="G45425" s="2"/>
      <c r="H45425" s="2"/>
    </row>
    <row r="45426" spans="2:8">
      <c r="B45426" s="2" t="s">
        <v>45875</v>
      </c>
      <c r="C45426" s="2">
        <v>20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25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34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34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24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468</v>
      </c>
      <c r="E45438" s="2"/>
      <c r="F45438" s="2"/>
      <c r="G45438" s="2"/>
      <c r="H45438" s="2"/>
    </row>
    <row r="45439" spans="2:8">
      <c r="B45439" s="2" t="s">
        <v>45888</v>
      </c>
      <c r="C45439" s="2">
        <v>32</v>
      </c>
      <c r="D45439" s="2" t="s">
        <v>468</v>
      </c>
      <c r="E45439" s="2"/>
      <c r="F45439" s="2"/>
      <c r="G45439" s="2"/>
      <c r="H45439" s="2"/>
    </row>
    <row r="45440" spans="2:8">
      <c r="B45440" s="2" t="s">
        <v>45889</v>
      </c>
      <c r="C45440" s="2">
        <v>35</v>
      </c>
      <c r="D45440" s="2" t="s">
        <v>468</v>
      </c>
      <c r="E45440" s="2"/>
      <c r="F45440" s="2"/>
      <c r="G45440" s="2"/>
      <c r="H45440" s="2"/>
    </row>
    <row r="45441" spans="2:8">
      <c r="B45441" s="2" t="s">
        <v>45890</v>
      </c>
      <c r="C45441" s="2">
        <v>23</v>
      </c>
      <c r="D45441" s="2" t="s">
        <v>468</v>
      </c>
      <c r="E45441" s="2"/>
      <c r="F45441" s="2"/>
      <c r="G45441" s="2"/>
      <c r="H45441" s="2"/>
    </row>
    <row r="45442" spans="2:8">
      <c r="B45442" s="2" t="s">
        <v>45891</v>
      </c>
      <c r="C45442" s="2">
        <v>38</v>
      </c>
      <c r="D45442" s="2" t="s">
        <v>468</v>
      </c>
      <c r="E45442" s="2"/>
      <c r="F45442" s="2"/>
      <c r="G45442" s="2"/>
      <c r="H45442" s="2"/>
    </row>
    <row r="45443" spans="2:8">
      <c r="B45443" s="2" t="s">
        <v>45892</v>
      </c>
      <c r="C45443" s="2">
        <v>34</v>
      </c>
      <c r="D45443" s="2" t="s">
        <v>468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468</v>
      </c>
      <c r="E45444" s="2"/>
      <c r="F45444" s="2"/>
      <c r="G45444" s="2"/>
      <c r="H45444" s="2"/>
    </row>
    <row r="45445" spans="2:8">
      <c r="B45445" s="2" t="s">
        <v>45894</v>
      </c>
      <c r="C45445" s="2">
        <v>22</v>
      </c>
      <c r="D45445" s="2" t="s">
        <v>468</v>
      </c>
      <c r="E45445" s="2"/>
      <c r="F45445" s="2"/>
      <c r="G45445" s="2"/>
      <c r="H45445" s="2"/>
    </row>
    <row r="45446" spans="2:8">
      <c r="B45446" s="2" t="s">
        <v>45895</v>
      </c>
      <c r="C45446" s="2">
        <v>20</v>
      </c>
      <c r="D45446" s="2" t="s">
        <v>468</v>
      </c>
      <c r="E45446" s="2"/>
      <c r="F45446" s="2"/>
      <c r="G45446" s="2"/>
      <c r="H45446" s="2"/>
    </row>
    <row r="45447" spans="2:8">
      <c r="B45447" s="2" t="s">
        <v>45896</v>
      </c>
      <c r="C45447" s="2">
        <v>23</v>
      </c>
      <c r="D45447" s="2" t="s">
        <v>468</v>
      </c>
      <c r="E45447" s="2"/>
      <c r="F45447" s="2"/>
      <c r="G45447" s="2"/>
      <c r="H45447" s="2"/>
    </row>
    <row r="45448" spans="2:8">
      <c r="B45448" s="2" t="s">
        <v>45897</v>
      </c>
      <c r="C45448" s="2">
        <v>26</v>
      </c>
      <c r="D45448" s="2" t="s">
        <v>468</v>
      </c>
      <c r="E45448" s="2"/>
      <c r="F45448" s="2"/>
      <c r="G45448" s="2"/>
      <c r="H45448" s="2"/>
    </row>
    <row r="45449" spans="2:8">
      <c r="B45449" s="2" t="s">
        <v>45898</v>
      </c>
      <c r="C45449" s="2">
        <v>19</v>
      </c>
      <c r="D45449" s="2" t="s">
        <v>468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468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468</v>
      </c>
      <c r="E45456" s="2"/>
      <c r="F45456" s="2"/>
      <c r="G45456" s="2"/>
      <c r="H45456" s="2"/>
    </row>
    <row r="45457" spans="2:8">
      <c r="B45457" s="2" t="s">
        <v>45906</v>
      </c>
      <c r="C45457" s="2">
        <v>26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25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24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23</v>
      </c>
      <c r="D45464" s="2" t="s">
        <v>468</v>
      </c>
      <c r="E45464" s="2"/>
      <c r="F45464" s="2"/>
      <c r="G45464" s="2"/>
      <c r="H45464" s="2"/>
    </row>
    <row r="45465" spans="2:8">
      <c r="B45465" s="2" t="s">
        <v>45914</v>
      </c>
      <c r="C45465" s="2">
        <v>26</v>
      </c>
      <c r="D45465" s="2" t="s">
        <v>468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468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468</v>
      </c>
      <c r="E45467" s="2"/>
      <c r="F45467" s="2"/>
      <c r="G45467" s="2"/>
      <c r="H45467" s="2"/>
    </row>
    <row r="45468" spans="2:8">
      <c r="B45468" s="2" t="s">
        <v>45917</v>
      </c>
      <c r="C45468" s="2">
        <v>28</v>
      </c>
      <c r="D45468" s="2" t="s">
        <v>468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468</v>
      </c>
      <c r="E45469" s="2"/>
      <c r="F45469" s="2"/>
      <c r="G45469" s="2"/>
      <c r="H45469" s="2"/>
    </row>
    <row r="45470" spans="2:8">
      <c r="B45470" s="2" t="s">
        <v>45919</v>
      </c>
      <c r="C45470" s="2">
        <v>29</v>
      </c>
      <c r="D45470" s="2" t="s">
        <v>468</v>
      </c>
      <c r="E45470" s="2"/>
      <c r="F45470" s="2"/>
      <c r="G45470" s="2"/>
      <c r="H45470" s="2"/>
    </row>
    <row r="45471" spans="2:8">
      <c r="B45471" s="2" t="s">
        <v>45920</v>
      </c>
      <c r="C45471" s="2">
        <v>30</v>
      </c>
      <c r="D45471" s="2" t="s">
        <v>468</v>
      </c>
      <c r="E45471" s="2"/>
      <c r="F45471" s="2"/>
      <c r="G45471" s="2"/>
      <c r="H45471" s="2"/>
    </row>
    <row r="45472" spans="2:8">
      <c r="B45472" s="2" t="s">
        <v>45921</v>
      </c>
      <c r="C45472" s="2">
        <v>25</v>
      </c>
      <c r="D45472" s="2" t="s">
        <v>468</v>
      </c>
      <c r="E45472" s="2"/>
      <c r="F45472" s="2"/>
      <c r="G45472" s="2"/>
      <c r="H45472" s="2"/>
    </row>
    <row r="45473" spans="2:8">
      <c r="B45473" s="2" t="s">
        <v>45922</v>
      </c>
      <c r="C45473" s="2">
        <v>30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28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19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27</v>
      </c>
      <c r="D45481" s="2" t="s">
        <v>468</v>
      </c>
      <c r="E45481" s="2"/>
      <c r="F45481" s="2"/>
      <c r="G45481" s="2"/>
      <c r="H45481" s="2"/>
    </row>
    <row r="45482" spans="2:8">
      <c r="B45482" s="2" t="s">
        <v>45931</v>
      </c>
      <c r="C45482" s="2">
        <v>25</v>
      </c>
      <c r="D45482" s="2" t="s">
        <v>468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468</v>
      </c>
      <c r="E45483" s="2"/>
      <c r="F45483" s="2"/>
      <c r="G45483" s="2"/>
      <c r="H45483" s="2"/>
    </row>
    <row r="45484" spans="2:8">
      <c r="B45484" s="2" t="s">
        <v>45933</v>
      </c>
      <c r="C45484" s="2">
        <v>29</v>
      </c>
      <c r="D45484" s="2" t="s">
        <v>468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468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468</v>
      </c>
      <c r="E45486" s="2"/>
      <c r="F45486" s="2"/>
      <c r="G45486" s="2"/>
      <c r="H45486" s="2"/>
    </row>
    <row r="45487" spans="2:8">
      <c r="B45487" s="2" t="s">
        <v>45936</v>
      </c>
      <c r="C45487" s="2">
        <v>34</v>
      </c>
      <c r="D45487" s="2" t="s">
        <v>468</v>
      </c>
      <c r="E45487" s="2"/>
      <c r="F45487" s="2"/>
      <c r="G45487" s="2"/>
      <c r="H45487" s="2"/>
    </row>
    <row r="45488" spans="2:8">
      <c r="B45488" s="2" t="s">
        <v>45937</v>
      </c>
      <c r="C45488" s="2">
        <v>35</v>
      </c>
      <c r="D45488" s="2" t="s">
        <v>468</v>
      </c>
      <c r="E45488" s="2"/>
      <c r="F45488" s="2"/>
      <c r="G45488" s="2"/>
      <c r="H45488" s="2"/>
    </row>
    <row r="45489" spans="2:8">
      <c r="B45489" s="2" t="s">
        <v>45938</v>
      </c>
      <c r="C45489" s="2">
        <v>32</v>
      </c>
      <c r="D45489" s="2" t="s">
        <v>468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468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468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468</v>
      </c>
      <c r="E45492" s="2"/>
      <c r="F45492" s="2"/>
      <c r="G45492" s="2"/>
      <c r="H45492" s="2"/>
    </row>
    <row r="45493" spans="2:8">
      <c r="B45493" s="2" t="s">
        <v>45942</v>
      </c>
      <c r="C45493" s="2">
        <v>24</v>
      </c>
      <c r="D45493" s="2" t="s">
        <v>468</v>
      </c>
      <c r="E45493" s="2"/>
      <c r="F45493" s="2"/>
      <c r="G45493" s="2"/>
      <c r="H45493" s="2"/>
    </row>
    <row r="45494" spans="2:8">
      <c r="B45494" s="2" t="s">
        <v>45943</v>
      </c>
      <c r="C45494" s="2">
        <v>20</v>
      </c>
      <c r="D45494" s="2" t="s">
        <v>468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468</v>
      </c>
      <c r="E45495" s="2"/>
      <c r="F45495" s="2"/>
      <c r="G45495" s="2"/>
      <c r="H45495" s="2"/>
    </row>
    <row r="45496" spans="2:8">
      <c r="B45496" s="2" t="s">
        <v>45945</v>
      </c>
      <c r="C45496" s="2">
        <v>17</v>
      </c>
      <c r="D45496" s="2" t="s">
        <v>468</v>
      </c>
      <c r="E45496" s="2"/>
      <c r="F45496" s="2"/>
      <c r="G45496" s="2"/>
      <c r="H45496" s="2"/>
    </row>
    <row r="45497" spans="2:8">
      <c r="B45497" s="2" t="s">
        <v>45946</v>
      </c>
      <c r="C45497" s="2">
        <v>17</v>
      </c>
      <c r="D45497" s="2" t="s">
        <v>468</v>
      </c>
      <c r="E45497" s="2"/>
      <c r="F45497" s="2"/>
      <c r="G45497" s="2"/>
      <c r="H45497" s="2"/>
    </row>
    <row r="45498" spans="2:8">
      <c r="B45498" s="2" t="s">
        <v>45947</v>
      </c>
      <c r="C45498" s="2">
        <v>17</v>
      </c>
      <c r="D45498" s="2" t="s">
        <v>468</v>
      </c>
      <c r="E45498" s="2"/>
      <c r="F45498" s="2"/>
      <c r="G45498" s="2"/>
      <c r="H45498" s="2"/>
    </row>
    <row r="45499" spans="2:8">
      <c r="B45499" s="2" t="s">
        <v>45948</v>
      </c>
      <c r="C45499" s="2">
        <v>31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34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35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468</v>
      </c>
      <c r="E45505" s="2"/>
      <c r="F45505" s="2"/>
      <c r="G45505" s="2"/>
      <c r="H45505" s="2"/>
    </row>
    <row r="45506" spans="2:8">
      <c r="B45506" s="2" t="s">
        <v>45955</v>
      </c>
      <c r="C45506" s="2">
        <v>37</v>
      </c>
      <c r="D45506" s="2" t="s">
        <v>468</v>
      </c>
      <c r="E45506" s="2"/>
      <c r="F45506" s="2"/>
      <c r="G45506" s="2"/>
      <c r="H45506" s="2"/>
    </row>
    <row r="45507" spans="2:8">
      <c r="B45507" s="2" t="s">
        <v>45956</v>
      </c>
      <c r="C45507" s="2">
        <v>42</v>
      </c>
      <c r="D45507" s="2" t="s">
        <v>468</v>
      </c>
      <c r="E45507" s="2"/>
      <c r="F45507" s="2"/>
      <c r="G45507" s="2"/>
      <c r="H45507" s="2"/>
    </row>
    <row r="45508" spans="2:8">
      <c r="B45508" s="2" t="s">
        <v>45957</v>
      </c>
      <c r="C45508" s="2">
        <v>43</v>
      </c>
      <c r="D45508" s="2" t="s">
        <v>468</v>
      </c>
      <c r="E45508" s="2"/>
      <c r="F45508" s="2"/>
      <c r="G45508" s="2"/>
      <c r="H45508" s="2"/>
    </row>
    <row r="45509" spans="2:8">
      <c r="B45509" s="2" t="s">
        <v>45958</v>
      </c>
      <c r="C45509" s="2">
        <v>39</v>
      </c>
      <c r="D45509" s="2" t="s">
        <v>468</v>
      </c>
      <c r="E45509" s="2"/>
      <c r="F45509" s="2"/>
      <c r="G45509" s="2"/>
      <c r="H45509" s="2"/>
    </row>
    <row r="45510" spans="2:8">
      <c r="B45510" s="2" t="s">
        <v>45959</v>
      </c>
      <c r="C45510" s="2">
        <v>36</v>
      </c>
      <c r="D45510" s="2" t="s">
        <v>468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468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468</v>
      </c>
      <c r="E45512" s="2"/>
      <c r="F45512" s="2"/>
      <c r="G45512" s="2"/>
      <c r="H45512" s="2"/>
    </row>
    <row r="45513" spans="2:8">
      <c r="B45513" s="2" t="s">
        <v>45962</v>
      </c>
      <c r="C45513" s="2">
        <v>29</v>
      </c>
      <c r="D45513" s="2" t="s">
        <v>468</v>
      </c>
      <c r="E45513" s="2"/>
      <c r="F45513" s="2"/>
      <c r="G45513" s="2"/>
      <c r="H45513" s="2"/>
    </row>
    <row r="45514" spans="2:8">
      <c r="B45514" s="2" t="s">
        <v>45963</v>
      </c>
      <c r="C45514" s="2">
        <v>30</v>
      </c>
      <c r="D45514" s="2" t="s">
        <v>468</v>
      </c>
      <c r="E45514" s="2"/>
      <c r="F45514" s="2"/>
      <c r="G45514" s="2"/>
      <c r="H45514" s="2"/>
    </row>
    <row r="45515" spans="2:8">
      <c r="B45515" s="2" t="s">
        <v>45964</v>
      </c>
      <c r="C45515" s="2">
        <v>29</v>
      </c>
      <c r="D45515" s="2" t="s">
        <v>468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468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468</v>
      </c>
      <c r="E45517" s="2"/>
      <c r="F45517" s="2"/>
      <c r="G45517" s="2"/>
      <c r="H45517" s="2"/>
    </row>
    <row r="45518" spans="2:8">
      <c r="B45518" s="2" t="s">
        <v>45967</v>
      </c>
      <c r="C45518" s="2">
        <v>23</v>
      </c>
      <c r="D45518" s="2" t="s">
        <v>468</v>
      </c>
      <c r="E45518" s="2"/>
      <c r="F45518" s="2"/>
      <c r="G45518" s="2"/>
      <c r="H45518" s="2"/>
    </row>
    <row r="45519" spans="2:8">
      <c r="B45519" s="2" t="s">
        <v>45968</v>
      </c>
      <c r="C45519" s="2">
        <v>26</v>
      </c>
      <c r="D45519" s="2" t="s">
        <v>468</v>
      </c>
      <c r="E45519" s="2"/>
      <c r="F45519" s="2"/>
      <c r="G45519" s="2"/>
      <c r="H45519" s="2"/>
    </row>
    <row r="45520" spans="2:8">
      <c r="B45520" s="2" t="s">
        <v>45969</v>
      </c>
      <c r="C45520" s="2">
        <v>25</v>
      </c>
      <c r="D45520" s="2" t="s">
        <v>468</v>
      </c>
      <c r="E45520" s="2"/>
      <c r="F45520" s="2"/>
      <c r="G45520" s="2"/>
      <c r="H45520" s="2"/>
    </row>
    <row r="45521" spans="2:8">
      <c r="B45521" s="2" t="s">
        <v>45970</v>
      </c>
      <c r="C45521" s="2">
        <v>25</v>
      </c>
      <c r="D45521" s="2" t="s">
        <v>468</v>
      </c>
      <c r="E45521" s="2"/>
      <c r="F45521" s="2"/>
      <c r="G45521" s="2"/>
      <c r="H45521" s="2"/>
    </row>
    <row r="45522" spans="2:8">
      <c r="B45522" s="2" t="s">
        <v>45971</v>
      </c>
      <c r="C45522" s="2">
        <v>25</v>
      </c>
      <c r="D45522" s="2" t="s">
        <v>468</v>
      </c>
      <c r="E45522" s="2"/>
      <c r="F45522" s="2"/>
      <c r="G45522" s="2"/>
      <c r="H45522" s="2"/>
    </row>
    <row r="45523" spans="2:8">
      <c r="B45523" s="2" t="s">
        <v>45972</v>
      </c>
      <c r="C45523" s="2">
        <v>27</v>
      </c>
      <c r="D45523" s="2" t="s">
        <v>468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468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468</v>
      </c>
      <c r="E45525" s="2"/>
      <c r="F45525" s="2"/>
      <c r="G45525" s="2"/>
      <c r="H45525" s="2"/>
    </row>
    <row r="45526" spans="2:8">
      <c r="B45526" s="2" t="s">
        <v>45975</v>
      </c>
      <c r="C45526" s="2">
        <v>30</v>
      </c>
      <c r="D45526" s="2" t="s">
        <v>468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468</v>
      </c>
      <c r="E45527" s="2"/>
      <c r="F45527" s="2"/>
      <c r="G45527" s="2"/>
      <c r="H45527" s="2"/>
    </row>
    <row r="45528" spans="2:8">
      <c r="B45528" s="2" t="s">
        <v>45977</v>
      </c>
      <c r="C45528" s="2">
        <v>24</v>
      </c>
      <c r="D45528" s="2" t="s">
        <v>468</v>
      </c>
      <c r="E45528" s="2"/>
      <c r="F45528" s="2"/>
      <c r="G45528" s="2"/>
      <c r="H45528" s="2"/>
    </row>
    <row r="45529" spans="2:8">
      <c r="B45529" s="2" t="s">
        <v>45978</v>
      </c>
      <c r="C45529" s="2">
        <v>23</v>
      </c>
      <c r="D45529" s="2" t="s">
        <v>468</v>
      </c>
      <c r="E45529" s="2"/>
      <c r="F45529" s="2"/>
      <c r="G45529" s="2"/>
      <c r="H45529" s="2"/>
    </row>
    <row r="45530" spans="2:8">
      <c r="B45530" s="2" t="s">
        <v>45979</v>
      </c>
      <c r="C45530" s="2">
        <v>21</v>
      </c>
      <c r="D45530" s="2" t="s">
        <v>468</v>
      </c>
      <c r="E45530" s="2"/>
      <c r="F45530" s="2"/>
      <c r="G45530" s="2"/>
      <c r="H45530" s="2"/>
    </row>
    <row r="45531" spans="2:8">
      <c r="B45531" s="2" t="s">
        <v>45980</v>
      </c>
      <c r="C45531" s="2">
        <v>34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36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35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25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22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40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41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42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40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35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22</v>
      </c>
      <c r="D45550" s="2" t="s">
        <v>468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468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468</v>
      </c>
      <c r="E45552" s="2"/>
      <c r="F45552" s="2"/>
      <c r="G45552" s="2"/>
      <c r="H45552" s="2"/>
    </row>
    <row r="45553" spans="2:8">
      <c r="B45553" s="2" t="s">
        <v>46002</v>
      </c>
      <c r="C45553" s="2">
        <v>28</v>
      </c>
      <c r="D45553" s="2" t="s">
        <v>468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468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468</v>
      </c>
      <c r="E45555" s="2"/>
      <c r="F45555" s="2"/>
      <c r="G45555" s="2"/>
      <c r="H45555" s="2"/>
    </row>
    <row r="45556" spans="2:8">
      <c r="B45556" s="2" t="s">
        <v>46005</v>
      </c>
      <c r="C45556" s="2">
        <v>29</v>
      </c>
      <c r="D45556" s="2" t="s">
        <v>468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468</v>
      </c>
      <c r="E45557" s="2"/>
      <c r="F45557" s="2"/>
      <c r="G45557" s="2"/>
      <c r="H45557" s="2"/>
    </row>
    <row r="45558" spans="2:8">
      <c r="B45558" s="2" t="s">
        <v>46007</v>
      </c>
      <c r="C45558" s="2">
        <v>22</v>
      </c>
      <c r="D45558" s="2" t="s">
        <v>468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29</v>
      </c>
      <c r="D45571" s="2" t="s">
        <v>468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468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25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468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468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468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468</v>
      </c>
      <c r="E45578" s="2"/>
      <c r="F45578" s="2"/>
      <c r="G45578" s="2"/>
      <c r="H45578" s="2"/>
    </row>
    <row r="45579" spans="2:8">
      <c r="B45579" s="2" t="s">
        <v>46028</v>
      </c>
      <c r="C45579" s="2">
        <v>25</v>
      </c>
      <c r="D45579" s="2" t="s">
        <v>468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468</v>
      </c>
      <c r="E45580" s="2"/>
      <c r="F45580" s="2"/>
      <c r="G45580" s="2"/>
      <c r="H45580" s="2"/>
    </row>
    <row r="45581" spans="2:8">
      <c r="B45581" s="2" t="s">
        <v>46030</v>
      </c>
      <c r="C45581" s="2">
        <v>24</v>
      </c>
      <c r="D45581" s="2" t="s">
        <v>468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468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468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468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468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468</v>
      </c>
      <c r="E45586" s="2"/>
      <c r="F45586" s="2"/>
      <c r="G45586" s="2"/>
      <c r="H45586" s="2"/>
    </row>
    <row r="45587" spans="2:8">
      <c r="B45587" s="2" t="s">
        <v>46036</v>
      </c>
      <c r="C45587" s="2">
        <v>23</v>
      </c>
      <c r="D45587" s="2" t="s">
        <v>468</v>
      </c>
      <c r="E45587" s="2"/>
      <c r="F45587" s="2"/>
      <c r="G45587" s="2"/>
      <c r="H45587" s="2"/>
    </row>
    <row r="45588" spans="2:8">
      <c r="B45588" s="2" t="s">
        <v>46037</v>
      </c>
      <c r="C45588" s="2">
        <v>18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20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21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23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24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25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22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18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22</v>
      </c>
      <c r="D45598" s="2" t="s">
        <v>468</v>
      </c>
      <c r="E45598" s="2"/>
      <c r="F45598" s="2"/>
      <c r="G45598" s="2"/>
      <c r="H45598" s="2"/>
    </row>
    <row r="45599" spans="2:8">
      <c r="B45599" s="2" t="s">
        <v>46048</v>
      </c>
      <c r="C45599" s="2">
        <v>23</v>
      </c>
      <c r="D45599" s="2" t="s">
        <v>468</v>
      </c>
      <c r="E45599" s="2"/>
      <c r="F45599" s="2"/>
      <c r="G45599" s="2"/>
      <c r="H45599" s="2"/>
    </row>
    <row r="45600" spans="2:8">
      <c r="B45600" s="2" t="s">
        <v>46049</v>
      </c>
      <c r="C45600" s="2">
        <v>23</v>
      </c>
      <c r="D45600" s="2" t="s">
        <v>468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468</v>
      </c>
      <c r="E45601" s="2"/>
      <c r="F45601" s="2"/>
      <c r="G45601" s="2"/>
      <c r="H45601" s="2"/>
    </row>
    <row r="45602" spans="2:8">
      <c r="B45602" s="2" t="s">
        <v>46051</v>
      </c>
      <c r="C45602" s="2">
        <v>22</v>
      </c>
      <c r="D45602" s="2" t="s">
        <v>468</v>
      </c>
      <c r="E45602" s="2"/>
      <c r="F45602" s="2"/>
      <c r="G45602" s="2"/>
      <c r="H45602" s="2"/>
    </row>
    <row r="45603" spans="2:8">
      <c r="B45603" s="2" t="s">
        <v>46052</v>
      </c>
      <c r="C45603" s="2">
        <v>23</v>
      </c>
      <c r="D45603" s="2" t="s">
        <v>468</v>
      </c>
      <c r="E45603" s="2"/>
      <c r="F45603" s="2"/>
      <c r="G45603" s="2"/>
      <c r="H45603" s="2"/>
    </row>
    <row r="45604" spans="2:8">
      <c r="B45604" s="2" t="s">
        <v>46053</v>
      </c>
      <c r="C45604" s="2">
        <v>23</v>
      </c>
      <c r="D45604" s="2" t="s">
        <v>468</v>
      </c>
      <c r="E45604" s="2"/>
      <c r="F45604" s="2"/>
      <c r="G45604" s="2"/>
      <c r="H45604" s="2"/>
    </row>
    <row r="45605" spans="2:8">
      <c r="B45605" s="2" t="s">
        <v>46054</v>
      </c>
      <c r="C45605" s="2">
        <v>22</v>
      </c>
      <c r="D45605" s="2" t="s">
        <v>468</v>
      </c>
      <c r="E45605" s="2"/>
      <c r="F45605" s="2"/>
      <c r="G45605" s="2"/>
      <c r="H45605" s="2"/>
    </row>
    <row r="45606" spans="2:8">
      <c r="B45606" s="2" t="s">
        <v>46055</v>
      </c>
      <c r="C45606" s="2">
        <v>21</v>
      </c>
      <c r="D45606" s="2" t="s">
        <v>468</v>
      </c>
      <c r="E45606" s="2"/>
      <c r="F45606" s="2"/>
      <c r="G45606" s="2"/>
      <c r="H45606" s="2"/>
    </row>
    <row r="45607" spans="2:8">
      <c r="B45607" s="2" t="s">
        <v>46056</v>
      </c>
      <c r="C45607" s="2">
        <v>24</v>
      </c>
      <c r="D45607" s="2" t="s">
        <v>468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468</v>
      </c>
      <c r="E45608" s="2"/>
      <c r="F45608" s="2"/>
      <c r="G45608" s="2"/>
      <c r="H45608" s="2"/>
    </row>
    <row r="45609" spans="2:8">
      <c r="B45609" s="2" t="s">
        <v>46058</v>
      </c>
      <c r="C45609" s="2">
        <v>23</v>
      </c>
      <c r="D45609" s="2" t="s">
        <v>468</v>
      </c>
      <c r="E45609" s="2"/>
      <c r="F45609" s="2"/>
      <c r="G45609" s="2"/>
      <c r="H45609" s="2"/>
    </row>
    <row r="45610" spans="2:8">
      <c r="B45610" s="2" t="s">
        <v>46059</v>
      </c>
      <c r="C45610" s="2">
        <v>23</v>
      </c>
      <c r="D45610" s="2" t="s">
        <v>468</v>
      </c>
      <c r="E45610" s="2"/>
      <c r="F45610" s="2"/>
      <c r="G45610" s="2"/>
      <c r="H45610" s="2"/>
    </row>
    <row r="45611" spans="2:8">
      <c r="B45611" s="2" t="s">
        <v>46060</v>
      </c>
      <c r="C45611" s="2">
        <v>22</v>
      </c>
      <c r="D45611" s="2" t="s">
        <v>468</v>
      </c>
      <c r="E45611" s="2"/>
      <c r="F45611" s="2"/>
      <c r="G45611" s="2"/>
      <c r="H45611" s="2"/>
    </row>
    <row r="45612" spans="2:8">
      <c r="B45612" s="2" t="s">
        <v>46061</v>
      </c>
      <c r="C45612" s="2">
        <v>22</v>
      </c>
      <c r="D45612" s="2" t="s">
        <v>468</v>
      </c>
      <c r="E45612" s="2"/>
      <c r="F45612" s="2"/>
      <c r="G45612" s="2"/>
      <c r="H45612" s="2"/>
    </row>
    <row r="45613" spans="2:8">
      <c r="B45613" s="2" t="s">
        <v>46062</v>
      </c>
      <c r="C45613" s="2">
        <v>21</v>
      </c>
      <c r="D45613" s="2" t="s">
        <v>468</v>
      </c>
      <c r="E45613" s="2"/>
      <c r="F45613" s="2"/>
      <c r="G45613" s="2"/>
      <c r="H45613" s="2"/>
    </row>
    <row r="45614" spans="2:8">
      <c r="B45614" s="2" t="s">
        <v>46063</v>
      </c>
      <c r="C45614" s="2">
        <v>23</v>
      </c>
      <c r="D45614" s="2" t="s">
        <v>468</v>
      </c>
      <c r="E45614" s="2"/>
      <c r="F45614" s="2"/>
      <c r="G45614" s="2"/>
      <c r="H45614" s="2"/>
    </row>
    <row r="45615" spans="2:8">
      <c r="B45615" s="2" t="s">
        <v>46064</v>
      </c>
      <c r="C45615" s="2">
        <v>24</v>
      </c>
      <c r="D45615" s="2" t="s">
        <v>468</v>
      </c>
      <c r="E45615" s="2"/>
      <c r="F45615" s="2"/>
      <c r="G45615" s="2"/>
      <c r="H45615" s="2"/>
    </row>
    <row r="45616" spans="2:8">
      <c r="B45616" s="2" t="s">
        <v>46065</v>
      </c>
      <c r="C45616" s="2">
        <v>23</v>
      </c>
      <c r="D45616" s="2" t="s">
        <v>468</v>
      </c>
      <c r="E45616" s="2"/>
      <c r="F45616" s="2"/>
      <c r="G45616" s="2"/>
      <c r="H45616" s="2"/>
    </row>
    <row r="45617" spans="2:8">
      <c r="B45617" s="2" t="s">
        <v>46066</v>
      </c>
      <c r="C45617" s="2">
        <v>23</v>
      </c>
      <c r="D45617" s="2" t="s">
        <v>468</v>
      </c>
      <c r="E45617" s="2"/>
      <c r="F45617" s="2"/>
      <c r="G45617" s="2"/>
      <c r="H45617" s="2"/>
    </row>
    <row r="45618" spans="2:8">
      <c r="B45618" s="2" t="s">
        <v>46067</v>
      </c>
      <c r="C45618" s="2">
        <v>22</v>
      </c>
      <c r="D45618" s="2" t="s">
        <v>468</v>
      </c>
      <c r="E45618" s="2"/>
      <c r="F45618" s="2"/>
      <c r="G45618" s="2"/>
      <c r="H45618" s="2"/>
    </row>
    <row r="45619" spans="2:8">
      <c r="B45619" s="2" t="s">
        <v>46068</v>
      </c>
      <c r="C45619" s="2">
        <v>20</v>
      </c>
      <c r="D45619" s="2" t="s">
        <v>468</v>
      </c>
      <c r="E45619" s="2"/>
      <c r="F45619" s="2"/>
      <c r="G45619" s="2"/>
      <c r="H45619" s="2"/>
    </row>
    <row r="45620" spans="2:8">
      <c r="B45620" s="2" t="s">
        <v>46069</v>
      </c>
      <c r="C45620" s="2">
        <v>19</v>
      </c>
      <c r="D45620" s="2" t="s">
        <v>468</v>
      </c>
      <c r="E45620" s="2"/>
      <c r="F45620" s="2"/>
      <c r="G45620" s="2"/>
      <c r="H45620" s="2"/>
    </row>
    <row r="45621" spans="2:8">
      <c r="B45621" s="2" t="s">
        <v>46070</v>
      </c>
      <c r="C45621" s="2">
        <v>23</v>
      </c>
      <c r="D45621" s="2" t="s">
        <v>468</v>
      </c>
      <c r="E45621" s="2"/>
      <c r="F45621" s="2"/>
      <c r="G45621" s="2"/>
      <c r="H45621" s="2"/>
    </row>
    <row r="45622" spans="2:8">
      <c r="B45622" s="2" t="s">
        <v>46071</v>
      </c>
      <c r="C45622" s="2">
        <v>26</v>
      </c>
      <c r="D45622" s="2" t="s">
        <v>468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468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468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468</v>
      </c>
      <c r="E45625" s="2"/>
      <c r="F45625" s="2"/>
      <c r="G45625" s="2"/>
      <c r="H45625" s="2"/>
    </row>
    <row r="45626" spans="2:8">
      <c r="B45626" s="2" t="s">
        <v>46075</v>
      </c>
      <c r="C45626" s="2">
        <v>23</v>
      </c>
      <c r="D45626" s="2" t="s">
        <v>468</v>
      </c>
      <c r="E45626" s="2"/>
      <c r="F45626" s="2"/>
      <c r="G45626" s="2"/>
      <c r="H45626" s="2"/>
    </row>
    <row r="45627" spans="2:8">
      <c r="B45627" s="2" t="s">
        <v>46076</v>
      </c>
      <c r="C45627" s="2">
        <v>23</v>
      </c>
      <c r="D45627" s="2" t="s">
        <v>468</v>
      </c>
      <c r="E45627" s="2"/>
      <c r="F45627" s="2"/>
      <c r="G45627" s="2"/>
      <c r="H45627" s="2"/>
    </row>
    <row r="45628" spans="2:8">
      <c r="B45628" s="2" t="s">
        <v>46077</v>
      </c>
      <c r="C45628" s="2">
        <v>22</v>
      </c>
      <c r="D45628" s="2" t="s">
        <v>468</v>
      </c>
      <c r="E45628" s="2"/>
      <c r="F45628" s="2"/>
      <c r="G45628" s="2"/>
      <c r="H45628" s="2"/>
    </row>
    <row r="45629" spans="2:8">
      <c r="B45629" s="2" t="s">
        <v>46078</v>
      </c>
      <c r="C45629" s="2">
        <v>22</v>
      </c>
      <c r="D45629" s="2" t="s">
        <v>468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468</v>
      </c>
      <c r="E45630" s="2"/>
      <c r="F45630" s="2"/>
      <c r="G45630" s="2"/>
      <c r="H45630" s="2"/>
    </row>
    <row r="45631" spans="2:8">
      <c r="B45631" s="2" t="s">
        <v>46080</v>
      </c>
      <c r="C45631" s="2">
        <v>26</v>
      </c>
      <c r="D45631" s="2" t="s">
        <v>468</v>
      </c>
      <c r="E45631" s="2"/>
      <c r="F45631" s="2"/>
      <c r="G45631" s="2"/>
      <c r="H45631" s="2"/>
    </row>
    <row r="45632" spans="2:8">
      <c r="B45632" s="2" t="s">
        <v>46081</v>
      </c>
      <c r="C45632" s="2">
        <v>26</v>
      </c>
      <c r="D45632" s="2" t="s">
        <v>468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468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468</v>
      </c>
      <c r="E45634" s="2"/>
      <c r="F45634" s="2"/>
      <c r="G45634" s="2"/>
      <c r="H45634" s="2"/>
    </row>
    <row r="45635" spans="2:8">
      <c r="B45635" s="2" t="s">
        <v>46084</v>
      </c>
      <c r="C45635" s="2">
        <v>24</v>
      </c>
      <c r="D45635" s="2" t="s">
        <v>468</v>
      </c>
      <c r="E45635" s="2"/>
      <c r="F45635" s="2"/>
      <c r="G45635" s="2"/>
      <c r="H45635" s="2"/>
    </row>
    <row r="45636" spans="2:8">
      <c r="B45636" s="2" t="s">
        <v>46085</v>
      </c>
      <c r="C45636" s="2">
        <v>24</v>
      </c>
      <c r="D45636" s="2" t="s">
        <v>468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28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28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28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27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29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29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33</v>
      </c>
      <c r="D45655" s="2" t="s">
        <v>468</v>
      </c>
      <c r="E45655" s="2"/>
      <c r="F45655" s="2"/>
      <c r="G45655" s="2"/>
      <c r="H45655" s="2"/>
    </row>
    <row r="45656" spans="2:8">
      <c r="B45656" s="2" t="s">
        <v>46105</v>
      </c>
      <c r="C45656" s="2">
        <v>35</v>
      </c>
      <c r="D45656" s="2" t="s">
        <v>468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468</v>
      </c>
      <c r="E45657" s="2"/>
      <c r="F45657" s="2"/>
      <c r="G45657" s="2"/>
      <c r="H45657" s="2"/>
    </row>
    <row r="45658" spans="2:8">
      <c r="B45658" s="2" t="s">
        <v>46107</v>
      </c>
      <c r="C45658" s="2">
        <v>31</v>
      </c>
      <c r="D45658" s="2" t="s">
        <v>468</v>
      </c>
      <c r="E45658" s="2"/>
      <c r="F45658" s="2"/>
      <c r="G45658" s="2"/>
      <c r="H45658" s="2"/>
    </row>
    <row r="45659" spans="2:8">
      <c r="B45659" s="2" t="s">
        <v>46108</v>
      </c>
      <c r="C45659" s="2">
        <v>31</v>
      </c>
      <c r="D45659" s="2" t="s">
        <v>468</v>
      </c>
      <c r="E45659" s="2"/>
      <c r="F45659" s="2"/>
      <c r="G45659" s="2"/>
      <c r="H45659" s="2"/>
    </row>
    <row r="45660" spans="2:8">
      <c r="B45660" s="2" t="s">
        <v>46109</v>
      </c>
      <c r="C45660" s="2">
        <v>35</v>
      </c>
      <c r="D45660" s="2" t="s">
        <v>468</v>
      </c>
      <c r="E45660" s="2"/>
      <c r="F45660" s="2"/>
      <c r="G45660" s="2"/>
      <c r="H45660" s="2"/>
    </row>
    <row r="45661" spans="2:8">
      <c r="B45661" s="2" t="s">
        <v>46110</v>
      </c>
      <c r="C45661" s="2">
        <v>34</v>
      </c>
      <c r="D45661" s="2" t="s">
        <v>468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468</v>
      </c>
      <c r="E45662" s="2"/>
      <c r="F45662" s="2"/>
      <c r="G45662" s="2"/>
      <c r="H45662" s="2"/>
    </row>
    <row r="45663" spans="2:8">
      <c r="B45663" s="2" t="s">
        <v>46112</v>
      </c>
      <c r="C45663" s="2">
        <v>31</v>
      </c>
      <c r="D45663" s="2" t="s">
        <v>468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468</v>
      </c>
      <c r="E45664" s="2"/>
      <c r="F45664" s="2"/>
      <c r="G45664" s="2"/>
      <c r="H45664" s="2"/>
    </row>
    <row r="45665" spans="2:8">
      <c r="B45665" s="2" t="s">
        <v>46114</v>
      </c>
      <c r="C45665" s="2">
        <v>30</v>
      </c>
      <c r="D45665" s="2" t="s">
        <v>468</v>
      </c>
      <c r="E45665" s="2"/>
      <c r="F45665" s="2"/>
      <c r="G45665" s="2"/>
      <c r="H45665" s="2"/>
    </row>
    <row r="45666" spans="2:8">
      <c r="B45666" s="2" t="s">
        <v>46115</v>
      </c>
      <c r="C45666" s="2">
        <v>30</v>
      </c>
      <c r="D45666" s="2" t="s">
        <v>468</v>
      </c>
      <c r="E45666" s="2"/>
      <c r="F45666" s="2"/>
      <c r="G45666" s="2"/>
      <c r="H45666" s="2"/>
    </row>
    <row r="45667" spans="2:8">
      <c r="B45667" s="2" t="s">
        <v>46116</v>
      </c>
      <c r="C45667" s="2">
        <v>29</v>
      </c>
      <c r="D45667" s="2" t="s">
        <v>468</v>
      </c>
      <c r="E45667" s="2"/>
      <c r="F45667" s="2"/>
      <c r="G45667" s="2"/>
      <c r="H45667" s="2"/>
    </row>
    <row r="45668" spans="2:8">
      <c r="B45668" s="2" t="s">
        <v>46117</v>
      </c>
      <c r="C45668" s="2">
        <v>26</v>
      </c>
      <c r="D45668" s="2" t="s">
        <v>468</v>
      </c>
      <c r="E45668" s="2"/>
      <c r="F45668" s="2"/>
      <c r="G45668" s="2"/>
      <c r="H45668" s="2"/>
    </row>
    <row r="45669" spans="2:8">
      <c r="B45669" s="2" t="s">
        <v>46118</v>
      </c>
      <c r="C45669" s="2">
        <v>17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18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18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19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20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20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17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38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38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37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35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31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24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35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27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23</v>
      </c>
      <c r="D45702" s="2" t="s">
        <v>468</v>
      </c>
      <c r="E45702" s="2"/>
      <c r="F45702" s="2"/>
      <c r="G45702" s="2"/>
      <c r="H45702" s="2"/>
    </row>
    <row r="45703" spans="2:8">
      <c r="B45703" s="2" t="s">
        <v>46152</v>
      </c>
      <c r="C45703" s="2">
        <v>26</v>
      </c>
      <c r="D45703" s="2" t="s">
        <v>468</v>
      </c>
      <c r="E45703" s="2"/>
      <c r="F45703" s="2"/>
      <c r="G45703" s="2"/>
      <c r="H45703" s="2"/>
    </row>
    <row r="45704" spans="2:8">
      <c r="B45704" s="2" t="s">
        <v>46153</v>
      </c>
      <c r="C45704" s="2">
        <v>24</v>
      </c>
      <c r="D45704" s="2" t="s">
        <v>468</v>
      </c>
      <c r="E45704" s="2"/>
      <c r="F45704" s="2"/>
      <c r="G45704" s="2"/>
      <c r="H45704" s="2"/>
    </row>
    <row r="45705" spans="2:8">
      <c r="B45705" s="2" t="s">
        <v>46154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25</v>
      </c>
      <c r="D45708" s="2" t="s">
        <v>468</v>
      </c>
      <c r="E45708" s="2"/>
      <c r="F45708" s="2"/>
      <c r="G45708" s="2"/>
      <c r="H45708" s="2"/>
    </row>
    <row r="45709" spans="2:8">
      <c r="B45709" s="2" t="s">
        <v>46158</v>
      </c>
      <c r="C45709" s="2">
        <v>23</v>
      </c>
      <c r="D45709" s="2" t="s">
        <v>468</v>
      </c>
      <c r="E45709" s="2"/>
      <c r="F45709" s="2"/>
      <c r="G45709" s="2"/>
      <c r="H45709" s="2"/>
    </row>
    <row r="45710" spans="2:8">
      <c r="B45710" s="2" t="s">
        <v>46159</v>
      </c>
      <c r="C45710" s="2">
        <v>23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468</v>
      </c>
      <c r="E45711" s="2"/>
      <c r="F45711" s="2"/>
      <c r="G45711" s="2"/>
      <c r="H45711" s="2"/>
    </row>
    <row r="45712" spans="2:8">
      <c r="B45712" s="2" t="s">
        <v>46161</v>
      </c>
      <c r="C45712" s="2">
        <v>29</v>
      </c>
      <c r="D45712" s="2" t="s">
        <v>468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468</v>
      </c>
      <c r="E45713" s="2"/>
      <c r="F45713" s="2"/>
      <c r="G45713" s="2"/>
      <c r="H45713" s="2"/>
    </row>
    <row r="45714" spans="2:8">
      <c r="B45714" s="2" t="s">
        <v>46163</v>
      </c>
      <c r="C45714" s="2">
        <v>29</v>
      </c>
      <c r="D45714" s="2" t="s">
        <v>468</v>
      </c>
      <c r="E45714" s="2"/>
      <c r="F45714" s="2"/>
      <c r="G45714" s="2"/>
      <c r="H45714" s="2"/>
    </row>
    <row r="45715" spans="2:8">
      <c r="B45715" s="2" t="s">
        <v>46164</v>
      </c>
      <c r="C45715" s="2">
        <v>29</v>
      </c>
      <c r="D45715" s="2" t="s">
        <v>468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468</v>
      </c>
      <c r="E45716" s="2"/>
      <c r="F45716" s="2"/>
      <c r="G45716" s="2"/>
      <c r="H45716" s="2"/>
    </row>
    <row r="45717" spans="2:8">
      <c r="B45717" s="2" t="s">
        <v>46166</v>
      </c>
      <c r="C45717" s="2">
        <v>23</v>
      </c>
      <c r="D45717" s="2" t="s">
        <v>468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468</v>
      </c>
      <c r="E45718" s="2"/>
      <c r="F45718" s="2"/>
      <c r="G45718" s="2"/>
      <c r="H45718" s="2"/>
    </row>
    <row r="45719" spans="2:8">
      <c r="B45719" s="2" t="s">
        <v>46168</v>
      </c>
      <c r="C45719" s="2">
        <v>27</v>
      </c>
      <c r="D45719" s="2" t="s">
        <v>468</v>
      </c>
      <c r="E45719" s="2"/>
      <c r="F45719" s="2"/>
      <c r="G45719" s="2"/>
      <c r="H45719" s="2"/>
    </row>
    <row r="45720" spans="2:8">
      <c r="B45720" s="2" t="s">
        <v>46169</v>
      </c>
      <c r="C45720" s="2">
        <v>28</v>
      </c>
      <c r="D45720" s="2" t="s">
        <v>468</v>
      </c>
      <c r="E45720" s="2"/>
      <c r="F45720" s="2"/>
      <c r="G45720" s="2"/>
      <c r="H45720" s="2"/>
    </row>
    <row r="45721" spans="2:8">
      <c r="B45721" s="2" t="s">
        <v>46170</v>
      </c>
      <c r="C45721" s="2">
        <v>27</v>
      </c>
      <c r="D45721" s="2" t="s">
        <v>468</v>
      </c>
      <c r="E45721" s="2"/>
      <c r="F45721" s="2"/>
      <c r="G45721" s="2"/>
      <c r="H45721" s="2"/>
    </row>
    <row r="45722" spans="2:8">
      <c r="B45722" s="2" t="s">
        <v>46171</v>
      </c>
      <c r="C45722" s="2">
        <v>25</v>
      </c>
      <c r="D45722" s="2" t="s">
        <v>468</v>
      </c>
      <c r="E45722" s="2"/>
      <c r="F45722" s="2"/>
      <c r="G45722" s="2"/>
      <c r="H45722" s="2"/>
    </row>
    <row r="45723" spans="2:8">
      <c r="B45723" s="2" t="s">
        <v>46172</v>
      </c>
      <c r="C45723" s="2">
        <v>26</v>
      </c>
      <c r="D45723" s="2" t="s">
        <v>468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468</v>
      </c>
      <c r="E45724" s="2"/>
      <c r="F45724" s="2"/>
      <c r="G45724" s="2"/>
      <c r="H45724" s="2"/>
    </row>
    <row r="45725" spans="2:8">
      <c r="B45725" s="2" t="s">
        <v>46174</v>
      </c>
      <c r="C45725" s="2">
        <v>34</v>
      </c>
      <c r="D45725" s="2" t="s">
        <v>468</v>
      </c>
      <c r="E45725" s="2"/>
      <c r="F45725" s="2"/>
      <c r="G45725" s="2"/>
      <c r="H45725" s="2"/>
    </row>
    <row r="45726" spans="2:8">
      <c r="B45726" s="2" t="s">
        <v>46175</v>
      </c>
      <c r="C45726" s="2">
        <v>40</v>
      </c>
      <c r="D45726" s="2" t="s">
        <v>468</v>
      </c>
      <c r="E45726" s="2"/>
      <c r="F45726" s="2"/>
      <c r="G45726" s="2"/>
      <c r="H45726" s="2"/>
    </row>
    <row r="45727" spans="2:8">
      <c r="B45727" s="2" t="s">
        <v>46176</v>
      </c>
      <c r="C45727" s="2">
        <v>37</v>
      </c>
      <c r="D45727" s="2" t="s">
        <v>468</v>
      </c>
      <c r="E45727" s="2"/>
      <c r="F45727" s="2"/>
      <c r="G45727" s="2"/>
      <c r="H45727" s="2"/>
    </row>
    <row r="45728" spans="2:8">
      <c r="B45728" s="2" t="s">
        <v>46177</v>
      </c>
      <c r="C45728" s="2">
        <v>34</v>
      </c>
      <c r="D45728" s="2" t="s">
        <v>468</v>
      </c>
      <c r="E45728" s="2"/>
      <c r="F45728" s="2"/>
      <c r="G45728" s="2"/>
      <c r="H45728" s="2"/>
    </row>
    <row r="45729" spans="2:8">
      <c r="B45729" s="2" t="s">
        <v>46178</v>
      </c>
      <c r="C45729" s="2">
        <v>16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17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18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18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19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19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19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15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44</v>
      </c>
      <c r="D45737" s="2" t="s">
        <v>468</v>
      </c>
      <c r="E45737" s="2"/>
      <c r="F45737" s="2"/>
      <c r="G45737" s="2"/>
      <c r="H45737" s="2"/>
    </row>
    <row r="45738" spans="2:8">
      <c r="B45738" s="2" t="s">
        <v>46187</v>
      </c>
      <c r="C45738" s="2">
        <v>46</v>
      </c>
      <c r="D45738" s="2" t="s">
        <v>468</v>
      </c>
      <c r="E45738" s="2"/>
      <c r="F45738" s="2"/>
      <c r="G45738" s="2"/>
      <c r="H45738" s="2"/>
    </row>
    <row r="45739" spans="2:8">
      <c r="B45739" s="2" t="s">
        <v>46188</v>
      </c>
      <c r="C45739" s="2">
        <v>31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31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27</v>
      </c>
      <c r="D45744" s="2" t="s">
        <v>468</v>
      </c>
      <c r="E45744" s="2"/>
      <c r="F45744" s="2"/>
      <c r="G45744" s="2"/>
      <c r="H45744" s="2"/>
    </row>
    <row r="45745" spans="2:8">
      <c r="B45745" s="2" t="s">
        <v>46194</v>
      </c>
      <c r="C45745" s="2">
        <v>32</v>
      </c>
      <c r="D45745" s="2" t="s">
        <v>468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468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468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468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468</v>
      </c>
      <c r="E45749" s="2"/>
      <c r="F45749" s="2"/>
      <c r="G45749" s="2"/>
      <c r="H45749" s="2"/>
    </row>
    <row r="45750" spans="2:8">
      <c r="B45750" s="2" t="s">
        <v>46199</v>
      </c>
      <c r="C45750" s="2">
        <v>24</v>
      </c>
      <c r="D45750" s="2" t="s">
        <v>468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468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468</v>
      </c>
      <c r="E45752" s="2"/>
      <c r="F45752" s="2"/>
      <c r="G45752" s="2"/>
      <c r="H45752" s="2"/>
    </row>
    <row r="45753" spans="2:8">
      <c r="B45753" s="2" t="s">
        <v>46202</v>
      </c>
      <c r="C45753" s="2">
        <v>25</v>
      </c>
      <c r="D45753" s="2" t="s">
        <v>468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468</v>
      </c>
      <c r="E45754" s="2"/>
      <c r="F45754" s="2"/>
      <c r="G45754" s="2"/>
      <c r="H45754" s="2"/>
    </row>
    <row r="45755" spans="2:8">
      <c r="B45755" s="2" t="s">
        <v>46204</v>
      </c>
      <c r="C45755" s="2">
        <v>19</v>
      </c>
      <c r="D45755" s="2" t="s">
        <v>468</v>
      </c>
      <c r="E45755" s="2"/>
      <c r="F45755" s="2"/>
      <c r="G45755" s="2"/>
      <c r="H45755" s="2"/>
    </row>
    <row r="45756" spans="2:8">
      <c r="B45756" s="2" t="s">
        <v>46205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25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25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34</v>
      </c>
      <c r="D45766" s="2" t="s">
        <v>468</v>
      </c>
      <c r="E45766" s="2"/>
      <c r="F45766" s="2"/>
      <c r="G45766" s="2"/>
      <c r="H45766" s="2"/>
    </row>
    <row r="45767" spans="2:8">
      <c r="B45767" s="2" t="s">
        <v>46216</v>
      </c>
      <c r="C45767" s="2">
        <v>35</v>
      </c>
      <c r="D45767" s="2" t="s">
        <v>468</v>
      </c>
      <c r="E45767" s="2"/>
      <c r="F45767" s="2"/>
      <c r="G45767" s="2"/>
      <c r="H45767" s="2"/>
    </row>
    <row r="45768" spans="2:8">
      <c r="B45768" s="2" t="s">
        <v>46217</v>
      </c>
      <c r="C45768" s="2">
        <v>33</v>
      </c>
      <c r="D45768" s="2" t="s">
        <v>468</v>
      </c>
      <c r="E45768" s="2"/>
      <c r="F45768" s="2"/>
      <c r="G45768" s="2"/>
      <c r="H45768" s="2"/>
    </row>
    <row r="45769" spans="2:8">
      <c r="B45769" s="2" t="s">
        <v>46218</v>
      </c>
      <c r="C45769" s="2">
        <v>33</v>
      </c>
      <c r="D45769" s="2" t="s">
        <v>468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26</v>
      </c>
      <c r="D45778" s="2" t="s">
        <v>468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468</v>
      </c>
      <c r="E45779" s="2"/>
      <c r="F45779" s="2"/>
      <c r="G45779" s="2"/>
      <c r="H45779" s="2"/>
    </row>
    <row r="45780" spans="2:8">
      <c r="B45780" s="2" t="s">
        <v>46229</v>
      </c>
      <c r="C45780" s="2">
        <v>30</v>
      </c>
      <c r="D45780" s="2" t="s">
        <v>468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468</v>
      </c>
      <c r="E45781" s="2"/>
      <c r="F45781" s="2"/>
      <c r="G45781" s="2"/>
      <c r="H45781" s="2"/>
    </row>
    <row r="45782" spans="2:8">
      <c r="B45782" s="2" t="s">
        <v>46231</v>
      </c>
      <c r="C45782" s="2">
        <v>30</v>
      </c>
      <c r="D45782" s="2" t="s">
        <v>468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468</v>
      </c>
      <c r="E45783" s="2"/>
      <c r="F45783" s="2"/>
      <c r="G45783" s="2"/>
      <c r="H45783" s="2"/>
    </row>
    <row r="45784" spans="2:8">
      <c r="B45784" s="2" t="s">
        <v>46233</v>
      </c>
      <c r="C45784" s="2">
        <v>18</v>
      </c>
      <c r="D45784" s="2" t="s">
        <v>468</v>
      </c>
      <c r="E45784" s="2"/>
      <c r="F45784" s="2"/>
      <c r="G45784" s="2"/>
      <c r="H45784" s="2"/>
    </row>
    <row r="45785" spans="2:8">
      <c r="B45785" s="2" t="s">
        <v>46234</v>
      </c>
      <c r="C45785" s="2">
        <v>21</v>
      </c>
      <c r="D45785" s="2" t="s">
        <v>468</v>
      </c>
      <c r="E45785" s="2"/>
      <c r="F45785" s="2"/>
      <c r="G45785" s="2"/>
      <c r="H45785" s="2"/>
    </row>
    <row r="45786" spans="2:8">
      <c r="B45786" s="2" t="s">
        <v>46235</v>
      </c>
      <c r="C45786" s="2">
        <v>23</v>
      </c>
      <c r="D45786" s="2" t="s">
        <v>468</v>
      </c>
      <c r="E45786" s="2"/>
      <c r="F45786" s="2"/>
      <c r="G45786" s="2"/>
      <c r="H45786" s="2"/>
    </row>
    <row r="45787" spans="2:8">
      <c r="B45787" s="2" t="s">
        <v>46236</v>
      </c>
      <c r="C45787" s="2">
        <v>25</v>
      </c>
      <c r="D45787" s="2" t="s">
        <v>468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468</v>
      </c>
      <c r="E45788" s="2"/>
      <c r="F45788" s="2"/>
      <c r="G45788" s="2"/>
      <c r="H45788" s="2"/>
    </row>
    <row r="45789" spans="2:8">
      <c r="B45789" s="2" t="s">
        <v>46238</v>
      </c>
      <c r="C45789" s="2">
        <v>28</v>
      </c>
      <c r="D45789" s="2" t="s">
        <v>468</v>
      </c>
      <c r="E45789" s="2"/>
      <c r="F45789" s="2"/>
      <c r="G45789" s="2"/>
      <c r="H45789" s="2"/>
    </row>
    <row r="45790" spans="2:8">
      <c r="B45790" s="2" t="s">
        <v>46239</v>
      </c>
      <c r="C45790" s="2">
        <v>30</v>
      </c>
      <c r="D45790" s="2" t="s">
        <v>468</v>
      </c>
      <c r="E45790" s="2"/>
      <c r="F45790" s="2"/>
      <c r="G45790" s="2"/>
      <c r="H45790" s="2"/>
    </row>
    <row r="45791" spans="2:8">
      <c r="B45791" s="2" t="s">
        <v>46240</v>
      </c>
      <c r="C45791" s="2">
        <v>30</v>
      </c>
      <c r="D45791" s="2" t="s">
        <v>468</v>
      </c>
      <c r="E45791" s="2"/>
      <c r="F45791" s="2"/>
      <c r="G45791" s="2"/>
      <c r="H45791" s="2"/>
    </row>
    <row r="45792" spans="2:8">
      <c r="B45792" s="2" t="s">
        <v>46241</v>
      </c>
      <c r="C45792" s="2">
        <v>26</v>
      </c>
      <c r="D45792" s="2" t="s">
        <v>468</v>
      </c>
      <c r="E45792" s="2"/>
      <c r="F45792" s="2"/>
      <c r="G45792" s="2"/>
      <c r="H45792" s="2"/>
    </row>
    <row r="45793" spans="2:8">
      <c r="B45793" s="2" t="s">
        <v>46242</v>
      </c>
      <c r="C45793" s="2">
        <v>27</v>
      </c>
      <c r="D45793" s="2" t="s">
        <v>468</v>
      </c>
      <c r="E45793" s="2"/>
      <c r="F45793" s="2"/>
      <c r="G45793" s="2"/>
      <c r="H45793" s="2"/>
    </row>
    <row r="45794" spans="2:8">
      <c r="B45794" s="2" t="s">
        <v>46243</v>
      </c>
      <c r="C45794" s="2">
        <v>29</v>
      </c>
      <c r="D45794" s="2" t="s">
        <v>468</v>
      </c>
      <c r="E45794" s="2"/>
      <c r="F45794" s="2"/>
      <c r="G45794" s="2"/>
      <c r="H45794" s="2"/>
    </row>
    <row r="45795" spans="2:8">
      <c r="B45795" s="2" t="s">
        <v>46244</v>
      </c>
      <c r="C45795" s="2">
        <v>30</v>
      </c>
      <c r="D45795" s="2" t="s">
        <v>468</v>
      </c>
      <c r="E45795" s="2"/>
      <c r="F45795" s="2"/>
      <c r="G45795" s="2"/>
      <c r="H45795" s="2"/>
    </row>
    <row r="45796" spans="2:8">
      <c r="B45796" s="2" t="s">
        <v>46245</v>
      </c>
      <c r="C45796" s="2">
        <v>31</v>
      </c>
      <c r="D45796" s="2" t="s">
        <v>468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468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468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468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468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468</v>
      </c>
      <c r="E45801" s="2"/>
      <c r="F45801" s="2"/>
      <c r="G45801" s="2"/>
      <c r="H45801" s="2"/>
    </row>
    <row r="45802" spans="2:8">
      <c r="B45802" s="2" t="s">
        <v>46251</v>
      </c>
      <c r="C45802" s="2">
        <v>28</v>
      </c>
      <c r="D45802" s="2" t="s">
        <v>468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468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468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468</v>
      </c>
      <c r="E45805" s="2"/>
      <c r="F45805" s="2"/>
      <c r="G45805" s="2"/>
      <c r="H45805" s="2"/>
    </row>
    <row r="45806" spans="2:8">
      <c r="B45806" s="2" t="s">
        <v>46255</v>
      </c>
      <c r="C45806" s="2">
        <v>24</v>
      </c>
      <c r="D45806" s="2" t="s">
        <v>468</v>
      </c>
      <c r="E45806" s="2"/>
      <c r="F45806" s="2"/>
      <c r="G45806" s="2"/>
      <c r="H45806" s="2"/>
    </row>
    <row r="45807" spans="2:8">
      <c r="B45807" s="2" t="s">
        <v>46256</v>
      </c>
      <c r="C45807" s="2">
        <v>29</v>
      </c>
      <c r="D45807" s="2" t="s">
        <v>468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468</v>
      </c>
      <c r="E45808" s="2"/>
      <c r="F45808" s="2"/>
      <c r="G45808" s="2"/>
      <c r="H45808" s="2"/>
    </row>
    <row r="45809" spans="2:8">
      <c r="B45809" s="2" t="s">
        <v>46258</v>
      </c>
      <c r="C45809" s="2">
        <v>28</v>
      </c>
      <c r="D45809" s="2" t="s">
        <v>468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468</v>
      </c>
      <c r="E45810" s="2"/>
      <c r="F45810" s="2"/>
      <c r="G45810" s="2"/>
      <c r="H45810" s="2"/>
    </row>
    <row r="45811" spans="2:8">
      <c r="B45811" s="2" t="s">
        <v>46260</v>
      </c>
      <c r="C45811" s="2">
        <v>26</v>
      </c>
      <c r="D45811" s="2" t="s">
        <v>468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468</v>
      </c>
      <c r="E45812" s="2"/>
      <c r="F45812" s="2"/>
      <c r="G45812" s="2"/>
      <c r="H45812" s="2"/>
    </row>
    <row r="45813" spans="2:8">
      <c r="B45813" s="2" t="s">
        <v>46262</v>
      </c>
      <c r="C45813" s="2">
        <v>35</v>
      </c>
      <c r="D45813" s="2" t="s">
        <v>468</v>
      </c>
      <c r="E45813" s="2"/>
      <c r="F45813" s="2"/>
      <c r="G45813" s="2"/>
      <c r="H45813" s="2"/>
    </row>
    <row r="45814" spans="2:8">
      <c r="B45814" s="2" t="s">
        <v>46263</v>
      </c>
      <c r="C45814" s="2">
        <v>35</v>
      </c>
      <c r="D45814" s="2" t="s">
        <v>468</v>
      </c>
      <c r="E45814" s="2"/>
      <c r="F45814" s="2"/>
      <c r="G45814" s="2"/>
      <c r="H45814" s="2"/>
    </row>
    <row r="45815" spans="2:8">
      <c r="B45815" s="2" t="s">
        <v>46264</v>
      </c>
      <c r="C45815" s="2">
        <v>39</v>
      </c>
      <c r="D45815" s="2" t="s">
        <v>468</v>
      </c>
      <c r="E45815" s="2"/>
      <c r="F45815" s="2"/>
      <c r="G45815" s="2"/>
      <c r="H45815" s="2"/>
    </row>
    <row r="45816" spans="2:8">
      <c r="B45816" s="2" t="s">
        <v>46265</v>
      </c>
      <c r="C45816" s="2">
        <v>39</v>
      </c>
      <c r="D45816" s="2" t="s">
        <v>468</v>
      </c>
      <c r="E45816" s="2"/>
      <c r="F45816" s="2"/>
      <c r="G45816" s="2"/>
      <c r="H45816" s="2"/>
    </row>
    <row r="45817" spans="2:8">
      <c r="B45817" s="2" t="s">
        <v>46266</v>
      </c>
      <c r="C45817" s="2">
        <v>43</v>
      </c>
      <c r="D45817" s="2" t="s">
        <v>468</v>
      </c>
      <c r="E45817" s="2"/>
      <c r="F45817" s="2"/>
      <c r="G45817" s="2"/>
      <c r="H45817" s="2"/>
    </row>
    <row r="45818" spans="2:8">
      <c r="B45818" s="2" t="s">
        <v>46267</v>
      </c>
      <c r="C45818" s="2">
        <v>36</v>
      </c>
      <c r="D45818" s="2" t="s">
        <v>468</v>
      </c>
      <c r="E45818" s="2"/>
      <c r="F45818" s="2"/>
      <c r="G45818" s="2"/>
      <c r="H45818" s="2"/>
    </row>
    <row r="45819" spans="2:8">
      <c r="B45819" s="2" t="s">
        <v>46268</v>
      </c>
      <c r="C45819" s="2">
        <v>42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37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468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468</v>
      </c>
      <c r="E45825" s="2"/>
      <c r="F45825" s="2"/>
      <c r="G45825" s="2"/>
      <c r="H45825" s="2"/>
    </row>
    <row r="45826" spans="2:8">
      <c r="B45826" s="2" t="s">
        <v>46275</v>
      </c>
      <c r="C45826" s="2">
        <v>31</v>
      </c>
      <c r="D45826" s="2" t="s">
        <v>468</v>
      </c>
      <c r="E45826" s="2"/>
      <c r="F45826" s="2"/>
      <c r="G45826" s="2"/>
      <c r="H45826" s="2"/>
    </row>
    <row r="45827" spans="2:8">
      <c r="B45827" s="2" t="s">
        <v>46276</v>
      </c>
      <c r="C45827" s="2">
        <v>32</v>
      </c>
      <c r="D45827" s="2" t="s">
        <v>468</v>
      </c>
      <c r="E45827" s="2"/>
      <c r="F45827" s="2"/>
      <c r="G45827" s="2"/>
      <c r="H45827" s="2"/>
    </row>
    <row r="45828" spans="2:8">
      <c r="B45828" s="2" t="s">
        <v>46277</v>
      </c>
      <c r="C45828" s="2">
        <v>29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30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19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20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33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34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21</v>
      </c>
      <c r="D45858" s="2" t="s">
        <v>468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468</v>
      </c>
      <c r="E45859" s="2"/>
      <c r="F45859" s="2"/>
      <c r="G45859" s="2"/>
      <c r="H45859" s="2"/>
    </row>
    <row r="45860" spans="2:8">
      <c r="B45860" s="2" t="s">
        <v>46309</v>
      </c>
      <c r="C45860" s="2">
        <v>32</v>
      </c>
      <c r="D45860" s="2" t="s">
        <v>468</v>
      </c>
      <c r="E45860" s="2"/>
      <c r="F45860" s="2"/>
      <c r="G45860" s="2"/>
      <c r="H45860" s="2"/>
    </row>
    <row r="45861" spans="2:8">
      <c r="B45861" s="2" t="s">
        <v>46310</v>
      </c>
      <c r="C45861" s="2">
        <v>35</v>
      </c>
      <c r="D45861" s="2" t="s">
        <v>468</v>
      </c>
      <c r="E45861" s="2"/>
      <c r="F45861" s="2"/>
      <c r="G45861" s="2"/>
      <c r="H45861" s="2"/>
    </row>
    <row r="45862" spans="2:8">
      <c r="B45862" s="2" t="s">
        <v>46311</v>
      </c>
      <c r="C45862" s="2">
        <v>34</v>
      </c>
      <c r="D45862" s="2" t="s">
        <v>468</v>
      </c>
      <c r="E45862" s="2"/>
      <c r="F45862" s="2"/>
      <c r="G45862" s="2"/>
      <c r="H45862" s="2"/>
    </row>
    <row r="45863" spans="2:8">
      <c r="B45863" s="2" t="s">
        <v>46312</v>
      </c>
      <c r="C45863" s="2">
        <v>32</v>
      </c>
      <c r="D45863" s="2" t="s">
        <v>468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468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468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468</v>
      </c>
      <c r="E45866" s="2"/>
      <c r="F45866" s="2"/>
      <c r="G45866" s="2"/>
      <c r="H45866" s="2"/>
    </row>
    <row r="45867" spans="2:8">
      <c r="B45867" s="2" t="s">
        <v>46316</v>
      </c>
      <c r="C45867" s="2">
        <v>29</v>
      </c>
      <c r="D45867" s="2" t="s">
        <v>468</v>
      </c>
      <c r="E45867" s="2"/>
      <c r="F45867" s="2"/>
      <c r="G45867" s="2"/>
      <c r="H45867" s="2"/>
    </row>
    <row r="45868" spans="2:8">
      <c r="B45868" s="2" t="s">
        <v>46317</v>
      </c>
      <c r="C45868" s="2">
        <v>33</v>
      </c>
      <c r="D45868" s="2" t="s">
        <v>468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468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468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468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468</v>
      </c>
      <c r="E45872" s="2"/>
      <c r="F45872" s="2"/>
      <c r="G45872" s="2"/>
      <c r="H45872" s="2"/>
    </row>
    <row r="45873" spans="2:8">
      <c r="B45873" s="2" t="s">
        <v>46322</v>
      </c>
      <c r="C45873" s="2">
        <v>35</v>
      </c>
      <c r="D45873" s="2" t="s">
        <v>468</v>
      </c>
      <c r="E45873" s="2"/>
      <c r="F45873" s="2"/>
      <c r="G45873" s="2"/>
      <c r="H45873" s="2"/>
    </row>
    <row r="45874" spans="2:8">
      <c r="B45874" s="2" t="s">
        <v>46323</v>
      </c>
      <c r="C45874" s="2">
        <v>35</v>
      </c>
      <c r="D45874" s="2" t="s">
        <v>468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468</v>
      </c>
      <c r="E45875" s="2"/>
      <c r="F45875" s="2"/>
      <c r="G45875" s="2"/>
      <c r="H45875" s="2"/>
    </row>
    <row r="45876" spans="2:8">
      <c r="B45876" s="2" t="s">
        <v>46325</v>
      </c>
      <c r="C45876" s="2">
        <v>30</v>
      </c>
      <c r="D45876" s="2" t="s">
        <v>468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468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468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468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468</v>
      </c>
      <c r="E45880" s="2"/>
      <c r="F45880" s="2"/>
      <c r="G45880" s="2"/>
      <c r="H45880" s="2"/>
    </row>
    <row r="45881" spans="2:8">
      <c r="B45881" s="2" t="s">
        <v>46330</v>
      </c>
      <c r="C45881" s="2">
        <v>14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15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15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14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16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17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16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18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18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16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18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14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12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27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26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24</v>
      </c>
      <c r="D45914" s="2" t="s">
        <v>468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468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468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468</v>
      </c>
      <c r="E45917" s="2"/>
      <c r="F45917" s="2"/>
      <c r="G45917" s="2"/>
      <c r="H45917" s="2"/>
    </row>
    <row r="45918" spans="2:8">
      <c r="B45918" s="2" t="s">
        <v>46367</v>
      </c>
      <c r="C45918" s="2">
        <v>27</v>
      </c>
      <c r="D45918" s="2" t="s">
        <v>468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468</v>
      </c>
      <c r="E45919" s="2"/>
      <c r="F45919" s="2"/>
      <c r="G45919" s="2"/>
      <c r="H45919" s="2"/>
    </row>
    <row r="45920" spans="2:8">
      <c r="B45920" s="2" t="s">
        <v>46369</v>
      </c>
      <c r="C45920" s="2">
        <v>25</v>
      </c>
      <c r="D45920" s="2" t="s">
        <v>468</v>
      </c>
      <c r="E45920" s="2"/>
      <c r="F45920" s="2"/>
      <c r="G45920" s="2"/>
      <c r="H45920" s="2"/>
    </row>
    <row r="45921" spans="2:8">
      <c r="B45921" s="2" t="s">
        <v>46370</v>
      </c>
      <c r="C45921" s="2">
        <v>24</v>
      </c>
      <c r="D45921" s="2" t="s">
        <v>468</v>
      </c>
      <c r="E45921" s="2"/>
      <c r="F45921" s="2"/>
      <c r="G45921" s="2"/>
      <c r="H45921" s="2"/>
    </row>
    <row r="45922" spans="2:8">
      <c r="B45922" s="2" t="s">
        <v>46371</v>
      </c>
      <c r="C45922" s="2">
        <v>21</v>
      </c>
      <c r="D45922" s="2" t="s">
        <v>468</v>
      </c>
      <c r="E45922" s="2"/>
      <c r="F45922" s="2"/>
      <c r="G45922" s="2"/>
      <c r="H45922" s="2"/>
    </row>
    <row r="45923" spans="2:8">
      <c r="B45923" s="2" t="s">
        <v>46372</v>
      </c>
      <c r="C45923" s="2">
        <v>21</v>
      </c>
      <c r="D45923" s="2" t="s">
        <v>468</v>
      </c>
      <c r="E45923" s="2"/>
      <c r="F45923" s="2"/>
      <c r="G45923" s="2"/>
      <c r="H45923" s="2"/>
    </row>
    <row r="45924" spans="2:8">
      <c r="B45924" s="2" t="s">
        <v>46373</v>
      </c>
      <c r="C45924" s="2">
        <v>23</v>
      </c>
      <c r="D45924" s="2" t="s">
        <v>468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468</v>
      </c>
      <c r="E45925" s="2"/>
      <c r="F45925" s="2"/>
      <c r="G45925" s="2"/>
      <c r="H45925" s="2"/>
    </row>
    <row r="45926" spans="2:8">
      <c r="B45926" s="2" t="s">
        <v>46375</v>
      </c>
      <c r="C45926" s="2">
        <v>24</v>
      </c>
      <c r="D45926" s="2" t="s">
        <v>468</v>
      </c>
      <c r="E45926" s="2"/>
      <c r="F45926" s="2"/>
      <c r="G45926" s="2"/>
      <c r="H45926" s="2"/>
    </row>
    <row r="45927" spans="2:8">
      <c r="B45927" s="2" t="s">
        <v>46376</v>
      </c>
      <c r="C45927" s="2">
        <v>23</v>
      </c>
      <c r="D45927" s="2" t="s">
        <v>468</v>
      </c>
      <c r="E45927" s="2"/>
      <c r="F45927" s="2"/>
      <c r="G45927" s="2"/>
      <c r="H45927" s="2"/>
    </row>
    <row r="45928" spans="2:8">
      <c r="B45928" s="2" t="s">
        <v>46377</v>
      </c>
      <c r="C45928" s="2">
        <v>21</v>
      </c>
      <c r="D45928" s="2" t="s">
        <v>468</v>
      </c>
      <c r="E45928" s="2"/>
      <c r="F45928" s="2"/>
      <c r="G45928" s="2"/>
      <c r="H45928" s="2"/>
    </row>
    <row r="45929" spans="2:8">
      <c r="B45929" s="2" t="s">
        <v>46378</v>
      </c>
      <c r="C45929" s="2">
        <v>24</v>
      </c>
      <c r="D45929" s="2" t="s">
        <v>468</v>
      </c>
      <c r="E45929" s="2"/>
      <c r="F45929" s="2"/>
      <c r="G45929" s="2"/>
      <c r="H45929" s="2"/>
    </row>
    <row r="45930" spans="2:8">
      <c r="B45930" s="2" t="s">
        <v>46379</v>
      </c>
      <c r="C45930" s="2">
        <v>25</v>
      </c>
      <c r="D45930" s="2" t="s">
        <v>468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468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468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468</v>
      </c>
      <c r="E45933" s="2"/>
      <c r="F45933" s="2"/>
      <c r="G45933" s="2"/>
      <c r="H45933" s="2"/>
    </row>
    <row r="45934" spans="2:8">
      <c r="B45934" s="2" t="s">
        <v>46383</v>
      </c>
      <c r="C45934" s="2">
        <v>25</v>
      </c>
      <c r="D45934" s="2" t="s">
        <v>468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468</v>
      </c>
      <c r="E45935" s="2"/>
      <c r="F45935" s="2"/>
      <c r="G45935" s="2"/>
      <c r="H45935" s="2"/>
    </row>
    <row r="45936" spans="2:8">
      <c r="B45936" s="2" t="s">
        <v>46385</v>
      </c>
      <c r="C45936" s="2">
        <v>24</v>
      </c>
      <c r="D45936" s="2" t="s">
        <v>468</v>
      </c>
      <c r="E45936" s="2"/>
      <c r="F45936" s="2"/>
      <c r="G45936" s="2"/>
      <c r="H45936" s="2"/>
    </row>
    <row r="45937" spans="2:8">
      <c r="B45937" s="2" t="s">
        <v>46386</v>
      </c>
      <c r="C45937" s="2">
        <v>19</v>
      </c>
      <c r="D45937" s="2" t="s">
        <v>468</v>
      </c>
      <c r="E45937" s="2"/>
      <c r="F45937" s="2"/>
      <c r="G45937" s="2"/>
      <c r="H45937" s="2"/>
    </row>
    <row r="45938" spans="2:8">
      <c r="B45938" s="2" t="s">
        <v>46387</v>
      </c>
      <c r="C45938" s="2">
        <v>21</v>
      </c>
      <c r="D45938" s="2" t="s">
        <v>468</v>
      </c>
      <c r="E45938" s="2"/>
      <c r="F45938" s="2"/>
      <c r="G45938" s="2"/>
      <c r="H45938" s="2"/>
    </row>
    <row r="45939" spans="2:8">
      <c r="B45939" s="2" t="s">
        <v>46388</v>
      </c>
      <c r="C45939" s="2">
        <v>23</v>
      </c>
      <c r="D45939" s="2" t="s">
        <v>468</v>
      </c>
      <c r="E45939" s="2"/>
      <c r="F45939" s="2"/>
      <c r="G45939" s="2"/>
      <c r="H45939" s="2"/>
    </row>
    <row r="45940" spans="2:8">
      <c r="B45940" s="2" t="s">
        <v>46389</v>
      </c>
      <c r="C45940" s="2">
        <v>24</v>
      </c>
      <c r="D45940" s="2" t="s">
        <v>468</v>
      </c>
      <c r="E45940" s="2"/>
      <c r="F45940" s="2"/>
      <c r="G45940" s="2"/>
      <c r="H45940" s="2"/>
    </row>
    <row r="45941" spans="2:8">
      <c r="B45941" s="2" t="s">
        <v>46390</v>
      </c>
      <c r="C45941" s="2">
        <v>24</v>
      </c>
      <c r="D45941" s="2" t="s">
        <v>468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468</v>
      </c>
      <c r="E45942" s="2"/>
      <c r="F45942" s="2"/>
      <c r="G45942" s="2"/>
      <c r="H45942" s="2"/>
    </row>
    <row r="45943" spans="2:8">
      <c r="B45943" s="2" t="s">
        <v>46392</v>
      </c>
      <c r="C45943" s="2">
        <v>22</v>
      </c>
      <c r="D45943" s="2" t="s">
        <v>468</v>
      </c>
      <c r="E45943" s="2"/>
      <c r="F45943" s="2"/>
      <c r="G45943" s="2"/>
      <c r="H45943" s="2"/>
    </row>
    <row r="45944" spans="2:8">
      <c r="B45944" s="2" t="s">
        <v>46393</v>
      </c>
      <c r="C45944" s="2">
        <v>21</v>
      </c>
      <c r="D45944" s="2" t="s">
        <v>468</v>
      </c>
      <c r="E45944" s="2"/>
      <c r="F45944" s="2"/>
      <c r="G45944" s="2"/>
      <c r="H45944" s="2"/>
    </row>
    <row r="45945" spans="2:8">
      <c r="B45945" s="2" t="s">
        <v>46394</v>
      </c>
      <c r="C45945" s="2">
        <v>18</v>
      </c>
      <c r="D45945" s="2" t="s">
        <v>468</v>
      </c>
      <c r="E45945" s="2"/>
      <c r="F45945" s="2"/>
      <c r="G45945" s="2"/>
      <c r="H45945" s="2"/>
    </row>
    <row r="45946" spans="2:8">
      <c r="B45946" s="2" t="s">
        <v>46395</v>
      </c>
      <c r="C45946" s="2">
        <v>28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24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36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37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36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36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36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36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34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29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25</v>
      </c>
      <c r="D45969" s="2" t="s">
        <v>468</v>
      </c>
      <c r="E45969" s="2"/>
      <c r="F45969" s="2"/>
      <c r="G45969" s="2"/>
      <c r="H45969" s="2"/>
    </row>
    <row r="45970" spans="2:8">
      <c r="B45970" s="2" t="s">
        <v>46419</v>
      </c>
      <c r="C45970" s="2">
        <v>27</v>
      </c>
      <c r="D45970" s="2" t="s">
        <v>468</v>
      </c>
      <c r="E45970" s="2"/>
      <c r="F45970" s="2"/>
      <c r="G45970" s="2"/>
      <c r="H45970" s="2"/>
    </row>
    <row r="45971" spans="2:8">
      <c r="B45971" s="2" t="s">
        <v>46420</v>
      </c>
      <c r="C45971" s="2">
        <v>28</v>
      </c>
      <c r="D45971" s="2" t="s">
        <v>468</v>
      </c>
      <c r="E45971" s="2"/>
      <c r="F45971" s="2"/>
      <c r="G45971" s="2"/>
      <c r="H45971" s="2"/>
    </row>
    <row r="45972" spans="2:8">
      <c r="B45972" s="2" t="s">
        <v>46421</v>
      </c>
      <c r="C45972" s="2">
        <v>28</v>
      </c>
      <c r="D45972" s="2" t="s">
        <v>468</v>
      </c>
      <c r="E45972" s="2"/>
      <c r="F45972" s="2"/>
      <c r="G45972" s="2"/>
      <c r="H45972" s="2"/>
    </row>
    <row r="45973" spans="2:8">
      <c r="B45973" s="2" t="s">
        <v>46422</v>
      </c>
      <c r="C45973" s="2">
        <v>27</v>
      </c>
      <c r="D45973" s="2" t="s">
        <v>468</v>
      </c>
      <c r="E45973" s="2"/>
      <c r="F45973" s="2"/>
      <c r="G45973" s="2"/>
      <c r="H45973" s="2"/>
    </row>
    <row r="45974" spans="2:8">
      <c r="B45974" s="2" t="s">
        <v>46423</v>
      </c>
      <c r="C45974" s="2">
        <v>27</v>
      </c>
      <c r="D45974" s="2" t="s">
        <v>468</v>
      </c>
      <c r="E45974" s="2"/>
      <c r="F45974" s="2"/>
      <c r="G45974" s="2"/>
      <c r="H45974" s="2"/>
    </row>
    <row r="45975" spans="2:8">
      <c r="B45975" s="2" t="s">
        <v>46424</v>
      </c>
      <c r="C45975" s="2">
        <v>26</v>
      </c>
      <c r="D45975" s="2" t="s">
        <v>468</v>
      </c>
      <c r="E45975" s="2"/>
      <c r="F45975" s="2"/>
      <c r="G45975" s="2"/>
      <c r="H45975" s="2"/>
    </row>
    <row r="45976" spans="2:8">
      <c r="B45976" s="2" t="s">
        <v>46425</v>
      </c>
      <c r="C45976" s="2">
        <v>25</v>
      </c>
      <c r="D45976" s="2" t="s">
        <v>468</v>
      </c>
      <c r="E45976" s="2"/>
      <c r="F45976" s="2"/>
      <c r="G45976" s="2"/>
      <c r="H45976" s="2"/>
    </row>
    <row r="45977" spans="2:8">
      <c r="B45977" s="2" t="s">
        <v>46426</v>
      </c>
      <c r="C45977" s="2">
        <v>30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32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32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33</v>
      </c>
      <c r="D45985" s="2" t="s">
        <v>468</v>
      </c>
      <c r="E45985" s="2"/>
      <c r="F45985" s="2"/>
      <c r="G45985" s="2"/>
      <c r="H45985" s="2"/>
    </row>
    <row r="45986" spans="2:8">
      <c r="B45986" s="2" t="s">
        <v>46435</v>
      </c>
      <c r="C45986" s="2">
        <v>31</v>
      </c>
      <c r="D45986" s="2" t="s">
        <v>468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468</v>
      </c>
      <c r="E45987" s="2"/>
      <c r="F45987" s="2"/>
      <c r="G45987" s="2"/>
      <c r="H45987" s="2"/>
    </row>
    <row r="45988" spans="2:8">
      <c r="B45988" s="2" t="s">
        <v>46437</v>
      </c>
      <c r="C45988" s="2">
        <v>28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30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20</v>
      </c>
      <c r="D45994" s="2" t="s">
        <v>468</v>
      </c>
      <c r="E45994" s="2"/>
      <c r="F45994" s="2"/>
      <c r="G45994" s="2"/>
      <c r="H45994" s="2"/>
    </row>
    <row r="45995" spans="2:8">
      <c r="B45995" s="2" t="s">
        <v>46444</v>
      </c>
      <c r="C45995" s="2">
        <v>23</v>
      </c>
      <c r="D45995" s="2" t="s">
        <v>468</v>
      </c>
      <c r="E45995" s="2"/>
      <c r="F45995" s="2"/>
      <c r="G45995" s="2"/>
      <c r="H45995" s="2"/>
    </row>
    <row r="45996" spans="2:8">
      <c r="B45996" s="2" t="s">
        <v>46445</v>
      </c>
      <c r="C45996" s="2">
        <v>25</v>
      </c>
      <c r="D45996" s="2" t="s">
        <v>468</v>
      </c>
      <c r="E45996" s="2"/>
      <c r="F45996" s="2"/>
      <c r="G45996" s="2"/>
      <c r="H45996" s="2"/>
    </row>
    <row r="45997" spans="2:8">
      <c r="B45997" s="2" t="s">
        <v>46446</v>
      </c>
      <c r="C45997" s="2">
        <v>24</v>
      </c>
      <c r="D45997" s="2" t="s">
        <v>468</v>
      </c>
      <c r="E45997" s="2"/>
      <c r="F45997" s="2"/>
      <c r="G45997" s="2"/>
      <c r="H45997" s="2"/>
    </row>
    <row r="45998" spans="2:8">
      <c r="B45998" s="2" t="s">
        <v>46447</v>
      </c>
      <c r="C45998" s="2">
        <v>24</v>
      </c>
      <c r="D45998" s="2" t="s">
        <v>468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468</v>
      </c>
      <c r="E45999" s="2"/>
      <c r="F45999" s="2"/>
      <c r="G45999" s="2"/>
      <c r="H45999" s="2"/>
    </row>
    <row r="46000" spans="2:8">
      <c r="B46000" s="2" t="s">
        <v>46449</v>
      </c>
      <c r="C46000" s="2">
        <v>27</v>
      </c>
      <c r="D46000" s="2" t="s">
        <v>468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468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468</v>
      </c>
      <c r="E46002" s="2"/>
      <c r="F46002" s="2"/>
      <c r="G46002" s="2"/>
      <c r="H46002" s="2"/>
    </row>
    <row r="46003" spans="2:8">
      <c r="B46003" s="2" t="s">
        <v>46452</v>
      </c>
      <c r="C46003" s="2">
        <v>32</v>
      </c>
      <c r="D46003" s="2" t="s">
        <v>468</v>
      </c>
      <c r="E46003" s="2"/>
      <c r="F46003" s="2"/>
      <c r="G46003" s="2"/>
      <c r="H46003" s="2"/>
    </row>
    <row r="46004" spans="2:8">
      <c r="B46004" s="2" t="s">
        <v>46453</v>
      </c>
      <c r="C46004" s="2">
        <v>35</v>
      </c>
      <c r="D46004" s="2" t="s">
        <v>468</v>
      </c>
      <c r="E46004" s="2"/>
      <c r="F46004" s="2"/>
      <c r="G46004" s="2"/>
      <c r="H46004" s="2"/>
    </row>
    <row r="46005" spans="2:8">
      <c r="B46005" s="2" t="s">
        <v>46454</v>
      </c>
      <c r="C46005" s="2">
        <v>33</v>
      </c>
      <c r="D46005" s="2" t="s">
        <v>468</v>
      </c>
      <c r="E46005" s="2"/>
      <c r="F46005" s="2"/>
      <c r="G46005" s="2"/>
      <c r="H46005" s="2"/>
    </row>
    <row r="46006" spans="2:8">
      <c r="B46006" s="2" t="s">
        <v>46455</v>
      </c>
      <c r="C46006" s="2">
        <v>31</v>
      </c>
      <c r="D46006" s="2" t="s">
        <v>468</v>
      </c>
      <c r="E46006" s="2"/>
      <c r="F46006" s="2"/>
      <c r="G46006" s="2"/>
      <c r="H46006" s="2"/>
    </row>
    <row r="46007" spans="2:8">
      <c r="B46007" s="2" t="s">
        <v>46456</v>
      </c>
      <c r="C46007" s="2">
        <v>31</v>
      </c>
      <c r="D46007" s="2" t="s">
        <v>468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468</v>
      </c>
      <c r="E46008" s="2"/>
      <c r="F46008" s="2"/>
      <c r="G46008" s="2"/>
      <c r="H46008" s="2"/>
    </row>
    <row r="46009" spans="2:8">
      <c r="B46009" s="2" t="s">
        <v>46458</v>
      </c>
      <c r="C46009" s="2">
        <v>24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26</v>
      </c>
      <c r="D46017" s="2" t="s">
        <v>468</v>
      </c>
      <c r="E46017" s="2"/>
      <c r="F46017" s="2"/>
      <c r="G46017" s="2"/>
      <c r="H46017" s="2"/>
    </row>
    <row r="46018" spans="2:8">
      <c r="B46018" s="2" t="s">
        <v>46467</v>
      </c>
      <c r="C46018" s="2">
        <v>32</v>
      </c>
      <c r="D46018" s="2" t="s">
        <v>468</v>
      </c>
      <c r="E46018" s="2"/>
      <c r="F46018" s="2"/>
      <c r="G46018" s="2"/>
      <c r="H46018" s="2"/>
    </row>
    <row r="46019" spans="2:8">
      <c r="B46019" s="2" t="s">
        <v>46468</v>
      </c>
      <c r="C46019" s="2">
        <v>31</v>
      </c>
      <c r="D46019" s="2" t="s">
        <v>468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468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468</v>
      </c>
      <c r="E46021" s="2"/>
      <c r="F46021" s="2"/>
      <c r="G46021" s="2"/>
      <c r="H46021" s="2"/>
    </row>
    <row r="46022" spans="2:8">
      <c r="B46022" s="2" t="s">
        <v>46471</v>
      </c>
      <c r="C46022" s="2">
        <v>24</v>
      </c>
      <c r="D46022" s="2" t="s">
        <v>468</v>
      </c>
      <c r="E46022" s="2"/>
      <c r="F46022" s="2"/>
      <c r="G46022" s="2"/>
      <c r="H46022" s="2"/>
    </row>
    <row r="46023" spans="2:8">
      <c r="B46023" s="2" t="s">
        <v>46472</v>
      </c>
      <c r="C46023" s="2">
        <v>25</v>
      </c>
      <c r="D46023" s="2" t="s">
        <v>468</v>
      </c>
      <c r="E46023" s="2"/>
      <c r="F46023" s="2"/>
      <c r="G46023" s="2"/>
      <c r="H46023" s="2"/>
    </row>
    <row r="46024" spans="2:8">
      <c r="B46024" s="2" t="s">
        <v>46473</v>
      </c>
      <c r="C46024" s="2">
        <v>33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24</v>
      </c>
      <c r="D46027" s="2" t="s">
        <v>468</v>
      </c>
      <c r="E46027" s="2"/>
      <c r="F46027" s="2"/>
      <c r="G46027" s="2"/>
      <c r="H46027" s="2"/>
    </row>
    <row r="46028" spans="2:8">
      <c r="B46028" s="2" t="s">
        <v>46477</v>
      </c>
      <c r="C46028" s="2">
        <v>26</v>
      </c>
      <c r="D46028" s="2" t="s">
        <v>468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468</v>
      </c>
      <c r="E46029" s="2"/>
      <c r="F46029" s="2"/>
      <c r="G46029" s="2"/>
      <c r="H46029" s="2"/>
    </row>
    <row r="46030" spans="2:8">
      <c r="B46030" s="2" t="s">
        <v>46479</v>
      </c>
      <c r="C46030" s="2">
        <v>23</v>
      </c>
      <c r="D46030" s="2" t="s">
        <v>468</v>
      </c>
      <c r="E46030" s="2"/>
      <c r="F46030" s="2"/>
      <c r="G46030" s="2"/>
      <c r="H46030" s="2"/>
    </row>
    <row r="46031" spans="2:8">
      <c r="B46031" s="2" t="s">
        <v>46480</v>
      </c>
      <c r="C46031" s="2">
        <v>21</v>
      </c>
      <c r="D46031" s="2" t="s">
        <v>468</v>
      </c>
      <c r="E46031" s="2"/>
      <c r="F46031" s="2"/>
      <c r="G46031" s="2"/>
      <c r="H46031" s="2"/>
    </row>
    <row r="46032" spans="2:8">
      <c r="B46032" s="2" t="s">
        <v>46481</v>
      </c>
      <c r="C46032" s="2">
        <v>21</v>
      </c>
      <c r="D46032" s="2" t="s">
        <v>468</v>
      </c>
      <c r="E46032" s="2"/>
      <c r="F46032" s="2"/>
      <c r="G46032" s="2"/>
      <c r="H46032" s="2"/>
    </row>
    <row r="46033" spans="2:8">
      <c r="B46033" s="2" t="s">
        <v>46482</v>
      </c>
      <c r="C46033" s="2">
        <v>26</v>
      </c>
      <c r="D46033" s="2" t="s">
        <v>468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468</v>
      </c>
      <c r="E46034" s="2"/>
      <c r="F46034" s="2"/>
      <c r="G46034" s="2"/>
      <c r="H46034" s="2"/>
    </row>
    <row r="46035" spans="2:8">
      <c r="B46035" s="2" t="s">
        <v>46484</v>
      </c>
      <c r="C46035" s="2">
        <v>26</v>
      </c>
      <c r="D46035" s="2" t="s">
        <v>468</v>
      </c>
      <c r="E46035" s="2"/>
      <c r="F46035" s="2"/>
      <c r="G46035" s="2"/>
      <c r="H46035" s="2"/>
    </row>
    <row r="46036" spans="2:8">
      <c r="B46036" s="2" t="s">
        <v>46485</v>
      </c>
      <c r="C46036" s="2">
        <v>24</v>
      </c>
      <c r="D46036" s="2" t="s">
        <v>468</v>
      </c>
      <c r="E46036" s="2"/>
      <c r="F46036" s="2"/>
      <c r="G46036" s="2"/>
      <c r="H46036" s="2"/>
    </row>
    <row r="46037" spans="2:8">
      <c r="B46037" s="2" t="s">
        <v>46486</v>
      </c>
      <c r="C46037" s="2">
        <v>21</v>
      </c>
      <c r="D46037" s="2" t="s">
        <v>468</v>
      </c>
      <c r="E46037" s="2"/>
      <c r="F46037" s="2"/>
      <c r="G46037" s="2"/>
      <c r="H46037" s="2"/>
    </row>
    <row r="46038" spans="2:8">
      <c r="B46038" s="2" t="s">
        <v>46487</v>
      </c>
      <c r="C46038" s="2">
        <v>22</v>
      </c>
      <c r="D46038" s="2" t="s">
        <v>468</v>
      </c>
      <c r="E46038" s="2"/>
      <c r="F46038" s="2"/>
      <c r="G46038" s="2"/>
      <c r="H46038" s="2"/>
    </row>
    <row r="46039" spans="2:8">
      <c r="B46039" s="2" t="s">
        <v>46488</v>
      </c>
      <c r="C46039" s="2">
        <v>23</v>
      </c>
      <c r="D46039" s="2" t="s">
        <v>468</v>
      </c>
      <c r="E46039" s="2"/>
      <c r="F46039" s="2"/>
      <c r="G46039" s="2"/>
      <c r="H46039" s="2"/>
    </row>
    <row r="46040" spans="2:8">
      <c r="B46040" s="2" t="s">
        <v>46489</v>
      </c>
      <c r="C46040" s="2">
        <v>21</v>
      </c>
      <c r="D46040" s="2" t="s">
        <v>468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468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468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468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468</v>
      </c>
      <c r="E46044" s="2"/>
      <c r="F46044" s="2"/>
      <c r="G46044" s="2"/>
      <c r="H46044" s="2"/>
    </row>
    <row r="46045" spans="2:8">
      <c r="B46045" s="2" t="s">
        <v>46494</v>
      </c>
      <c r="C46045" s="2">
        <v>27</v>
      </c>
      <c r="D46045" s="2" t="s">
        <v>468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468</v>
      </c>
      <c r="E46046" s="2"/>
      <c r="F46046" s="2"/>
      <c r="G46046" s="2"/>
      <c r="H46046" s="2"/>
    </row>
    <row r="46047" spans="2:8">
      <c r="B46047" s="2" t="s">
        <v>46496</v>
      </c>
      <c r="C46047" s="2">
        <v>23</v>
      </c>
      <c r="D46047" s="2" t="s">
        <v>468</v>
      </c>
      <c r="E46047" s="2"/>
      <c r="F46047" s="2"/>
      <c r="G46047" s="2"/>
      <c r="H46047" s="2"/>
    </row>
    <row r="46048" spans="2:8">
      <c r="B46048" s="2" t="s">
        <v>46497</v>
      </c>
      <c r="C46048" s="2">
        <v>29</v>
      </c>
      <c r="D46048" s="2" t="s">
        <v>468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468</v>
      </c>
      <c r="E46049" s="2"/>
      <c r="F46049" s="2"/>
      <c r="G46049" s="2"/>
      <c r="H46049" s="2"/>
    </row>
    <row r="46050" spans="2:8">
      <c r="B46050" s="2" t="s">
        <v>46499</v>
      </c>
      <c r="C46050" s="2">
        <v>25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25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29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29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28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33</v>
      </c>
      <c r="D46057" s="2" t="s">
        <v>468</v>
      </c>
      <c r="E46057" s="2"/>
      <c r="F46057" s="2"/>
      <c r="G46057" s="2"/>
      <c r="H46057" s="2"/>
    </row>
    <row r="46058" spans="2:8">
      <c r="B46058" s="2" t="s">
        <v>46507</v>
      </c>
      <c r="C46058" s="2">
        <v>37</v>
      </c>
      <c r="D46058" s="2" t="s">
        <v>468</v>
      </c>
      <c r="E46058" s="2"/>
      <c r="F46058" s="2"/>
      <c r="G46058" s="2"/>
      <c r="H46058" s="2"/>
    </row>
    <row r="46059" spans="2:8">
      <c r="B46059" s="2" t="s">
        <v>46508</v>
      </c>
      <c r="C46059" s="2">
        <v>32</v>
      </c>
      <c r="D46059" s="2" t="s">
        <v>468</v>
      </c>
      <c r="E46059" s="2"/>
      <c r="F46059" s="2"/>
      <c r="G46059" s="2"/>
      <c r="H46059" s="2"/>
    </row>
    <row r="46060" spans="2:8">
      <c r="B46060" s="2" t="s">
        <v>46509</v>
      </c>
      <c r="C46060" s="2">
        <v>29</v>
      </c>
      <c r="D46060" s="2" t="s">
        <v>468</v>
      </c>
      <c r="E46060" s="2"/>
      <c r="F46060" s="2"/>
      <c r="G46060" s="2"/>
      <c r="H46060" s="2"/>
    </row>
    <row r="46061" spans="2:8">
      <c r="B46061" s="2" t="s">
        <v>46510</v>
      </c>
      <c r="C46061" s="2">
        <v>26</v>
      </c>
      <c r="D46061" s="2" t="s">
        <v>468</v>
      </c>
      <c r="E46061" s="2"/>
      <c r="F46061" s="2"/>
      <c r="G46061" s="2"/>
      <c r="H46061" s="2"/>
    </row>
    <row r="46062" spans="2:8">
      <c r="B46062" s="2" t="s">
        <v>46511</v>
      </c>
      <c r="C46062" s="2">
        <v>25</v>
      </c>
      <c r="D46062" s="2" t="s">
        <v>468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468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468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468</v>
      </c>
      <c r="E46065" s="2"/>
      <c r="F46065" s="2"/>
      <c r="G46065" s="2"/>
      <c r="H46065" s="2"/>
    </row>
    <row r="46066" spans="2:8">
      <c r="B46066" s="2" t="s">
        <v>46515</v>
      </c>
      <c r="C46066" s="2">
        <v>26</v>
      </c>
      <c r="D46066" s="2" t="s">
        <v>468</v>
      </c>
      <c r="E46066" s="2"/>
      <c r="F46066" s="2"/>
      <c r="G46066" s="2"/>
      <c r="H46066" s="2"/>
    </row>
    <row r="46067" spans="2:8">
      <c r="B46067" s="2" t="s">
        <v>46516</v>
      </c>
      <c r="C46067" s="2">
        <v>27</v>
      </c>
      <c r="D46067" s="2" t="s">
        <v>468</v>
      </c>
      <c r="E46067" s="2"/>
      <c r="F46067" s="2"/>
      <c r="G46067" s="2"/>
      <c r="H46067" s="2"/>
    </row>
    <row r="46068" spans="2:8">
      <c r="B46068" s="2" t="s">
        <v>46517</v>
      </c>
      <c r="C46068" s="2">
        <v>25</v>
      </c>
      <c r="D46068" s="2" t="s">
        <v>468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468</v>
      </c>
      <c r="E46069" s="2"/>
      <c r="F46069" s="2"/>
      <c r="G46069" s="2"/>
      <c r="H46069" s="2"/>
    </row>
    <row r="46070" spans="2:8">
      <c r="B46070" s="2" t="s">
        <v>46519</v>
      </c>
      <c r="C46070" s="2">
        <v>18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19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21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20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19</v>
      </c>
      <c r="D46079" s="2" t="s">
        <v>468</v>
      </c>
      <c r="E46079" s="2"/>
      <c r="F46079" s="2"/>
      <c r="G46079" s="2"/>
      <c r="H46079" s="2"/>
    </row>
    <row r="46080" spans="2:8">
      <c r="B46080" s="2" t="s">
        <v>46529</v>
      </c>
      <c r="C46080" s="2">
        <v>24</v>
      </c>
      <c r="D46080" s="2" t="s">
        <v>468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468</v>
      </c>
      <c r="E46081" s="2"/>
      <c r="F46081" s="2"/>
      <c r="G46081" s="2"/>
      <c r="H46081" s="2"/>
    </row>
    <row r="46082" spans="2:8">
      <c r="B46082" s="2" t="s">
        <v>46531</v>
      </c>
      <c r="C46082" s="2">
        <v>27</v>
      </c>
      <c r="D46082" s="2" t="s">
        <v>468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468</v>
      </c>
      <c r="E46083" s="2"/>
      <c r="F46083" s="2"/>
      <c r="G46083" s="2"/>
      <c r="H46083" s="2"/>
    </row>
    <row r="46084" spans="2:8">
      <c r="B46084" s="2" t="s">
        <v>46533</v>
      </c>
      <c r="C46084" s="2">
        <v>24</v>
      </c>
      <c r="D46084" s="2" t="s">
        <v>468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468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468</v>
      </c>
      <c r="E46086" s="2"/>
      <c r="F46086" s="2"/>
      <c r="G46086" s="2"/>
      <c r="H46086" s="2"/>
    </row>
    <row r="46087" spans="2:8">
      <c r="B46087" s="2" t="s">
        <v>46536</v>
      </c>
      <c r="C46087" s="2">
        <v>22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26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17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26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24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23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29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25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25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27</v>
      </c>
      <c r="D46109" s="2" t="s">
        <v>468</v>
      </c>
      <c r="E46109" s="2"/>
      <c r="F46109" s="2"/>
      <c r="G46109" s="2"/>
      <c r="H46109" s="2"/>
    </row>
    <row r="46110" spans="2:8">
      <c r="B46110" s="2" t="s">
        <v>46559</v>
      </c>
      <c r="C46110" s="2">
        <v>30</v>
      </c>
      <c r="D46110" s="2" t="s">
        <v>468</v>
      </c>
      <c r="E46110" s="2"/>
      <c r="F46110" s="2"/>
      <c r="G46110" s="2"/>
      <c r="H46110" s="2"/>
    </row>
    <row r="46111" spans="2:8">
      <c r="B46111" s="2" t="s">
        <v>46560</v>
      </c>
      <c r="C46111" s="2">
        <v>31</v>
      </c>
      <c r="D46111" s="2" t="s">
        <v>468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468</v>
      </c>
      <c r="E46112" s="2"/>
      <c r="F46112" s="2"/>
      <c r="G46112" s="2"/>
      <c r="H46112" s="2"/>
    </row>
    <row r="46113" spans="2:8">
      <c r="B46113" s="2" t="s">
        <v>46562</v>
      </c>
      <c r="C46113" s="2">
        <v>25</v>
      </c>
      <c r="D46113" s="2" t="s">
        <v>468</v>
      </c>
      <c r="E46113" s="2"/>
      <c r="F46113" s="2"/>
      <c r="G46113" s="2"/>
      <c r="H46113" s="2"/>
    </row>
    <row r="46114" spans="2:8">
      <c r="B46114" s="2" t="s">
        <v>46563</v>
      </c>
      <c r="C46114" s="2">
        <v>22</v>
      </c>
      <c r="D46114" s="2" t="s">
        <v>468</v>
      </c>
      <c r="E46114" s="2"/>
      <c r="F46114" s="2"/>
      <c r="G46114" s="2"/>
      <c r="H46114" s="2"/>
    </row>
    <row r="46115" spans="2:8">
      <c r="B46115" s="2" t="s">
        <v>46564</v>
      </c>
      <c r="C46115" s="2">
        <v>21</v>
      </c>
      <c r="D46115" s="2" t="s">
        <v>468</v>
      </c>
      <c r="E46115" s="2"/>
      <c r="F46115" s="2"/>
      <c r="G46115" s="2"/>
      <c r="H46115" s="2"/>
    </row>
    <row r="46116" spans="2:8">
      <c r="B46116" s="2" t="s">
        <v>46565</v>
      </c>
      <c r="C46116" s="2">
        <v>8</v>
      </c>
      <c r="D46116" s="2" t="s">
        <v>468</v>
      </c>
      <c r="E46116" s="2"/>
      <c r="F46116" s="2"/>
      <c r="G46116" s="2"/>
      <c r="H46116" s="2"/>
    </row>
    <row r="46117" spans="2:8">
      <c r="B46117" s="2" t="s">
        <v>46566</v>
      </c>
      <c r="C46117" s="2">
        <v>20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23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23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19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26</v>
      </c>
      <c r="D46124" s="2" t="s">
        <v>468</v>
      </c>
      <c r="E46124" s="2"/>
      <c r="F46124" s="2"/>
      <c r="G46124" s="2"/>
      <c r="H46124" s="2"/>
    </row>
    <row r="46125" spans="2:8">
      <c r="B46125" s="2" t="s">
        <v>46574</v>
      </c>
      <c r="C46125" s="2">
        <v>21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22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21</v>
      </c>
      <c r="D46134" s="2" t="s">
        <v>468</v>
      </c>
      <c r="E46134" s="2"/>
      <c r="F46134" s="2"/>
      <c r="G46134" s="2"/>
      <c r="H46134" s="2"/>
    </row>
    <row r="46135" spans="2:8">
      <c r="B46135" s="2" t="s">
        <v>46584</v>
      </c>
      <c r="C46135" s="2">
        <v>23</v>
      </c>
      <c r="D46135" s="2" t="s">
        <v>468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468</v>
      </c>
      <c r="E46136" s="2"/>
      <c r="F46136" s="2"/>
      <c r="G46136" s="2"/>
      <c r="H46136" s="2"/>
    </row>
    <row r="46137" spans="2:8">
      <c r="B46137" s="2" t="s">
        <v>46586</v>
      </c>
      <c r="C46137" s="2">
        <v>26</v>
      </c>
      <c r="D46137" s="2" t="s">
        <v>468</v>
      </c>
      <c r="E46137" s="2"/>
      <c r="F46137" s="2"/>
      <c r="G46137" s="2"/>
      <c r="H46137" s="2"/>
    </row>
    <row r="46138" spans="2:8">
      <c r="B46138" s="2" t="s">
        <v>46587</v>
      </c>
      <c r="C46138" s="2">
        <v>25</v>
      </c>
      <c r="D46138" s="2" t="s">
        <v>468</v>
      </c>
      <c r="E46138" s="2"/>
      <c r="F46138" s="2"/>
      <c r="G46138" s="2"/>
      <c r="H46138" s="2"/>
    </row>
    <row r="46139" spans="2:8">
      <c r="B46139" s="2" t="s">
        <v>46588</v>
      </c>
      <c r="C46139" s="2">
        <v>24</v>
      </c>
      <c r="D46139" s="2" t="s">
        <v>468</v>
      </c>
      <c r="E46139" s="2"/>
      <c r="F46139" s="2"/>
      <c r="G46139" s="2"/>
      <c r="H46139" s="2"/>
    </row>
    <row r="46140" spans="2:8">
      <c r="B46140" s="2" t="s">
        <v>46589</v>
      </c>
      <c r="C46140" s="2">
        <v>24</v>
      </c>
      <c r="D46140" s="2" t="s">
        <v>468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468</v>
      </c>
      <c r="E46141" s="2"/>
      <c r="F46141" s="2"/>
      <c r="G46141" s="2"/>
      <c r="H46141" s="2"/>
    </row>
    <row r="46142" spans="2:8">
      <c r="B46142" s="2" t="s">
        <v>46591</v>
      </c>
      <c r="C46142" s="2">
        <v>23</v>
      </c>
      <c r="D46142" s="2" t="s">
        <v>468</v>
      </c>
      <c r="E46142" s="2"/>
      <c r="F46142" s="2"/>
      <c r="G46142" s="2"/>
      <c r="H46142" s="2"/>
    </row>
    <row r="46143" spans="2:8">
      <c r="B46143" s="2" t="s">
        <v>46592</v>
      </c>
      <c r="C46143" s="2">
        <v>21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23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23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23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21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19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35</v>
      </c>
      <c r="D46153" s="2" t="s">
        <v>468</v>
      </c>
      <c r="E46153" s="2"/>
      <c r="F46153" s="2"/>
      <c r="G46153" s="2"/>
      <c r="H46153" s="2"/>
    </row>
    <row r="46154" spans="2:8">
      <c r="B46154" s="2" t="s">
        <v>46603</v>
      </c>
      <c r="C46154" s="2">
        <v>39</v>
      </c>
      <c r="D46154" s="2" t="s">
        <v>468</v>
      </c>
      <c r="E46154" s="2"/>
      <c r="F46154" s="2"/>
      <c r="G46154" s="2"/>
      <c r="H46154" s="2"/>
    </row>
    <row r="46155" spans="2:8">
      <c r="B46155" s="2" t="s">
        <v>46604</v>
      </c>
      <c r="C46155" s="2">
        <v>39</v>
      </c>
      <c r="D46155" s="2" t="s">
        <v>468</v>
      </c>
      <c r="E46155" s="2"/>
      <c r="F46155" s="2"/>
      <c r="G46155" s="2"/>
      <c r="H46155" s="2"/>
    </row>
    <row r="46156" spans="2:8">
      <c r="B46156" s="2" t="s">
        <v>46605</v>
      </c>
      <c r="C46156" s="2">
        <v>34</v>
      </c>
      <c r="D46156" s="2" t="s">
        <v>468</v>
      </c>
      <c r="E46156" s="2"/>
      <c r="F46156" s="2"/>
      <c r="G46156" s="2"/>
      <c r="H46156" s="2"/>
    </row>
    <row r="46157" spans="2:8">
      <c r="B46157" s="2" t="s">
        <v>46606</v>
      </c>
      <c r="C46157" s="2">
        <v>32</v>
      </c>
      <c r="D46157" s="2" t="s">
        <v>468</v>
      </c>
      <c r="E46157" s="2"/>
      <c r="F46157" s="2"/>
      <c r="G46157" s="2"/>
      <c r="H46157" s="2"/>
    </row>
    <row r="46158" spans="2:8">
      <c r="B46158" s="2" t="s">
        <v>46607</v>
      </c>
      <c r="C46158" s="2">
        <v>34</v>
      </c>
      <c r="D46158" s="2" t="s">
        <v>468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468</v>
      </c>
      <c r="E46159" s="2"/>
      <c r="F46159" s="2"/>
      <c r="G46159" s="2"/>
      <c r="H46159" s="2"/>
    </row>
    <row r="46160" spans="2:8">
      <c r="B46160" s="2" t="s">
        <v>46609</v>
      </c>
      <c r="C46160" s="2">
        <v>22</v>
      </c>
      <c r="D46160" s="2" t="s">
        <v>468</v>
      </c>
      <c r="E46160" s="2"/>
      <c r="F46160" s="2"/>
      <c r="G46160" s="2"/>
      <c r="H46160" s="2"/>
    </row>
    <row r="46161" spans="2:8">
      <c r="B46161" s="2" t="s">
        <v>46610</v>
      </c>
      <c r="C46161" s="2">
        <v>23</v>
      </c>
      <c r="D46161" s="2" t="s">
        <v>468</v>
      </c>
      <c r="E46161" s="2"/>
      <c r="F46161" s="2"/>
      <c r="G46161" s="2"/>
      <c r="H46161" s="2"/>
    </row>
    <row r="46162" spans="2:8">
      <c r="B46162" s="2" t="s">
        <v>46611</v>
      </c>
      <c r="C46162" s="2">
        <v>23</v>
      </c>
      <c r="D46162" s="2" t="s">
        <v>468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468</v>
      </c>
      <c r="E46163" s="2"/>
      <c r="F46163" s="2"/>
      <c r="G46163" s="2"/>
      <c r="H46163" s="2"/>
    </row>
    <row r="46164" spans="2:8">
      <c r="B46164" s="2" t="s">
        <v>46613</v>
      </c>
      <c r="C46164" s="2">
        <v>21</v>
      </c>
      <c r="D46164" s="2" t="s">
        <v>468</v>
      </c>
      <c r="E46164" s="2"/>
      <c r="F46164" s="2"/>
      <c r="G46164" s="2"/>
      <c r="H46164" s="2"/>
    </row>
    <row r="46165" spans="2:8">
      <c r="B46165" s="2" t="s">
        <v>46614</v>
      </c>
      <c r="C46165" s="2">
        <v>21</v>
      </c>
      <c r="D46165" s="2" t="s">
        <v>468</v>
      </c>
      <c r="E46165" s="2"/>
      <c r="F46165" s="2"/>
      <c r="G46165" s="2"/>
      <c r="H46165" s="2"/>
    </row>
    <row r="46166" spans="2:8">
      <c r="B46166" s="2" t="s">
        <v>46615</v>
      </c>
      <c r="C46166" s="2">
        <v>20</v>
      </c>
      <c r="D46166" s="2" t="s">
        <v>468</v>
      </c>
      <c r="E46166" s="2"/>
      <c r="F46166" s="2"/>
      <c r="G46166" s="2"/>
      <c r="H46166" s="2"/>
    </row>
    <row r="46167" spans="2:8">
      <c r="B46167" s="2" t="s">
        <v>46616</v>
      </c>
      <c r="C46167" s="2">
        <v>33</v>
      </c>
      <c r="D46167" s="2" t="s">
        <v>468</v>
      </c>
      <c r="E46167" s="2"/>
      <c r="F46167" s="2"/>
      <c r="G46167" s="2"/>
      <c r="H46167" s="2"/>
    </row>
    <row r="46168" spans="2:8">
      <c r="B46168" s="2" t="s">
        <v>46617</v>
      </c>
      <c r="C46168" s="2">
        <v>34</v>
      </c>
      <c r="D46168" s="2" t="s">
        <v>468</v>
      </c>
      <c r="E46168" s="2"/>
      <c r="F46168" s="2"/>
      <c r="G46168" s="2"/>
      <c r="H46168" s="2"/>
    </row>
    <row r="46169" spans="2:8">
      <c r="B46169" s="2" t="s">
        <v>46618</v>
      </c>
      <c r="C46169" s="2">
        <v>35</v>
      </c>
      <c r="D46169" s="2" t="s">
        <v>468</v>
      </c>
      <c r="E46169" s="2"/>
      <c r="F46169" s="2"/>
      <c r="G46169" s="2"/>
      <c r="H46169" s="2"/>
    </row>
    <row r="46170" spans="2:8">
      <c r="B46170" s="2" t="s">
        <v>46619</v>
      </c>
      <c r="C46170" s="2">
        <v>34</v>
      </c>
      <c r="D46170" s="2" t="s">
        <v>468</v>
      </c>
      <c r="E46170" s="2"/>
      <c r="F46170" s="2"/>
      <c r="G46170" s="2"/>
      <c r="H46170" s="2"/>
    </row>
    <row r="46171" spans="2:8">
      <c r="B46171" s="2" t="s">
        <v>46620</v>
      </c>
      <c r="C46171" s="2">
        <v>33</v>
      </c>
      <c r="D46171" s="2" t="s">
        <v>468</v>
      </c>
      <c r="E46171" s="2"/>
      <c r="F46171" s="2"/>
      <c r="G46171" s="2"/>
      <c r="H46171" s="2"/>
    </row>
    <row r="46172" spans="2:8">
      <c r="B46172" s="2" t="s">
        <v>46621</v>
      </c>
      <c r="C46172" s="2">
        <v>29</v>
      </c>
      <c r="D46172" s="2" t="s">
        <v>468</v>
      </c>
      <c r="E46172" s="2"/>
      <c r="F46172" s="2"/>
      <c r="G46172" s="2"/>
      <c r="H46172" s="2"/>
    </row>
    <row r="46173" spans="2:8">
      <c r="B46173" s="2" t="s">
        <v>46622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30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16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29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26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22</v>
      </c>
      <c r="D46187" s="2" t="s">
        <v>468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468</v>
      </c>
      <c r="E46188" s="2"/>
      <c r="F46188" s="2"/>
      <c r="G46188" s="2"/>
      <c r="H46188" s="2"/>
    </row>
    <row r="46189" spans="2:8">
      <c r="B46189" s="2" t="s">
        <v>46638</v>
      </c>
      <c r="C46189" s="2">
        <v>35</v>
      </c>
      <c r="D46189" s="2" t="s">
        <v>468</v>
      </c>
      <c r="E46189" s="2"/>
      <c r="F46189" s="2"/>
      <c r="G46189" s="2"/>
      <c r="H46189" s="2"/>
    </row>
    <row r="46190" spans="2:8">
      <c r="B46190" s="2" t="s">
        <v>46639</v>
      </c>
      <c r="C46190" s="2">
        <v>37</v>
      </c>
      <c r="D46190" s="2" t="s">
        <v>468</v>
      </c>
      <c r="E46190" s="2"/>
      <c r="F46190" s="2"/>
      <c r="G46190" s="2"/>
      <c r="H46190" s="2"/>
    </row>
    <row r="46191" spans="2:8">
      <c r="B46191" s="2" t="s">
        <v>46640</v>
      </c>
      <c r="C46191" s="2">
        <v>36</v>
      </c>
      <c r="D46191" s="2" t="s">
        <v>468</v>
      </c>
      <c r="E46191" s="2"/>
      <c r="F46191" s="2"/>
      <c r="G46191" s="2"/>
      <c r="H46191" s="2"/>
    </row>
    <row r="46192" spans="2:8">
      <c r="B46192" s="2" t="s">
        <v>46641</v>
      </c>
      <c r="C46192" s="2">
        <v>37</v>
      </c>
      <c r="D46192" s="2" t="s">
        <v>468</v>
      </c>
      <c r="E46192" s="2"/>
      <c r="F46192" s="2"/>
      <c r="G46192" s="2"/>
      <c r="H46192" s="2"/>
    </row>
    <row r="46193" spans="2:8">
      <c r="B46193" s="2" t="s">
        <v>46642</v>
      </c>
      <c r="C46193" s="2">
        <v>35</v>
      </c>
      <c r="D46193" s="2" t="s">
        <v>468</v>
      </c>
      <c r="E46193" s="2"/>
      <c r="F46193" s="2"/>
      <c r="G46193" s="2"/>
      <c r="H46193" s="2"/>
    </row>
    <row r="46194" spans="2:8">
      <c r="B46194" s="2" t="s">
        <v>46643</v>
      </c>
      <c r="C46194" s="2">
        <v>19</v>
      </c>
      <c r="D46194" s="2" t="s">
        <v>468</v>
      </c>
      <c r="E46194" s="2"/>
      <c r="F46194" s="2"/>
      <c r="G46194" s="2"/>
      <c r="H46194" s="2"/>
    </row>
    <row r="46195" spans="2:8">
      <c r="B46195" s="2" t="s">
        <v>46644</v>
      </c>
      <c r="C46195" s="2">
        <v>23</v>
      </c>
      <c r="D46195" s="2" t="s">
        <v>468</v>
      </c>
      <c r="E46195" s="2"/>
      <c r="F46195" s="2"/>
      <c r="G46195" s="2"/>
      <c r="H46195" s="2"/>
    </row>
    <row r="46196" spans="2:8">
      <c r="B46196" s="2" t="s">
        <v>46645</v>
      </c>
      <c r="C46196" s="2">
        <v>24</v>
      </c>
      <c r="D46196" s="2" t="s">
        <v>468</v>
      </c>
      <c r="E46196" s="2"/>
      <c r="F46196" s="2"/>
      <c r="G46196" s="2"/>
      <c r="H46196" s="2"/>
    </row>
    <row r="46197" spans="2:8">
      <c r="B46197" s="2" t="s">
        <v>46646</v>
      </c>
      <c r="C46197" s="2">
        <v>23</v>
      </c>
      <c r="D46197" s="2" t="s">
        <v>468</v>
      </c>
      <c r="E46197" s="2"/>
      <c r="F46197" s="2"/>
      <c r="G46197" s="2"/>
      <c r="H46197" s="2"/>
    </row>
    <row r="46198" spans="2:8">
      <c r="B46198" s="2" t="s">
        <v>46647</v>
      </c>
      <c r="C46198" s="2">
        <v>19</v>
      </c>
      <c r="D46198" s="2" t="s">
        <v>468</v>
      </c>
      <c r="E46198" s="2"/>
      <c r="F46198" s="2"/>
      <c r="G46198" s="2"/>
      <c r="H46198" s="2"/>
    </row>
    <row r="46199" spans="2:8">
      <c r="B46199" s="2" t="s">
        <v>46648</v>
      </c>
      <c r="C46199" s="2">
        <v>18</v>
      </c>
      <c r="D46199" s="2" t="s">
        <v>468</v>
      </c>
      <c r="E46199" s="2"/>
      <c r="F46199" s="2"/>
      <c r="G46199" s="2"/>
      <c r="H46199" s="2"/>
    </row>
    <row r="46200" spans="2:8">
      <c r="B46200" s="2" t="s">
        <v>46649</v>
      </c>
      <c r="C46200" s="2">
        <v>20</v>
      </c>
      <c r="D46200" s="2" t="s">
        <v>468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468</v>
      </c>
      <c r="E46201" s="2"/>
      <c r="F46201" s="2"/>
      <c r="G46201" s="2"/>
      <c r="H46201" s="2"/>
    </row>
    <row r="46202" spans="2:8">
      <c r="B46202" s="2" t="s">
        <v>46651</v>
      </c>
      <c r="C46202" s="2">
        <v>27</v>
      </c>
      <c r="D46202" s="2" t="s">
        <v>468</v>
      </c>
      <c r="E46202" s="2"/>
      <c r="F46202" s="2"/>
      <c r="G46202" s="2"/>
      <c r="H46202" s="2"/>
    </row>
    <row r="46203" spans="2:8">
      <c r="B46203" s="2" t="s">
        <v>46652</v>
      </c>
      <c r="C46203" s="2">
        <v>28</v>
      </c>
      <c r="D46203" s="2" t="s">
        <v>468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468</v>
      </c>
      <c r="E46204" s="2"/>
      <c r="F46204" s="2"/>
      <c r="G46204" s="2"/>
      <c r="H46204" s="2"/>
    </row>
    <row r="46205" spans="2:8">
      <c r="B46205" s="2" t="s">
        <v>46654</v>
      </c>
      <c r="C46205" s="2">
        <v>25</v>
      </c>
      <c r="D46205" s="2" t="s">
        <v>468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468</v>
      </c>
      <c r="E46206" s="2"/>
      <c r="F46206" s="2"/>
      <c r="G46206" s="2"/>
      <c r="H46206" s="2"/>
    </row>
    <row r="46207" spans="2:8">
      <c r="B46207" s="2" t="s">
        <v>46656</v>
      </c>
      <c r="C46207" s="2">
        <v>25</v>
      </c>
      <c r="D46207" s="2" t="s">
        <v>468</v>
      </c>
      <c r="E46207" s="2"/>
      <c r="F46207" s="2"/>
      <c r="G46207" s="2"/>
      <c r="H46207" s="2"/>
    </row>
    <row r="46208" spans="2:8">
      <c r="B46208" s="2" t="s">
        <v>46657</v>
      </c>
      <c r="C46208" s="2">
        <v>24</v>
      </c>
      <c r="D46208" s="2" t="s">
        <v>468</v>
      </c>
      <c r="E46208" s="2"/>
      <c r="F46208" s="2"/>
      <c r="G46208" s="2"/>
      <c r="H46208" s="2"/>
    </row>
    <row r="46209" spans="2:8">
      <c r="B46209" s="2" t="s">
        <v>46658</v>
      </c>
      <c r="C46209" s="2">
        <v>19</v>
      </c>
      <c r="D46209" s="2" t="s">
        <v>468</v>
      </c>
      <c r="E46209" s="2"/>
      <c r="F46209" s="2"/>
      <c r="G46209" s="2"/>
      <c r="H46209" s="2"/>
    </row>
    <row r="46210" spans="2:8">
      <c r="B46210" s="2" t="s">
        <v>46659</v>
      </c>
      <c r="C46210" s="2">
        <v>19</v>
      </c>
      <c r="D46210" s="2" t="s">
        <v>468</v>
      </c>
      <c r="E46210" s="2"/>
      <c r="F46210" s="2"/>
      <c r="G46210" s="2"/>
      <c r="H46210" s="2"/>
    </row>
    <row r="46211" spans="2:8">
      <c r="B46211" s="2" t="s">
        <v>46660</v>
      </c>
      <c r="C46211" s="2">
        <v>19</v>
      </c>
      <c r="D46211" s="2" t="s">
        <v>468</v>
      </c>
      <c r="E46211" s="2"/>
      <c r="F46211" s="2"/>
      <c r="G46211" s="2"/>
      <c r="H46211" s="2"/>
    </row>
    <row r="46212" spans="2:8">
      <c r="B46212" s="2" t="s">
        <v>46661</v>
      </c>
      <c r="C46212" s="2">
        <v>18</v>
      </c>
      <c r="D46212" s="2" t="s">
        <v>468</v>
      </c>
      <c r="E46212" s="2"/>
      <c r="F46212" s="2"/>
      <c r="G46212" s="2"/>
      <c r="H46212" s="2"/>
    </row>
    <row r="46213" spans="2:8">
      <c r="B46213" s="2" t="s">
        <v>46662</v>
      </c>
      <c r="C46213" s="2">
        <v>19</v>
      </c>
      <c r="D46213" s="2" t="s">
        <v>468</v>
      </c>
      <c r="E46213" s="2"/>
      <c r="F46213" s="2"/>
      <c r="G46213" s="2"/>
      <c r="H46213" s="2"/>
    </row>
    <row r="46214" spans="2:8">
      <c r="B46214" s="2" t="s">
        <v>46663</v>
      </c>
      <c r="C46214" s="2">
        <v>19</v>
      </c>
      <c r="D46214" s="2" t="s">
        <v>468</v>
      </c>
      <c r="E46214" s="2"/>
      <c r="F46214" s="2"/>
      <c r="G46214" s="2"/>
      <c r="H46214" s="2"/>
    </row>
    <row r="46215" spans="2:8">
      <c r="B46215" s="2" t="s">
        <v>46664</v>
      </c>
      <c r="C46215" s="2">
        <v>20</v>
      </c>
      <c r="D46215" s="2" t="s">
        <v>468</v>
      </c>
      <c r="E46215" s="2"/>
      <c r="F46215" s="2"/>
      <c r="G46215" s="2"/>
      <c r="H46215" s="2"/>
    </row>
    <row r="46216" spans="2:8">
      <c r="B46216" s="2" t="s">
        <v>46665</v>
      </c>
      <c r="C46216" s="2">
        <v>20</v>
      </c>
      <c r="D46216" s="2" t="s">
        <v>468</v>
      </c>
      <c r="E46216" s="2"/>
      <c r="F46216" s="2"/>
      <c r="G46216" s="2"/>
      <c r="H46216" s="2"/>
    </row>
    <row r="46217" spans="2:8">
      <c r="B46217" s="2" t="s">
        <v>46666</v>
      </c>
      <c r="C46217" s="2">
        <v>19</v>
      </c>
      <c r="D46217" s="2" t="s">
        <v>468</v>
      </c>
      <c r="E46217" s="2"/>
      <c r="F46217" s="2"/>
      <c r="G46217" s="2"/>
      <c r="H46217" s="2"/>
    </row>
    <row r="46218" spans="2:8">
      <c r="B46218" s="2" t="s">
        <v>46667</v>
      </c>
      <c r="C46218" s="2">
        <v>18</v>
      </c>
      <c r="D46218" s="2" t="s">
        <v>468</v>
      </c>
      <c r="E46218" s="2"/>
      <c r="F46218" s="2"/>
      <c r="G46218" s="2"/>
      <c r="H46218" s="2"/>
    </row>
    <row r="46219" spans="2:8">
      <c r="B46219" s="2" t="s">
        <v>46668</v>
      </c>
      <c r="C46219" s="2">
        <v>26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19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23</v>
      </c>
      <c r="D46224" s="2" t="s">
        <v>468</v>
      </c>
      <c r="E46224" s="2"/>
      <c r="F46224" s="2"/>
      <c r="G46224" s="2"/>
      <c r="H46224" s="2"/>
    </row>
    <row r="46225" spans="2:8">
      <c r="B46225" s="2" t="s">
        <v>46674</v>
      </c>
      <c r="C46225" s="2">
        <v>25</v>
      </c>
      <c r="D46225" s="2" t="s">
        <v>468</v>
      </c>
      <c r="E46225" s="2"/>
      <c r="F46225" s="2"/>
      <c r="G46225" s="2"/>
      <c r="H46225" s="2"/>
    </row>
    <row r="46226" spans="2:8">
      <c r="B46226" s="2" t="s">
        <v>46675</v>
      </c>
      <c r="C46226" s="2">
        <v>25</v>
      </c>
      <c r="D46226" s="2" t="s">
        <v>468</v>
      </c>
      <c r="E46226" s="2"/>
      <c r="F46226" s="2"/>
      <c r="G46226" s="2"/>
      <c r="H46226" s="2"/>
    </row>
    <row r="46227" spans="2:8">
      <c r="B46227" s="2" t="s">
        <v>46676</v>
      </c>
      <c r="C46227" s="2">
        <v>16</v>
      </c>
      <c r="D46227" s="2" t="s">
        <v>468</v>
      </c>
      <c r="E46227" s="2"/>
      <c r="F46227" s="2"/>
      <c r="G46227" s="2"/>
      <c r="H46227" s="2"/>
    </row>
    <row r="46228" spans="2:8">
      <c r="B46228" s="2" t="s">
        <v>46677</v>
      </c>
      <c r="C46228" s="2">
        <v>15</v>
      </c>
      <c r="D46228" s="2" t="s">
        <v>468</v>
      </c>
      <c r="E46228" s="2"/>
      <c r="F46228" s="2"/>
      <c r="G46228" s="2"/>
      <c r="H46228" s="2"/>
    </row>
    <row r="46229" spans="2:8">
      <c r="B46229" s="2" t="s">
        <v>46678</v>
      </c>
      <c r="C46229" s="2">
        <v>26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24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22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26</v>
      </c>
      <c r="D46237" s="2" t="s">
        <v>468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468</v>
      </c>
      <c r="E46238" s="2"/>
      <c r="F46238" s="2"/>
      <c r="G46238" s="2"/>
      <c r="H46238" s="2"/>
    </row>
    <row r="46239" spans="2:8">
      <c r="B46239" s="2" t="s">
        <v>46688</v>
      </c>
      <c r="C46239" s="2">
        <v>24</v>
      </c>
      <c r="D46239" s="2" t="s">
        <v>468</v>
      </c>
      <c r="E46239" s="2"/>
      <c r="F46239" s="2"/>
      <c r="G46239" s="2"/>
      <c r="H46239" s="2"/>
    </row>
    <row r="46240" spans="2:8">
      <c r="B46240" s="2" t="s">
        <v>46689</v>
      </c>
      <c r="C46240" s="2">
        <v>20</v>
      </c>
      <c r="D46240" s="2" t="s">
        <v>468</v>
      </c>
      <c r="E46240" s="2"/>
      <c r="F46240" s="2"/>
      <c r="G46240" s="2"/>
      <c r="H46240" s="2"/>
    </row>
    <row r="46241" spans="2:8">
      <c r="B46241" s="2" t="s">
        <v>46690</v>
      </c>
      <c r="C46241" s="2">
        <v>21</v>
      </c>
      <c r="D46241" s="2" t="s">
        <v>468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468</v>
      </c>
      <c r="E46242" s="2"/>
      <c r="F46242" s="2"/>
      <c r="G46242" s="2"/>
      <c r="H46242" s="2"/>
    </row>
    <row r="46243" spans="2:8">
      <c r="B46243" s="2" t="s">
        <v>46692</v>
      </c>
      <c r="C46243" s="2">
        <v>29</v>
      </c>
      <c r="D46243" s="2" t="s">
        <v>468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468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468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468</v>
      </c>
      <c r="E46246" s="2"/>
      <c r="F46246" s="2"/>
      <c r="G46246" s="2"/>
      <c r="H46246" s="2"/>
    </row>
    <row r="46247" spans="2:8">
      <c r="B46247" s="2" t="s">
        <v>46696</v>
      </c>
      <c r="C46247" s="2">
        <v>23</v>
      </c>
      <c r="D46247" s="2" t="s">
        <v>468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11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468</v>
      </c>
      <c r="E46252" s="2"/>
      <c r="F46252" s="2"/>
      <c r="G46252" s="2"/>
      <c r="H46252" s="2"/>
    </row>
    <row r="46253" spans="2:8">
      <c r="B46253" s="2" t="s">
        <v>46702</v>
      </c>
      <c r="C46253" s="2">
        <v>20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22</v>
      </c>
      <c r="D46254" s="2" t="s">
        <v>468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468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468</v>
      </c>
      <c r="E46256" s="2"/>
      <c r="F46256" s="2"/>
      <c r="G46256" s="2"/>
      <c r="H46256" s="2"/>
    </row>
    <row r="46257" spans="2:8">
      <c r="B46257" s="2" t="s">
        <v>46706</v>
      </c>
      <c r="C46257" s="2">
        <v>28</v>
      </c>
      <c r="D46257" s="2" t="s">
        <v>468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468</v>
      </c>
      <c r="E46258" s="2"/>
      <c r="F46258" s="2"/>
      <c r="G46258" s="2"/>
      <c r="H46258" s="2"/>
    </row>
    <row r="46259" spans="2:8">
      <c r="B46259" s="2" t="s">
        <v>46708</v>
      </c>
      <c r="C46259" s="2">
        <v>32</v>
      </c>
      <c r="D46259" s="2" t="s">
        <v>468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468</v>
      </c>
      <c r="E46260" s="2"/>
      <c r="F46260" s="2"/>
      <c r="G46260" s="2"/>
      <c r="H46260" s="2"/>
    </row>
    <row r="46261" spans="2:8">
      <c r="B46261" s="2" t="s">
        <v>46710</v>
      </c>
      <c r="C46261" s="2">
        <v>16</v>
      </c>
      <c r="D46261" s="2" t="s">
        <v>468</v>
      </c>
      <c r="E46261" s="2"/>
      <c r="F46261" s="2"/>
      <c r="G46261" s="2"/>
      <c r="H46261" s="2"/>
    </row>
    <row r="46262" spans="2:8">
      <c r="B46262" s="2" t="s">
        <v>46711</v>
      </c>
      <c r="C46262" s="2">
        <v>20</v>
      </c>
      <c r="D46262" s="2" t="s">
        <v>468</v>
      </c>
      <c r="E46262" s="2"/>
      <c r="F46262" s="2"/>
      <c r="G46262" s="2"/>
      <c r="H46262" s="2"/>
    </row>
    <row r="46263" spans="2:8">
      <c r="B46263" s="2" t="s">
        <v>46712</v>
      </c>
      <c r="C46263" s="2">
        <v>22</v>
      </c>
      <c r="D46263" s="2" t="s">
        <v>468</v>
      </c>
      <c r="E46263" s="2"/>
      <c r="F46263" s="2"/>
      <c r="G46263" s="2"/>
      <c r="H46263" s="2"/>
    </row>
    <row r="46264" spans="2:8">
      <c r="B46264" s="2" t="s">
        <v>46713</v>
      </c>
      <c r="C46264" s="2">
        <v>23</v>
      </c>
      <c r="D46264" s="2" t="s">
        <v>468</v>
      </c>
      <c r="E46264" s="2"/>
      <c r="F46264" s="2"/>
      <c r="G46264" s="2"/>
      <c r="H46264" s="2"/>
    </row>
    <row r="46265" spans="2:8">
      <c r="B46265" s="2" t="s">
        <v>46714</v>
      </c>
      <c r="C46265" s="2">
        <v>23</v>
      </c>
      <c r="D46265" s="2" t="s">
        <v>468</v>
      </c>
      <c r="E46265" s="2"/>
      <c r="F46265" s="2"/>
      <c r="G46265" s="2"/>
      <c r="H46265" s="2"/>
    </row>
    <row r="46266" spans="2:8">
      <c r="B46266" s="2" t="s">
        <v>46715</v>
      </c>
      <c r="C46266" s="2">
        <v>22</v>
      </c>
      <c r="D46266" s="2" t="s">
        <v>468</v>
      </c>
      <c r="E46266" s="2"/>
      <c r="F46266" s="2"/>
      <c r="G46266" s="2"/>
      <c r="H46266" s="2"/>
    </row>
    <row r="46267" spans="2:8">
      <c r="B46267" s="2" t="s">
        <v>46716</v>
      </c>
      <c r="C46267" s="2">
        <v>22</v>
      </c>
      <c r="D46267" s="2" t="s">
        <v>468</v>
      </c>
      <c r="E46267" s="2"/>
      <c r="F46267" s="2"/>
      <c r="G46267" s="2"/>
      <c r="H46267" s="2"/>
    </row>
    <row r="46268" spans="2:8">
      <c r="B46268" s="2" t="s">
        <v>46717</v>
      </c>
      <c r="C46268" s="2">
        <v>21</v>
      </c>
      <c r="D46268" s="2" t="s">
        <v>468</v>
      </c>
      <c r="E46268" s="2"/>
      <c r="F46268" s="2"/>
      <c r="G46268" s="2"/>
      <c r="H46268" s="2"/>
    </row>
    <row r="46269" spans="2:8">
      <c r="B46269" s="2" t="s">
        <v>46718</v>
      </c>
      <c r="C46269" s="2">
        <v>27</v>
      </c>
      <c r="D46269" s="2" t="s">
        <v>468</v>
      </c>
      <c r="E46269" s="2"/>
      <c r="F46269" s="2"/>
      <c r="G46269" s="2"/>
      <c r="H46269" s="2"/>
    </row>
    <row r="46270" spans="2:8">
      <c r="B46270" s="2" t="s">
        <v>46719</v>
      </c>
      <c r="C46270" s="2">
        <v>30</v>
      </c>
      <c r="D46270" s="2" t="s">
        <v>468</v>
      </c>
      <c r="E46270" s="2"/>
      <c r="F46270" s="2"/>
      <c r="G46270" s="2"/>
      <c r="H46270" s="2"/>
    </row>
    <row r="46271" spans="2:8">
      <c r="B46271" s="2" t="s">
        <v>46720</v>
      </c>
      <c r="C46271" s="2">
        <v>31</v>
      </c>
      <c r="D46271" s="2" t="s">
        <v>468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468</v>
      </c>
      <c r="E46272" s="2"/>
      <c r="F46272" s="2"/>
      <c r="G46272" s="2"/>
      <c r="H46272" s="2"/>
    </row>
    <row r="46273" spans="2:8">
      <c r="B46273" s="2" t="s">
        <v>46722</v>
      </c>
      <c r="C46273" s="2">
        <v>28</v>
      </c>
      <c r="D46273" s="2" t="s">
        <v>468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468</v>
      </c>
      <c r="E46274" s="2"/>
      <c r="F46274" s="2"/>
      <c r="G46274" s="2"/>
      <c r="H46274" s="2"/>
    </row>
    <row r="46275" spans="2:8">
      <c r="B46275" s="2" t="s">
        <v>46724</v>
      </c>
      <c r="C46275" s="2">
        <v>22</v>
      </c>
      <c r="D46275" s="2" t="s">
        <v>468</v>
      </c>
      <c r="E46275" s="2"/>
      <c r="F46275" s="2"/>
      <c r="G46275" s="2"/>
      <c r="H46275" s="2"/>
    </row>
    <row r="46276" spans="2:8">
      <c r="B46276" s="2" t="s">
        <v>46725</v>
      </c>
      <c r="C46276" s="2">
        <v>27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29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27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18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468</v>
      </c>
      <c r="E46284" s="2"/>
      <c r="F46284" s="2"/>
      <c r="G46284" s="2"/>
      <c r="H46284" s="2"/>
    </row>
    <row r="46285" spans="2:8">
      <c r="B46285" s="2" t="s">
        <v>46734</v>
      </c>
      <c r="C46285" s="2">
        <v>30</v>
      </c>
      <c r="D46285" s="2" t="s">
        <v>468</v>
      </c>
      <c r="E46285" s="2"/>
      <c r="F46285" s="2"/>
      <c r="G46285" s="2"/>
      <c r="H46285" s="2"/>
    </row>
    <row r="46286" spans="2:8">
      <c r="B46286" s="2" t="s">
        <v>46735</v>
      </c>
      <c r="C46286" s="2">
        <v>32</v>
      </c>
      <c r="D46286" s="2" t="s">
        <v>468</v>
      </c>
      <c r="E46286" s="2"/>
      <c r="F46286" s="2"/>
      <c r="G46286" s="2"/>
      <c r="H46286" s="2"/>
    </row>
    <row r="46287" spans="2:8">
      <c r="B46287" s="2" t="s">
        <v>46736</v>
      </c>
      <c r="C46287" s="2">
        <v>32</v>
      </c>
      <c r="D46287" s="2" t="s">
        <v>468</v>
      </c>
      <c r="E46287" s="2"/>
      <c r="F46287" s="2"/>
      <c r="G46287" s="2"/>
      <c r="H46287" s="2"/>
    </row>
    <row r="46288" spans="2:8">
      <c r="B46288" s="2" t="s">
        <v>46737</v>
      </c>
      <c r="C46288" s="2">
        <v>32</v>
      </c>
      <c r="D46288" s="2" t="s">
        <v>468</v>
      </c>
      <c r="E46288" s="2"/>
      <c r="F46288" s="2"/>
      <c r="G46288" s="2"/>
      <c r="H46288" s="2"/>
    </row>
    <row r="46289" spans="2:8">
      <c r="B46289" s="2" t="s">
        <v>46738</v>
      </c>
      <c r="C46289" s="2">
        <v>31</v>
      </c>
      <c r="D46289" s="2" t="s">
        <v>468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468</v>
      </c>
      <c r="E46290" s="2"/>
      <c r="F46290" s="2"/>
      <c r="G46290" s="2"/>
      <c r="H46290" s="2"/>
    </row>
    <row r="46291" spans="2:8">
      <c r="B46291" s="2" t="s">
        <v>46740</v>
      </c>
      <c r="C46291" s="2">
        <v>38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38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37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30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24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20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31</v>
      </c>
      <c r="D46298" s="2" t="s">
        <v>468</v>
      </c>
      <c r="E46298" s="2"/>
      <c r="F46298" s="2"/>
      <c r="G46298" s="2"/>
      <c r="H46298" s="2"/>
    </row>
    <row r="46299" spans="2:8">
      <c r="B46299" s="2" t="s">
        <v>46748</v>
      </c>
      <c r="C46299" s="2">
        <v>30</v>
      </c>
      <c r="D46299" s="2" t="s">
        <v>468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468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468</v>
      </c>
      <c r="E46301" s="2"/>
      <c r="F46301" s="2"/>
      <c r="G46301" s="2"/>
      <c r="H46301" s="2"/>
    </row>
    <row r="46302" spans="2:8">
      <c r="B46302" s="2" t="s">
        <v>46751</v>
      </c>
      <c r="C46302" s="2">
        <v>29</v>
      </c>
      <c r="D46302" s="2" t="s">
        <v>468</v>
      </c>
      <c r="E46302" s="2"/>
      <c r="F46302" s="2"/>
      <c r="G46302" s="2"/>
      <c r="H46302" s="2"/>
    </row>
    <row r="46303" spans="2:8">
      <c r="B46303" s="2" t="s">
        <v>46752</v>
      </c>
      <c r="C46303" s="2">
        <v>28</v>
      </c>
      <c r="D46303" s="2" t="s">
        <v>468</v>
      </c>
      <c r="E46303" s="2"/>
      <c r="F46303" s="2"/>
      <c r="G46303" s="2"/>
      <c r="H46303" s="2"/>
    </row>
    <row r="46304" spans="2:8">
      <c r="B46304" s="2" t="s">
        <v>46753</v>
      </c>
      <c r="C46304" s="2">
        <v>29</v>
      </c>
      <c r="D46304" s="2" t="s">
        <v>468</v>
      </c>
      <c r="E46304" s="2"/>
      <c r="F46304" s="2"/>
      <c r="G46304" s="2"/>
      <c r="H46304" s="2"/>
    </row>
    <row r="46305" spans="2:8">
      <c r="B46305" s="2" t="s">
        <v>46754</v>
      </c>
      <c r="C46305" s="2">
        <v>31</v>
      </c>
      <c r="D46305" s="2" t="s">
        <v>468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468</v>
      </c>
      <c r="E46306" s="2"/>
      <c r="F46306" s="2"/>
      <c r="G46306" s="2"/>
      <c r="H46306" s="2"/>
    </row>
    <row r="46307" spans="2:8">
      <c r="B46307" s="2" t="s">
        <v>46756</v>
      </c>
      <c r="C46307" s="2">
        <v>25</v>
      </c>
      <c r="D46307" s="2" t="s">
        <v>468</v>
      </c>
      <c r="E46307" s="2"/>
      <c r="F46307" s="2"/>
      <c r="G46307" s="2"/>
      <c r="H46307" s="2"/>
    </row>
    <row r="46308" spans="2:8">
      <c r="B46308" s="2" t="s">
        <v>46757</v>
      </c>
      <c r="C46308" s="2">
        <v>23</v>
      </c>
      <c r="D46308" s="2" t="s">
        <v>468</v>
      </c>
      <c r="E46308" s="2"/>
      <c r="F46308" s="2"/>
      <c r="G46308" s="2"/>
      <c r="H46308" s="2"/>
    </row>
    <row r="46309" spans="2:8">
      <c r="B46309" s="2" t="s">
        <v>46758</v>
      </c>
      <c r="C46309" s="2">
        <v>23</v>
      </c>
      <c r="D46309" s="2" t="s">
        <v>468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28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29</v>
      </c>
      <c r="D46315" s="2" t="s">
        <v>468</v>
      </c>
      <c r="E46315" s="2"/>
      <c r="F46315" s="2"/>
      <c r="G46315" s="2"/>
      <c r="H46315" s="2"/>
    </row>
    <row r="46316" spans="2:8">
      <c r="B46316" s="2" t="s">
        <v>46765</v>
      </c>
      <c r="C46316" s="2">
        <v>26</v>
      </c>
      <c r="D46316" s="2" t="s">
        <v>468</v>
      </c>
      <c r="E46316" s="2"/>
      <c r="F46316" s="2"/>
      <c r="G46316" s="2"/>
      <c r="H46316" s="2"/>
    </row>
    <row r="46317" spans="2:8">
      <c r="B46317" s="2" t="s">
        <v>46766</v>
      </c>
      <c r="C46317" s="2">
        <v>21</v>
      </c>
      <c r="D46317" s="2" t="s">
        <v>468</v>
      </c>
      <c r="E46317" s="2"/>
      <c r="F46317" s="2"/>
      <c r="G46317" s="2"/>
      <c r="H46317" s="2"/>
    </row>
    <row r="46318" spans="2:8">
      <c r="B46318" s="2" t="s">
        <v>46767</v>
      </c>
      <c r="C46318" s="2">
        <v>23</v>
      </c>
      <c r="D46318" s="2" t="s">
        <v>468</v>
      </c>
      <c r="E46318" s="2"/>
      <c r="F46318" s="2"/>
      <c r="G46318" s="2"/>
      <c r="H46318" s="2"/>
    </row>
    <row r="46319" spans="2:8">
      <c r="B46319" s="2" t="s">
        <v>46768</v>
      </c>
      <c r="C46319" s="2">
        <v>25</v>
      </c>
      <c r="D46319" s="2" t="s">
        <v>468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468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468</v>
      </c>
      <c r="E46321" s="2"/>
      <c r="F46321" s="2"/>
      <c r="G46321" s="2"/>
      <c r="H46321" s="2"/>
    </row>
    <row r="46322" spans="2:8">
      <c r="B46322" s="2" t="s">
        <v>46771</v>
      </c>
      <c r="C46322" s="2">
        <v>29</v>
      </c>
      <c r="D46322" s="2" t="s">
        <v>468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468</v>
      </c>
      <c r="E46323" s="2"/>
      <c r="F46323" s="2"/>
      <c r="G46323" s="2"/>
      <c r="H46323" s="2"/>
    </row>
    <row r="46324" spans="2:8">
      <c r="B46324" s="2" t="s">
        <v>46773</v>
      </c>
      <c r="C46324" s="2">
        <v>34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36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38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34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24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20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36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35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34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24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19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24</v>
      </c>
      <c r="D46338" s="2" t="s">
        <v>468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468</v>
      </c>
      <c r="E46339" s="2"/>
      <c r="F46339" s="2"/>
      <c r="G46339" s="2"/>
      <c r="H46339" s="2"/>
    </row>
    <row r="46340" spans="2:8">
      <c r="B46340" s="2" t="s">
        <v>46789</v>
      </c>
      <c r="C46340" s="2">
        <v>27</v>
      </c>
      <c r="D46340" s="2" t="s">
        <v>468</v>
      </c>
      <c r="E46340" s="2"/>
      <c r="F46340" s="2"/>
      <c r="G46340" s="2"/>
      <c r="H46340" s="2"/>
    </row>
    <row r="46341" spans="2:8">
      <c r="B46341" s="2" t="s">
        <v>46790</v>
      </c>
      <c r="C46341" s="2">
        <v>26</v>
      </c>
      <c r="D46341" s="2" t="s">
        <v>468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468</v>
      </c>
      <c r="E46342" s="2"/>
      <c r="F46342" s="2"/>
      <c r="G46342" s="2"/>
      <c r="H46342" s="2"/>
    </row>
    <row r="46343" spans="2:8">
      <c r="B46343" s="2" t="s">
        <v>46792</v>
      </c>
      <c r="C46343" s="2">
        <v>22</v>
      </c>
      <c r="D46343" s="2" t="s">
        <v>468</v>
      </c>
      <c r="E46343" s="2"/>
      <c r="F46343" s="2"/>
      <c r="G46343" s="2"/>
      <c r="H46343" s="2"/>
    </row>
    <row r="46344" spans="2:8">
      <c r="B46344" s="2" t="s">
        <v>46793</v>
      </c>
      <c r="C46344" s="2">
        <v>26</v>
      </c>
      <c r="D46344" s="2" t="s">
        <v>468</v>
      </c>
      <c r="E46344" s="2"/>
      <c r="F46344" s="2"/>
      <c r="G46344" s="2"/>
      <c r="H46344" s="2"/>
    </row>
    <row r="46345" spans="2:8">
      <c r="B46345" s="2" t="s">
        <v>46794</v>
      </c>
      <c r="C46345" s="2">
        <v>23</v>
      </c>
      <c r="D46345" s="2" t="s">
        <v>468</v>
      </c>
      <c r="E46345" s="2"/>
      <c r="F46345" s="2"/>
      <c r="G46345" s="2"/>
      <c r="H46345" s="2"/>
    </row>
    <row r="46346" spans="2:8">
      <c r="B46346" s="2" t="s">
        <v>46795</v>
      </c>
      <c r="C46346" s="2">
        <v>24</v>
      </c>
      <c r="D46346" s="2" t="s">
        <v>468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468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468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468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468</v>
      </c>
      <c r="E46350" s="2"/>
      <c r="F46350" s="2"/>
      <c r="G46350" s="2"/>
      <c r="H46350" s="2"/>
    </row>
    <row r="46351" spans="2:8">
      <c r="B46351" s="2" t="s">
        <v>46800</v>
      </c>
      <c r="C46351" s="2">
        <v>24</v>
      </c>
      <c r="D46351" s="2" t="s">
        <v>468</v>
      </c>
      <c r="E46351" s="2"/>
      <c r="F46351" s="2"/>
      <c r="G46351" s="2"/>
      <c r="H46351" s="2"/>
    </row>
    <row r="46352" spans="2:8">
      <c r="B46352" s="2" t="s">
        <v>46801</v>
      </c>
      <c r="C46352" s="2">
        <v>24</v>
      </c>
      <c r="D46352" s="2" t="s">
        <v>468</v>
      </c>
      <c r="E46352" s="2"/>
      <c r="F46352" s="2"/>
      <c r="G46352" s="2"/>
      <c r="H46352" s="2"/>
    </row>
    <row r="46353" spans="2:8">
      <c r="B46353" s="2" t="s">
        <v>46802</v>
      </c>
      <c r="C46353" s="2">
        <v>17</v>
      </c>
      <c r="D46353" s="2" t="s">
        <v>468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28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31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468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468</v>
      </c>
      <c r="E46361" s="2"/>
      <c r="F46361" s="2"/>
      <c r="G46361" s="2"/>
      <c r="H46361" s="2"/>
    </row>
    <row r="46362" spans="2:8">
      <c r="B46362" s="2" t="s">
        <v>46811</v>
      </c>
      <c r="C46362" s="2">
        <v>29</v>
      </c>
      <c r="D46362" s="2" t="s">
        <v>468</v>
      </c>
      <c r="E46362" s="2"/>
      <c r="F46362" s="2"/>
      <c r="G46362" s="2"/>
      <c r="H46362" s="2"/>
    </row>
    <row r="46363" spans="2:8">
      <c r="B46363" s="2" t="s">
        <v>46812</v>
      </c>
      <c r="C46363" s="2">
        <v>23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24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24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24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24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30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29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19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468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468</v>
      </c>
      <c r="E46379" s="2"/>
      <c r="F46379" s="2"/>
      <c r="G46379" s="2"/>
      <c r="H46379" s="2"/>
    </row>
    <row r="46380" spans="2:8">
      <c r="B46380" s="2" t="s">
        <v>46829</v>
      </c>
      <c r="C46380" s="2">
        <v>25</v>
      </c>
      <c r="D46380" s="2" t="s">
        <v>468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468</v>
      </c>
      <c r="E46381" s="2"/>
      <c r="F46381" s="2"/>
      <c r="G46381" s="2"/>
      <c r="H46381" s="2"/>
    </row>
    <row r="46382" spans="2:8">
      <c r="B46382" s="2" t="s">
        <v>46831</v>
      </c>
      <c r="C46382" s="2">
        <v>24</v>
      </c>
      <c r="D46382" s="2" t="s">
        <v>468</v>
      </c>
      <c r="E46382" s="2"/>
      <c r="F46382" s="2"/>
      <c r="G46382" s="2"/>
      <c r="H46382" s="2"/>
    </row>
    <row r="46383" spans="2:8">
      <c r="B46383" s="2" t="s">
        <v>46832</v>
      </c>
      <c r="C46383" s="2">
        <v>24</v>
      </c>
      <c r="D46383" s="2" t="s">
        <v>468</v>
      </c>
      <c r="E46383" s="2"/>
      <c r="F46383" s="2"/>
      <c r="G46383" s="2"/>
      <c r="H46383" s="2"/>
    </row>
    <row r="46384" spans="2:8">
      <c r="B46384" s="2" t="s">
        <v>46833</v>
      </c>
      <c r="C46384" s="2">
        <v>23</v>
      </c>
      <c r="D46384" s="2" t="s">
        <v>468</v>
      </c>
      <c r="E46384" s="2"/>
      <c r="F46384" s="2"/>
      <c r="G46384" s="2"/>
      <c r="H46384" s="2"/>
    </row>
    <row r="46385" spans="2:8">
      <c r="B46385" s="2" t="s">
        <v>46834</v>
      </c>
      <c r="C46385" s="2">
        <v>22</v>
      </c>
      <c r="D46385" s="2" t="s">
        <v>468</v>
      </c>
      <c r="E46385" s="2"/>
      <c r="F46385" s="2"/>
      <c r="G46385" s="2"/>
      <c r="H46385" s="2"/>
    </row>
    <row r="46386" spans="2:8">
      <c r="B46386" s="2" t="s">
        <v>46835</v>
      </c>
      <c r="C46386" s="2">
        <v>22</v>
      </c>
      <c r="D46386" s="2" t="s">
        <v>468</v>
      </c>
      <c r="E46386" s="2"/>
      <c r="F46386" s="2"/>
      <c r="G46386" s="2"/>
      <c r="H46386" s="2"/>
    </row>
    <row r="46387" spans="2:8">
      <c r="B46387" s="2" t="s">
        <v>46836</v>
      </c>
      <c r="C46387" s="2">
        <v>29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30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26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19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18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22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23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23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18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38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468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468</v>
      </c>
      <c r="E46417" s="2"/>
      <c r="F46417" s="2"/>
      <c r="G46417" s="2"/>
      <c r="H46417" s="2"/>
    </row>
    <row r="46418" spans="2:8">
      <c r="B46418" s="2" t="s">
        <v>46867</v>
      </c>
      <c r="C46418" s="2">
        <v>16</v>
      </c>
      <c r="D46418" s="2" t="s">
        <v>468</v>
      </c>
      <c r="E46418" s="2"/>
      <c r="F46418" s="2"/>
      <c r="G46418" s="2"/>
      <c r="H46418" s="2"/>
    </row>
    <row r="46419" spans="2:8">
      <c r="B46419" s="2" t="s">
        <v>46868</v>
      </c>
      <c r="C46419" s="2">
        <v>16</v>
      </c>
      <c r="D46419" s="2" t="s">
        <v>468</v>
      </c>
      <c r="E46419" s="2"/>
      <c r="F46419" s="2"/>
      <c r="G46419" s="2"/>
      <c r="H46419" s="2"/>
    </row>
    <row r="46420" spans="2:8">
      <c r="B46420" s="2" t="s">
        <v>46869</v>
      </c>
      <c r="C46420" s="2">
        <v>27</v>
      </c>
      <c r="D46420" s="2" t="s">
        <v>468</v>
      </c>
      <c r="E46420" s="2"/>
      <c r="F46420" s="2"/>
      <c r="G46420" s="2"/>
      <c r="H46420" s="2"/>
    </row>
    <row r="46421" spans="2:8">
      <c r="B46421" s="2" t="s">
        <v>46870</v>
      </c>
      <c r="C46421" s="2">
        <v>29</v>
      </c>
      <c r="D46421" s="2" t="s">
        <v>468</v>
      </c>
      <c r="E46421" s="2"/>
      <c r="F46421" s="2"/>
      <c r="G46421" s="2"/>
      <c r="H46421" s="2"/>
    </row>
    <row r="46422" spans="2:8">
      <c r="B46422" s="2" t="s">
        <v>46871</v>
      </c>
      <c r="C46422" s="2">
        <v>28</v>
      </c>
      <c r="D46422" s="2" t="s">
        <v>468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468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468</v>
      </c>
      <c r="E46424" s="2"/>
      <c r="F46424" s="2"/>
      <c r="G46424" s="2"/>
      <c r="H46424" s="2"/>
    </row>
    <row r="46425" spans="2:8">
      <c r="B46425" s="2" t="s">
        <v>46874</v>
      </c>
      <c r="C46425" s="2">
        <v>41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42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37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30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468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468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468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468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468</v>
      </c>
      <c r="E46433" s="2"/>
      <c r="F46433" s="2"/>
      <c r="G46433" s="2"/>
      <c r="H46433" s="2"/>
    </row>
    <row r="46434" spans="2:8">
      <c r="B46434" s="2" t="s">
        <v>46883</v>
      </c>
      <c r="C46434" s="2">
        <v>27</v>
      </c>
      <c r="D46434" s="2" t="s">
        <v>468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468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468</v>
      </c>
      <c r="E46436" s="2"/>
      <c r="F46436" s="2"/>
      <c r="G46436" s="2"/>
      <c r="H46436" s="2"/>
    </row>
    <row r="46437" spans="2:8">
      <c r="B46437" s="2" t="s">
        <v>46886</v>
      </c>
      <c r="C46437" s="2">
        <v>33</v>
      </c>
      <c r="D46437" s="2" t="s">
        <v>468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468</v>
      </c>
      <c r="E46438" s="2"/>
      <c r="F46438" s="2"/>
      <c r="G46438" s="2"/>
      <c r="H46438" s="2"/>
    </row>
    <row r="46439" spans="2:8">
      <c r="B46439" s="2" t="s">
        <v>46888</v>
      </c>
      <c r="C46439" s="2">
        <v>29</v>
      </c>
      <c r="D46439" s="2" t="s">
        <v>468</v>
      </c>
      <c r="E46439" s="2"/>
      <c r="F46439" s="2"/>
      <c r="G46439" s="2"/>
      <c r="H46439" s="2"/>
    </row>
    <row r="46440" spans="2:8">
      <c r="B46440" s="2" t="s">
        <v>46889</v>
      </c>
      <c r="C46440" s="2">
        <v>27</v>
      </c>
      <c r="D46440" s="2" t="s">
        <v>468</v>
      </c>
      <c r="E46440" s="2"/>
      <c r="F46440" s="2"/>
      <c r="G46440" s="2"/>
      <c r="H46440" s="2"/>
    </row>
    <row r="46441" spans="2:8">
      <c r="B46441" s="2" t="s">
        <v>46890</v>
      </c>
      <c r="C46441" s="2">
        <v>25</v>
      </c>
      <c r="D46441" s="2" t="s">
        <v>468</v>
      </c>
      <c r="E46441" s="2"/>
      <c r="F46441" s="2"/>
      <c r="G46441" s="2"/>
      <c r="H46441" s="2"/>
    </row>
    <row r="46442" spans="2:8">
      <c r="B46442" s="2" t="s">
        <v>46891</v>
      </c>
      <c r="C46442" s="2">
        <v>23</v>
      </c>
      <c r="D46442" s="2" t="s">
        <v>468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468</v>
      </c>
      <c r="E46443" s="2"/>
      <c r="F46443" s="2"/>
      <c r="G46443" s="2"/>
      <c r="H46443" s="2"/>
    </row>
    <row r="46444" spans="2:8">
      <c r="B46444" s="2" t="s">
        <v>46893</v>
      </c>
      <c r="C46444" s="2">
        <v>29</v>
      </c>
      <c r="D46444" s="2" t="s">
        <v>468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468</v>
      </c>
      <c r="E46445" s="2"/>
      <c r="F46445" s="2"/>
      <c r="G46445" s="2"/>
      <c r="H46445" s="2"/>
    </row>
    <row r="46446" spans="2:8">
      <c r="B46446" s="2" t="s">
        <v>46895</v>
      </c>
      <c r="C46446" s="2">
        <v>29</v>
      </c>
      <c r="D46446" s="2" t="s">
        <v>468</v>
      </c>
      <c r="E46446" s="2"/>
      <c r="F46446" s="2"/>
      <c r="G46446" s="2"/>
      <c r="H46446" s="2"/>
    </row>
    <row r="46447" spans="2:8">
      <c r="B46447" s="2" t="s">
        <v>46896</v>
      </c>
      <c r="C46447" s="2">
        <v>28</v>
      </c>
      <c r="D46447" s="2" t="s">
        <v>468</v>
      </c>
      <c r="E46447" s="2"/>
      <c r="F46447" s="2"/>
      <c r="G46447" s="2"/>
      <c r="H46447" s="2"/>
    </row>
    <row r="46448" spans="2:8">
      <c r="B46448" s="2" t="s">
        <v>46897</v>
      </c>
      <c r="C46448" s="2">
        <v>27</v>
      </c>
      <c r="D46448" s="2" t="s">
        <v>468</v>
      </c>
      <c r="E46448" s="2"/>
      <c r="F46448" s="2"/>
      <c r="G46448" s="2"/>
      <c r="H46448" s="2"/>
    </row>
    <row r="46449" spans="2:8">
      <c r="B46449" s="2" t="s">
        <v>46898</v>
      </c>
      <c r="C46449" s="2">
        <v>31</v>
      </c>
      <c r="D46449" s="2" t="s">
        <v>468</v>
      </c>
      <c r="E46449" s="2"/>
      <c r="F46449" s="2"/>
      <c r="G46449" s="2"/>
      <c r="H46449" s="2"/>
    </row>
    <row r="46450" spans="2:8">
      <c r="B46450" s="2" t="s">
        <v>46899</v>
      </c>
      <c r="C46450" s="2">
        <v>33</v>
      </c>
      <c r="D46450" s="2" t="s">
        <v>468</v>
      </c>
      <c r="E46450" s="2"/>
      <c r="F46450" s="2"/>
      <c r="G46450" s="2"/>
      <c r="H46450" s="2"/>
    </row>
    <row r="46451" spans="2:8">
      <c r="B46451" s="2" t="s">
        <v>46900</v>
      </c>
      <c r="C46451" s="2">
        <v>32</v>
      </c>
      <c r="D46451" s="2" t="s">
        <v>468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468</v>
      </c>
      <c r="E46452" s="2"/>
      <c r="F46452" s="2"/>
      <c r="G46452" s="2"/>
      <c r="H46452" s="2"/>
    </row>
    <row r="46453" spans="2:8">
      <c r="B46453" s="2" t="s">
        <v>46902</v>
      </c>
      <c r="C46453" s="2">
        <v>30</v>
      </c>
      <c r="D46453" s="2" t="s">
        <v>468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468</v>
      </c>
      <c r="E46454" s="2"/>
      <c r="F46454" s="2"/>
      <c r="G46454" s="2"/>
      <c r="H46454" s="2"/>
    </row>
    <row r="46455" spans="2:8">
      <c r="B46455" s="2" t="s">
        <v>46904</v>
      </c>
      <c r="C46455" s="2">
        <v>29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24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17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27</v>
      </c>
      <c r="D46466" s="2" t="s">
        <v>468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468</v>
      </c>
      <c r="E46467" s="2"/>
      <c r="F46467" s="2"/>
      <c r="G46467" s="2"/>
      <c r="H46467" s="2"/>
    </row>
    <row r="46468" spans="2:8">
      <c r="B46468" s="2" t="s">
        <v>46917</v>
      </c>
      <c r="C46468" s="2">
        <v>27</v>
      </c>
      <c r="D46468" s="2" t="s">
        <v>468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468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30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29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22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35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35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36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36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30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30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29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468</v>
      </c>
      <c r="E46504" s="2"/>
      <c r="F46504" s="2"/>
      <c r="G46504" s="2"/>
      <c r="H46504" s="2"/>
    </row>
    <row r="46505" spans="2:8">
      <c r="B46505" s="2" t="s">
        <v>46954</v>
      </c>
      <c r="C46505" s="2">
        <v>28</v>
      </c>
      <c r="D46505" s="2" t="s">
        <v>468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468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468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468</v>
      </c>
      <c r="E46508" s="2"/>
      <c r="F46508" s="2"/>
      <c r="G46508" s="2"/>
      <c r="H46508" s="2"/>
    </row>
    <row r="46509" spans="2:8">
      <c r="B46509" s="2" t="s">
        <v>46958</v>
      </c>
      <c r="C46509" s="2">
        <v>30</v>
      </c>
      <c r="D46509" s="2" t="s">
        <v>468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468</v>
      </c>
      <c r="E46510" s="2"/>
      <c r="F46510" s="2"/>
      <c r="G46510" s="2"/>
      <c r="H46510" s="2"/>
    </row>
    <row r="46511" spans="2:8">
      <c r="B46511" s="2" t="s">
        <v>46960</v>
      </c>
      <c r="C46511" s="2">
        <v>36</v>
      </c>
      <c r="D46511" s="2" t="s">
        <v>468</v>
      </c>
      <c r="E46511" s="2"/>
      <c r="F46511" s="2"/>
      <c r="G46511" s="2"/>
      <c r="H46511" s="2"/>
    </row>
    <row r="46512" spans="2:8">
      <c r="B46512" s="2" t="s">
        <v>46961</v>
      </c>
      <c r="C46512" s="2">
        <v>31</v>
      </c>
      <c r="D46512" s="2" t="s">
        <v>468</v>
      </c>
      <c r="E46512" s="2"/>
      <c r="F46512" s="2"/>
      <c r="G46512" s="2"/>
      <c r="H46512" s="2"/>
    </row>
    <row r="46513" spans="2:8">
      <c r="B46513" s="2" t="s">
        <v>46962</v>
      </c>
      <c r="C46513" s="2">
        <v>42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46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46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40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33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26</v>
      </c>
      <c r="D46518" s="2" t="s">
        <v>468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468</v>
      </c>
      <c r="E46519" s="2"/>
      <c r="F46519" s="2"/>
      <c r="G46519" s="2"/>
      <c r="H46519" s="2"/>
    </row>
    <row r="46520" spans="2:8">
      <c r="B46520" s="2" t="s">
        <v>46969</v>
      </c>
      <c r="C46520" s="2">
        <v>27</v>
      </c>
      <c r="D46520" s="2" t="s">
        <v>468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468</v>
      </c>
      <c r="E46521" s="2"/>
      <c r="F46521" s="2"/>
      <c r="G46521" s="2"/>
      <c r="H46521" s="2"/>
    </row>
    <row r="46522" spans="2:8">
      <c r="B46522" s="2" t="s">
        <v>46971</v>
      </c>
      <c r="C46522" s="2">
        <v>23</v>
      </c>
      <c r="D46522" s="2" t="s">
        <v>468</v>
      </c>
      <c r="E46522" s="2"/>
      <c r="F46522" s="2"/>
      <c r="G46522" s="2"/>
      <c r="H46522" s="2"/>
    </row>
    <row r="46523" spans="2:8">
      <c r="B46523" s="2" t="s">
        <v>46972</v>
      </c>
      <c r="C46523" s="2">
        <v>22</v>
      </c>
      <c r="D46523" s="2" t="s">
        <v>468</v>
      </c>
      <c r="E46523" s="2"/>
      <c r="F46523" s="2"/>
      <c r="G46523" s="2"/>
      <c r="H46523" s="2"/>
    </row>
    <row r="46524" spans="2:8">
      <c r="B46524" s="2" t="s">
        <v>46973</v>
      </c>
      <c r="C46524" s="2">
        <v>23</v>
      </c>
      <c r="D46524" s="2" t="s">
        <v>468</v>
      </c>
      <c r="E46524" s="2"/>
      <c r="F46524" s="2"/>
      <c r="G46524" s="2"/>
      <c r="H46524" s="2"/>
    </row>
    <row r="46525" spans="2:8">
      <c r="B46525" s="2" t="s">
        <v>46974</v>
      </c>
      <c r="C46525" s="2">
        <v>23</v>
      </c>
      <c r="D46525" s="2" t="s">
        <v>468</v>
      </c>
      <c r="E46525" s="2"/>
      <c r="F46525" s="2"/>
      <c r="G46525" s="2"/>
      <c r="H46525" s="2"/>
    </row>
    <row r="46526" spans="2:8">
      <c r="B46526" s="2" t="s">
        <v>46975</v>
      </c>
      <c r="C46526" s="2">
        <v>19</v>
      </c>
      <c r="D46526" s="2" t="s">
        <v>468</v>
      </c>
      <c r="E46526" s="2"/>
      <c r="F46526" s="2"/>
      <c r="G46526" s="2"/>
      <c r="H46526" s="2"/>
    </row>
    <row r="46527" spans="2:8">
      <c r="B46527" s="2" t="s">
        <v>46976</v>
      </c>
      <c r="C46527" s="2">
        <v>19</v>
      </c>
      <c r="D46527" s="2" t="s">
        <v>468</v>
      </c>
      <c r="E46527" s="2"/>
      <c r="F46527" s="2"/>
      <c r="G46527" s="2"/>
      <c r="H46527" s="2"/>
    </row>
    <row r="46528" spans="2:8">
      <c r="B46528" s="2" t="s">
        <v>46977</v>
      </c>
      <c r="C46528" s="2">
        <v>20</v>
      </c>
      <c r="D46528" s="2" t="s">
        <v>468</v>
      </c>
      <c r="E46528" s="2"/>
      <c r="F46528" s="2"/>
      <c r="G46528" s="2"/>
      <c r="H46528" s="2"/>
    </row>
    <row r="46529" spans="2:8">
      <c r="B46529" s="2" t="s">
        <v>46978</v>
      </c>
      <c r="C46529" s="2">
        <v>21</v>
      </c>
      <c r="D46529" s="2" t="s">
        <v>468</v>
      </c>
      <c r="E46529" s="2"/>
      <c r="F46529" s="2"/>
      <c r="G46529" s="2"/>
      <c r="H46529" s="2"/>
    </row>
    <row r="46530" spans="2:8">
      <c r="B46530" s="2" t="s">
        <v>46979</v>
      </c>
      <c r="C46530" s="2">
        <v>18</v>
      </c>
      <c r="D46530" s="2" t="s">
        <v>468</v>
      </c>
      <c r="E46530" s="2"/>
      <c r="F46530" s="2"/>
      <c r="G46530" s="2"/>
      <c r="H46530" s="2"/>
    </row>
    <row r="46531" spans="2:8">
      <c r="B46531" s="2" t="s">
        <v>46980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39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35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23</v>
      </c>
      <c r="D46537" s="2" t="s">
        <v>468</v>
      </c>
      <c r="E46537" s="2"/>
      <c r="F46537" s="2"/>
      <c r="G46537" s="2"/>
      <c r="H46537" s="2"/>
    </row>
    <row r="46538" spans="2:8">
      <c r="B46538" s="2" t="s">
        <v>46987</v>
      </c>
      <c r="C46538" s="2">
        <v>25</v>
      </c>
      <c r="D46538" s="2" t="s">
        <v>468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468</v>
      </c>
      <c r="E46539" s="2"/>
      <c r="F46539" s="2"/>
      <c r="G46539" s="2"/>
      <c r="H46539" s="2"/>
    </row>
    <row r="46540" spans="2:8">
      <c r="B46540" s="2" t="s">
        <v>46989</v>
      </c>
      <c r="C46540" s="2">
        <v>25</v>
      </c>
      <c r="D46540" s="2" t="s">
        <v>468</v>
      </c>
      <c r="E46540" s="2"/>
      <c r="F46540" s="2"/>
      <c r="G46540" s="2"/>
      <c r="H46540" s="2"/>
    </row>
    <row r="46541" spans="2:8">
      <c r="B46541" s="2" t="s">
        <v>46990</v>
      </c>
      <c r="C46541" s="2">
        <v>23</v>
      </c>
      <c r="D46541" s="2" t="s">
        <v>468</v>
      </c>
      <c r="E46541" s="2"/>
      <c r="F46541" s="2"/>
      <c r="G46541" s="2"/>
      <c r="H46541" s="2"/>
    </row>
    <row r="46542" spans="2:8">
      <c r="B46542" s="2" t="s">
        <v>46991</v>
      </c>
      <c r="C46542" s="2">
        <v>23</v>
      </c>
      <c r="D46542" s="2" t="s">
        <v>468</v>
      </c>
      <c r="E46542" s="2"/>
      <c r="F46542" s="2"/>
      <c r="G46542" s="2"/>
      <c r="H46542" s="2"/>
    </row>
    <row r="46543" spans="2:8">
      <c r="B46543" s="2" t="s">
        <v>46992</v>
      </c>
      <c r="C46543" s="2">
        <v>20</v>
      </c>
      <c r="D46543" s="2" t="s">
        <v>468</v>
      </c>
      <c r="E46543" s="2"/>
      <c r="F46543" s="2"/>
      <c r="G46543" s="2"/>
      <c r="H46543" s="2"/>
    </row>
    <row r="46544" spans="2:8">
      <c r="B46544" s="2" t="s">
        <v>46993</v>
      </c>
      <c r="C46544" s="2">
        <v>29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32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30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33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36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35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33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30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22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28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27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26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17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19</v>
      </c>
      <c r="D46569" s="2" t="s">
        <v>468</v>
      </c>
      <c r="E46569" s="2"/>
      <c r="F46569" s="2"/>
      <c r="G46569" s="2"/>
      <c r="H46569" s="2"/>
    </row>
    <row r="46570" spans="2:8">
      <c r="B46570" s="2" t="s">
        <v>47019</v>
      </c>
      <c r="C46570" s="2">
        <v>20</v>
      </c>
      <c r="D46570" s="2" t="s">
        <v>468</v>
      </c>
      <c r="E46570" s="2"/>
      <c r="F46570" s="2"/>
      <c r="G46570" s="2"/>
      <c r="H46570" s="2"/>
    </row>
    <row r="46571" spans="2:8">
      <c r="B46571" s="2" t="s">
        <v>47020</v>
      </c>
      <c r="C46571" s="2">
        <v>20</v>
      </c>
      <c r="D46571" s="2" t="s">
        <v>468</v>
      </c>
      <c r="E46571" s="2"/>
      <c r="F46571" s="2"/>
      <c r="G46571" s="2"/>
      <c r="H46571" s="2"/>
    </row>
    <row r="46572" spans="2:8">
      <c r="B46572" s="2" t="s">
        <v>47021</v>
      </c>
      <c r="C46572" s="2">
        <v>19</v>
      </c>
      <c r="D46572" s="2" t="s">
        <v>468</v>
      </c>
      <c r="E46572" s="2"/>
      <c r="F46572" s="2"/>
      <c r="G46572" s="2"/>
      <c r="H46572" s="2"/>
    </row>
    <row r="46573" spans="2:8">
      <c r="B46573" s="2" t="s">
        <v>47022</v>
      </c>
      <c r="C46573" s="2">
        <v>20</v>
      </c>
      <c r="D46573" s="2" t="s">
        <v>468</v>
      </c>
      <c r="E46573" s="2"/>
      <c r="F46573" s="2"/>
      <c r="G46573" s="2"/>
      <c r="H46573" s="2"/>
    </row>
    <row r="46574" spans="2:8">
      <c r="B46574" s="2" t="s">
        <v>47023</v>
      </c>
      <c r="C46574" s="2">
        <v>19</v>
      </c>
      <c r="D46574" s="2" t="s">
        <v>468</v>
      </c>
      <c r="E46574" s="2"/>
      <c r="F46574" s="2"/>
      <c r="G46574" s="2"/>
      <c r="H46574" s="2"/>
    </row>
    <row r="46575" spans="2:8">
      <c r="B46575" s="2" t="s">
        <v>47024</v>
      </c>
      <c r="C46575" s="2">
        <v>19</v>
      </c>
      <c r="D46575" s="2" t="s">
        <v>468</v>
      </c>
      <c r="E46575" s="2"/>
      <c r="F46575" s="2"/>
      <c r="G46575" s="2"/>
      <c r="H46575" s="2"/>
    </row>
    <row r="46576" spans="2:8">
      <c r="B46576" s="2" t="s">
        <v>47025</v>
      </c>
      <c r="C46576" s="2">
        <v>20</v>
      </c>
      <c r="D46576" s="2" t="s">
        <v>468</v>
      </c>
      <c r="E46576" s="2"/>
      <c r="F46576" s="2"/>
      <c r="G46576" s="2"/>
      <c r="H46576" s="2"/>
    </row>
    <row r="46577" spans="2:8">
      <c r="B46577" s="2" t="s">
        <v>47026</v>
      </c>
      <c r="C46577" s="2">
        <v>18</v>
      </c>
      <c r="D46577" s="2" t="s">
        <v>468</v>
      </c>
      <c r="E46577" s="2"/>
      <c r="F46577" s="2"/>
      <c r="G46577" s="2"/>
      <c r="H46577" s="2"/>
    </row>
    <row r="46578" spans="2:8">
      <c r="B46578" s="2" t="s">
        <v>47027</v>
      </c>
      <c r="C46578" s="2">
        <v>31</v>
      </c>
      <c r="D46578" s="2" t="s">
        <v>468</v>
      </c>
      <c r="E46578" s="2"/>
      <c r="F46578" s="2"/>
      <c r="G46578" s="2"/>
      <c r="H46578" s="2"/>
    </row>
    <row r="46579" spans="2:8">
      <c r="B46579" s="2" t="s">
        <v>47028</v>
      </c>
      <c r="C46579" s="2">
        <v>30</v>
      </c>
      <c r="D46579" s="2" t="s">
        <v>468</v>
      </c>
      <c r="E46579" s="2"/>
      <c r="F46579" s="2"/>
      <c r="G46579" s="2"/>
      <c r="H46579" s="2"/>
    </row>
    <row r="46580" spans="2:8">
      <c r="B46580" s="2" t="s">
        <v>47029</v>
      </c>
      <c r="C46580" s="2">
        <v>29</v>
      </c>
      <c r="D46580" s="2" t="s">
        <v>468</v>
      </c>
      <c r="E46580" s="2"/>
      <c r="F46580" s="2"/>
      <c r="G46580" s="2"/>
      <c r="H46580" s="2"/>
    </row>
    <row r="46581" spans="2:8">
      <c r="B46581" s="2" t="s">
        <v>47030</v>
      </c>
      <c r="C46581" s="2">
        <v>30</v>
      </c>
      <c r="D46581" s="2" t="s">
        <v>468</v>
      </c>
      <c r="E46581" s="2"/>
      <c r="F46581" s="2"/>
      <c r="G46581" s="2"/>
      <c r="H46581" s="2"/>
    </row>
    <row r="46582" spans="2:8">
      <c r="B46582" s="2" t="s">
        <v>47031</v>
      </c>
      <c r="C46582" s="2">
        <v>30</v>
      </c>
      <c r="D46582" s="2" t="s">
        <v>468</v>
      </c>
      <c r="E46582" s="2"/>
      <c r="F46582" s="2"/>
      <c r="G46582" s="2"/>
      <c r="H46582" s="2"/>
    </row>
    <row r="46583" spans="2:8">
      <c r="B46583" s="2" t="s">
        <v>47032</v>
      </c>
      <c r="C46583" s="2">
        <v>28</v>
      </c>
      <c r="D46583" s="2" t="s">
        <v>468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468</v>
      </c>
      <c r="E46584" s="2"/>
      <c r="F46584" s="2"/>
      <c r="G46584" s="2"/>
      <c r="H46584" s="2"/>
    </row>
    <row r="46585" spans="2:8">
      <c r="B46585" s="2" t="s">
        <v>47034</v>
      </c>
      <c r="C46585" s="2">
        <v>33</v>
      </c>
      <c r="D46585" s="2" t="s">
        <v>468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468</v>
      </c>
      <c r="E46586" s="2"/>
      <c r="F46586" s="2"/>
      <c r="G46586" s="2"/>
      <c r="H46586" s="2"/>
    </row>
    <row r="46587" spans="2:8">
      <c r="B46587" s="2" t="s">
        <v>47036</v>
      </c>
      <c r="C46587" s="2">
        <v>32</v>
      </c>
      <c r="D46587" s="2" t="s">
        <v>468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468</v>
      </c>
      <c r="E46588" s="2"/>
      <c r="F46588" s="2"/>
      <c r="G46588" s="2"/>
      <c r="H46588" s="2"/>
    </row>
    <row r="46589" spans="2:8">
      <c r="B46589" s="2" t="s">
        <v>47038</v>
      </c>
      <c r="C46589" s="2">
        <v>32</v>
      </c>
      <c r="D46589" s="2" t="s">
        <v>468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468</v>
      </c>
      <c r="E46590" s="2"/>
      <c r="F46590" s="2"/>
      <c r="G46590" s="2"/>
      <c r="H46590" s="2"/>
    </row>
    <row r="46591" spans="2:8">
      <c r="B46591" s="2" t="s">
        <v>47040</v>
      </c>
      <c r="C46591" s="2">
        <v>28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30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30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31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21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15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17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35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35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468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468</v>
      </c>
      <c r="E46607" s="2"/>
      <c r="F46607" s="2"/>
      <c r="G46607" s="2"/>
      <c r="H46607" s="2"/>
    </row>
    <row r="46608" spans="2:8">
      <c r="B46608" s="2" t="s">
        <v>47057</v>
      </c>
      <c r="C46608" s="2">
        <v>29</v>
      </c>
      <c r="D46608" s="2" t="s">
        <v>468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468</v>
      </c>
      <c r="E46609" s="2"/>
      <c r="F46609" s="2"/>
      <c r="G46609" s="2"/>
      <c r="H46609" s="2"/>
    </row>
    <row r="46610" spans="2:8">
      <c r="B46610" s="2" t="s">
        <v>47059</v>
      </c>
      <c r="C46610" s="2">
        <v>28</v>
      </c>
      <c r="D46610" s="2" t="s">
        <v>468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468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468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468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26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468</v>
      </c>
      <c r="E46627" s="2"/>
      <c r="F46627" s="2"/>
      <c r="G46627" s="2"/>
      <c r="H46627" s="2"/>
    </row>
    <row r="46628" spans="2:8">
      <c r="B46628" s="2" t="s">
        <v>47077</v>
      </c>
      <c r="C46628" s="2">
        <v>27</v>
      </c>
      <c r="D46628" s="2" t="s">
        <v>468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468</v>
      </c>
      <c r="E46629" s="2"/>
      <c r="F46629" s="2"/>
      <c r="G46629" s="2"/>
      <c r="H46629" s="2"/>
    </row>
    <row r="46630" spans="2:8">
      <c r="B46630" s="2" t="s">
        <v>47079</v>
      </c>
      <c r="C46630" s="2">
        <v>26</v>
      </c>
      <c r="D46630" s="2" t="s">
        <v>468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468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468</v>
      </c>
      <c r="E46632" s="2"/>
      <c r="F46632" s="2"/>
      <c r="G46632" s="2"/>
      <c r="H46632" s="2"/>
    </row>
    <row r="46633" spans="2:8">
      <c r="B46633" s="2" t="s">
        <v>47082</v>
      </c>
      <c r="C46633" s="2">
        <v>26</v>
      </c>
      <c r="D46633" s="2" t="s">
        <v>468</v>
      </c>
      <c r="E46633" s="2"/>
      <c r="F46633" s="2"/>
      <c r="G46633" s="2"/>
      <c r="H46633" s="2"/>
    </row>
    <row r="46634" spans="2:8">
      <c r="B46634" s="2" t="s">
        <v>47083</v>
      </c>
      <c r="C46634" s="2">
        <v>24</v>
      </c>
      <c r="D46634" s="2" t="s">
        <v>468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31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33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23</v>
      </c>
      <c r="D46648" s="2" t="s">
        <v>468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468</v>
      </c>
      <c r="E46649" s="2"/>
      <c r="F46649" s="2"/>
      <c r="G46649" s="2"/>
      <c r="H46649" s="2"/>
    </row>
    <row r="46650" spans="2:8">
      <c r="B46650" s="2" t="s">
        <v>47099</v>
      </c>
      <c r="C46650" s="2">
        <v>29</v>
      </c>
      <c r="D46650" s="2" t="s">
        <v>468</v>
      </c>
      <c r="E46650" s="2"/>
      <c r="F46650" s="2"/>
      <c r="G46650" s="2"/>
      <c r="H46650" s="2"/>
    </row>
    <row r="46651" spans="2:8">
      <c r="B46651" s="2" t="s">
        <v>47100</v>
      </c>
      <c r="C46651" s="2">
        <v>25</v>
      </c>
      <c r="D46651" s="2" t="s">
        <v>468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468</v>
      </c>
      <c r="E46652" s="2"/>
      <c r="F46652" s="2"/>
      <c r="G46652" s="2"/>
      <c r="H46652" s="2"/>
    </row>
    <row r="46653" spans="2:8">
      <c r="B46653" s="2" t="s">
        <v>47102</v>
      </c>
      <c r="C46653" s="2">
        <v>23</v>
      </c>
      <c r="D46653" s="2" t="s">
        <v>468</v>
      </c>
      <c r="E46653" s="2"/>
      <c r="F46653" s="2"/>
      <c r="G46653" s="2"/>
      <c r="H46653" s="2"/>
    </row>
    <row r="46654" spans="2:8">
      <c r="B46654" s="2" t="s">
        <v>47103</v>
      </c>
      <c r="C46654" s="2">
        <v>20</v>
      </c>
      <c r="D46654" s="2" t="s">
        <v>468</v>
      </c>
      <c r="E46654" s="2"/>
      <c r="F46654" s="2"/>
      <c r="G46654" s="2"/>
      <c r="H46654" s="2"/>
    </row>
    <row r="46655" spans="2:8">
      <c r="B46655" s="2" t="s">
        <v>47104</v>
      </c>
      <c r="C46655" s="2">
        <v>21</v>
      </c>
      <c r="D46655" s="2" t="s">
        <v>468</v>
      </c>
      <c r="E46655" s="2"/>
      <c r="F46655" s="2"/>
      <c r="G46655" s="2"/>
      <c r="H46655" s="2"/>
    </row>
    <row r="46656" spans="2:8">
      <c r="B46656" s="2" t="s">
        <v>47105</v>
      </c>
      <c r="C46656" s="2">
        <v>23</v>
      </c>
      <c r="D46656" s="2" t="s">
        <v>468</v>
      </c>
      <c r="E46656" s="2"/>
      <c r="F46656" s="2"/>
      <c r="G46656" s="2"/>
      <c r="H46656" s="2"/>
    </row>
    <row r="46657" spans="2:8">
      <c r="B46657" s="2" t="s">
        <v>47106</v>
      </c>
      <c r="C46657" s="2">
        <v>23</v>
      </c>
      <c r="D46657" s="2" t="s">
        <v>468</v>
      </c>
      <c r="E46657" s="2"/>
      <c r="F46657" s="2"/>
      <c r="G46657" s="2"/>
      <c r="H46657" s="2"/>
    </row>
    <row r="46658" spans="2:8">
      <c r="B46658" s="2" t="s">
        <v>47107</v>
      </c>
      <c r="C46658" s="2">
        <v>22</v>
      </c>
      <c r="D46658" s="2" t="s">
        <v>468</v>
      </c>
      <c r="E46658" s="2"/>
      <c r="F46658" s="2"/>
      <c r="G46658" s="2"/>
      <c r="H46658" s="2"/>
    </row>
    <row r="46659" spans="2:8">
      <c r="B46659" s="2" t="s">
        <v>47108</v>
      </c>
      <c r="C46659" s="2">
        <v>18</v>
      </c>
      <c r="D46659" s="2" t="s">
        <v>468</v>
      </c>
      <c r="E46659" s="2"/>
      <c r="F46659" s="2"/>
      <c r="G46659" s="2"/>
      <c r="H46659" s="2"/>
    </row>
    <row r="46660" spans="2:8">
      <c r="B46660" s="2" t="s">
        <v>47109</v>
      </c>
      <c r="C46660" s="2">
        <v>19</v>
      </c>
      <c r="D46660" s="2" t="s">
        <v>468</v>
      </c>
      <c r="E46660" s="2"/>
      <c r="F46660" s="2"/>
      <c r="G46660" s="2"/>
      <c r="H46660" s="2"/>
    </row>
    <row r="46661" spans="2:8">
      <c r="B46661" s="2" t="s">
        <v>47110</v>
      </c>
      <c r="C46661" s="2">
        <v>19</v>
      </c>
      <c r="D46661" s="2" t="s">
        <v>468</v>
      </c>
      <c r="E46661" s="2"/>
      <c r="F46661" s="2"/>
      <c r="G46661" s="2"/>
      <c r="H46661" s="2"/>
    </row>
    <row r="46662" spans="2:8">
      <c r="B46662" s="2" t="s">
        <v>47111</v>
      </c>
      <c r="C46662" s="2">
        <v>19</v>
      </c>
      <c r="D46662" s="2" t="s">
        <v>468</v>
      </c>
      <c r="E46662" s="2"/>
      <c r="F46662" s="2"/>
      <c r="G46662" s="2"/>
      <c r="H46662" s="2"/>
    </row>
    <row r="46663" spans="2:8">
      <c r="B46663" s="2" t="s">
        <v>47112</v>
      </c>
      <c r="C46663" s="2">
        <v>20</v>
      </c>
      <c r="D46663" s="2" t="s">
        <v>468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468</v>
      </c>
      <c r="E46664" s="2"/>
      <c r="F46664" s="2"/>
      <c r="G46664" s="2"/>
      <c r="H46664" s="2"/>
    </row>
    <row r="46665" spans="2:8">
      <c r="B46665" s="2" t="s">
        <v>47114</v>
      </c>
      <c r="C46665" s="2">
        <v>19</v>
      </c>
      <c r="D46665" s="2" t="s">
        <v>468</v>
      </c>
      <c r="E46665" s="2"/>
      <c r="F46665" s="2"/>
      <c r="G46665" s="2"/>
      <c r="H46665" s="2"/>
    </row>
    <row r="46666" spans="2:8">
      <c r="B46666" s="2" t="s">
        <v>47115</v>
      </c>
      <c r="C46666" s="2">
        <v>19</v>
      </c>
      <c r="D46666" s="2" t="s">
        <v>468</v>
      </c>
      <c r="E46666" s="2"/>
      <c r="F46666" s="2"/>
      <c r="G46666" s="2"/>
      <c r="H46666" s="2"/>
    </row>
    <row r="46667" spans="2:8">
      <c r="B46667" s="2" t="s">
        <v>47116</v>
      </c>
      <c r="C46667" s="2">
        <v>17</v>
      </c>
      <c r="D46667" s="2" t="s">
        <v>468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33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24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29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23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19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27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29</v>
      </c>
      <c r="D46699" s="2" t="s">
        <v>468</v>
      </c>
      <c r="E46699" s="2"/>
      <c r="F46699" s="2"/>
      <c r="G46699" s="2"/>
      <c r="H46699" s="2"/>
    </row>
    <row r="46700" spans="2:8">
      <c r="B46700" s="2" t="s">
        <v>47149</v>
      </c>
      <c r="C46700" s="2">
        <v>29</v>
      </c>
      <c r="D46700" s="2" t="s">
        <v>468</v>
      </c>
      <c r="E46700" s="2"/>
      <c r="F46700" s="2"/>
      <c r="G46700" s="2"/>
      <c r="H46700" s="2"/>
    </row>
    <row r="46701" spans="2:8">
      <c r="B46701" s="2" t="s">
        <v>47150</v>
      </c>
      <c r="C46701" s="2">
        <v>29</v>
      </c>
      <c r="D46701" s="2" t="s">
        <v>468</v>
      </c>
      <c r="E46701" s="2"/>
      <c r="F46701" s="2"/>
      <c r="G46701" s="2"/>
      <c r="H46701" s="2"/>
    </row>
    <row r="46702" spans="2:8">
      <c r="B46702" s="2" t="s">
        <v>47151</v>
      </c>
      <c r="C46702" s="2">
        <v>30</v>
      </c>
      <c r="D46702" s="2" t="s">
        <v>468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468</v>
      </c>
      <c r="E46703" s="2"/>
      <c r="F46703" s="2"/>
      <c r="G46703" s="2"/>
      <c r="H46703" s="2"/>
    </row>
    <row r="46704" spans="2:8">
      <c r="B46704" s="2" t="s">
        <v>47153</v>
      </c>
      <c r="C46704" s="2">
        <v>28</v>
      </c>
      <c r="D46704" s="2" t="s">
        <v>468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468</v>
      </c>
      <c r="E46705" s="2"/>
      <c r="F46705" s="2"/>
      <c r="G46705" s="2"/>
      <c r="H46705" s="2"/>
    </row>
    <row r="46706" spans="2:8">
      <c r="B46706" s="2" t="s">
        <v>47155</v>
      </c>
      <c r="C46706" s="2">
        <v>28</v>
      </c>
      <c r="D46706" s="2" t="s">
        <v>468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468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468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468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26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16</v>
      </c>
      <c r="D46717" s="2" t="s">
        <v>468</v>
      </c>
      <c r="E46717" s="2"/>
      <c r="F46717" s="2"/>
      <c r="G46717" s="2"/>
      <c r="H46717" s="2"/>
    </row>
    <row r="46718" spans="2:8">
      <c r="B46718" s="2" t="s">
        <v>47167</v>
      </c>
      <c r="C46718" s="2">
        <v>19</v>
      </c>
      <c r="D46718" s="2" t="s">
        <v>468</v>
      </c>
      <c r="E46718" s="2"/>
      <c r="F46718" s="2"/>
      <c r="G46718" s="2"/>
      <c r="H46718" s="2"/>
    </row>
    <row r="46719" spans="2:8">
      <c r="B46719" s="2" t="s">
        <v>47168</v>
      </c>
      <c r="C46719" s="2">
        <v>20</v>
      </c>
      <c r="D46719" s="2" t="s">
        <v>468</v>
      </c>
      <c r="E46719" s="2"/>
      <c r="F46719" s="2"/>
      <c r="G46719" s="2"/>
      <c r="H46719" s="2"/>
    </row>
    <row r="46720" spans="2:8">
      <c r="B46720" s="2" t="s">
        <v>47169</v>
      </c>
      <c r="C46720" s="2">
        <v>19</v>
      </c>
      <c r="D46720" s="2" t="s">
        <v>468</v>
      </c>
      <c r="E46720" s="2"/>
      <c r="F46720" s="2"/>
      <c r="G46720" s="2"/>
      <c r="H46720" s="2"/>
    </row>
    <row r="46721" spans="2:8">
      <c r="B46721" s="2" t="s">
        <v>47170</v>
      </c>
      <c r="C46721" s="2">
        <v>19</v>
      </c>
      <c r="D46721" s="2" t="s">
        <v>468</v>
      </c>
      <c r="E46721" s="2"/>
      <c r="F46721" s="2"/>
      <c r="G46721" s="2"/>
      <c r="H46721" s="2"/>
    </row>
    <row r="46722" spans="2:8">
      <c r="B46722" s="2" t="s">
        <v>47171</v>
      </c>
      <c r="C46722" s="2">
        <v>19</v>
      </c>
      <c r="D46722" s="2" t="s">
        <v>468</v>
      </c>
      <c r="E46722" s="2"/>
      <c r="F46722" s="2"/>
      <c r="G46722" s="2"/>
      <c r="H46722" s="2"/>
    </row>
    <row r="46723" spans="2:8">
      <c r="B46723" s="2" t="s">
        <v>47172</v>
      </c>
      <c r="C46723" s="2">
        <v>19</v>
      </c>
      <c r="D46723" s="2" t="s">
        <v>468</v>
      </c>
      <c r="E46723" s="2"/>
      <c r="F46723" s="2"/>
      <c r="G46723" s="2"/>
      <c r="H46723" s="2"/>
    </row>
    <row r="46724" spans="2:8">
      <c r="B46724" s="2" t="s">
        <v>47173</v>
      </c>
      <c r="C46724" s="2">
        <v>29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33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33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16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32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33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33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468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468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468</v>
      </c>
      <c r="E46741" s="2"/>
      <c r="F46741" s="2"/>
      <c r="G46741" s="2"/>
      <c r="H46741" s="2"/>
    </row>
    <row r="46742" spans="2:8">
      <c r="B46742" s="2" t="s">
        <v>47191</v>
      </c>
      <c r="C46742" s="2">
        <v>32</v>
      </c>
      <c r="D46742" s="2" t="s">
        <v>468</v>
      </c>
      <c r="E46742" s="2"/>
      <c r="F46742" s="2"/>
      <c r="G46742" s="2"/>
      <c r="H46742" s="2"/>
    </row>
    <row r="46743" spans="2:8">
      <c r="B46743" s="2" t="s">
        <v>47192</v>
      </c>
      <c r="C46743" s="2">
        <v>33</v>
      </c>
      <c r="D46743" s="2" t="s">
        <v>468</v>
      </c>
      <c r="E46743" s="2"/>
      <c r="F46743" s="2"/>
      <c r="G46743" s="2"/>
      <c r="H46743" s="2"/>
    </row>
    <row r="46744" spans="2:8">
      <c r="B46744" s="2" t="s">
        <v>47193</v>
      </c>
      <c r="C46744" s="2">
        <v>32</v>
      </c>
      <c r="D46744" s="2" t="s">
        <v>468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468</v>
      </c>
      <c r="E46745" s="2"/>
      <c r="F46745" s="2"/>
      <c r="G46745" s="2"/>
      <c r="H46745" s="2"/>
    </row>
    <row r="46746" spans="2:8">
      <c r="B46746" s="2" t="s">
        <v>47195</v>
      </c>
      <c r="C46746" s="2">
        <v>30</v>
      </c>
      <c r="D46746" s="2" t="s">
        <v>468</v>
      </c>
      <c r="E46746" s="2"/>
      <c r="F46746" s="2"/>
      <c r="G46746" s="2"/>
      <c r="H46746" s="2"/>
    </row>
    <row r="46747" spans="2:8">
      <c r="B46747" s="2" t="s">
        <v>47196</v>
      </c>
      <c r="C46747" s="2">
        <v>32</v>
      </c>
      <c r="D46747" s="2" t="s">
        <v>468</v>
      </c>
      <c r="E46747" s="2"/>
      <c r="F46747" s="2"/>
      <c r="G46747" s="2"/>
      <c r="H46747" s="2"/>
    </row>
    <row r="46748" spans="2:8">
      <c r="B46748" s="2" t="s">
        <v>47197</v>
      </c>
      <c r="C46748" s="2">
        <v>35</v>
      </c>
      <c r="D46748" s="2" t="s">
        <v>468</v>
      </c>
      <c r="E46748" s="2"/>
      <c r="F46748" s="2"/>
      <c r="G46748" s="2"/>
      <c r="H46748" s="2"/>
    </row>
    <row r="46749" spans="2:8">
      <c r="B46749" s="2" t="s">
        <v>47198</v>
      </c>
      <c r="C46749" s="2">
        <v>37</v>
      </c>
      <c r="D46749" s="2" t="s">
        <v>468</v>
      </c>
      <c r="E46749" s="2"/>
      <c r="F46749" s="2"/>
      <c r="G46749" s="2"/>
      <c r="H46749" s="2"/>
    </row>
    <row r="46750" spans="2:8">
      <c r="B46750" s="2" t="s">
        <v>47199</v>
      </c>
      <c r="C46750" s="2">
        <v>36</v>
      </c>
      <c r="D46750" s="2" t="s">
        <v>468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468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468</v>
      </c>
      <c r="E46752" s="2"/>
      <c r="F46752" s="2"/>
      <c r="G46752" s="2"/>
      <c r="H46752" s="2"/>
    </row>
    <row r="46753" spans="2:8">
      <c r="B46753" s="2" t="s">
        <v>47202</v>
      </c>
      <c r="C46753" s="2">
        <v>29</v>
      </c>
      <c r="D46753" s="2" t="s">
        <v>468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468</v>
      </c>
      <c r="E46754" s="2"/>
      <c r="F46754" s="2"/>
      <c r="G46754" s="2"/>
      <c r="H46754" s="2"/>
    </row>
    <row r="46755" spans="2:8">
      <c r="B46755" s="2" t="s">
        <v>47204</v>
      </c>
      <c r="C46755" s="2">
        <v>30</v>
      </c>
      <c r="D46755" s="2" t="s">
        <v>468</v>
      </c>
      <c r="E46755" s="2"/>
      <c r="F46755" s="2"/>
      <c r="G46755" s="2"/>
      <c r="H46755" s="2"/>
    </row>
    <row r="46756" spans="2:8">
      <c r="B46756" s="2" t="s">
        <v>47205</v>
      </c>
      <c r="C46756" s="2">
        <v>30</v>
      </c>
      <c r="D46756" s="2" t="s">
        <v>468</v>
      </c>
      <c r="E46756" s="2"/>
      <c r="F46756" s="2"/>
      <c r="G46756" s="2"/>
      <c r="H46756" s="2"/>
    </row>
    <row r="46757" spans="2:8">
      <c r="B46757" s="2" t="s">
        <v>47206</v>
      </c>
      <c r="C46757" s="2">
        <v>29</v>
      </c>
      <c r="D46757" s="2" t="s">
        <v>468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468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26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32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468</v>
      </c>
      <c r="E46763" s="2"/>
      <c r="F46763" s="2"/>
      <c r="G46763" s="2"/>
      <c r="H46763" s="2"/>
    </row>
    <row r="46764" spans="2:8">
      <c r="B46764" s="2" t="s">
        <v>47213</v>
      </c>
      <c r="C46764" s="2">
        <v>23</v>
      </c>
      <c r="D46764" s="2" t="s">
        <v>468</v>
      </c>
      <c r="E46764" s="2"/>
      <c r="F46764" s="2"/>
      <c r="G46764" s="2"/>
      <c r="H46764" s="2"/>
    </row>
    <row r="46765" spans="2:8">
      <c r="B46765" s="2" t="s">
        <v>47214</v>
      </c>
      <c r="C46765" s="2">
        <v>22</v>
      </c>
      <c r="D46765" s="2" t="s">
        <v>468</v>
      </c>
      <c r="E46765" s="2"/>
      <c r="F46765" s="2"/>
      <c r="G46765" s="2"/>
      <c r="H46765" s="2"/>
    </row>
    <row r="46766" spans="2:8">
      <c r="B46766" s="2" t="s">
        <v>47215</v>
      </c>
      <c r="C46766" s="2">
        <v>18</v>
      </c>
      <c r="D46766" s="2" t="s">
        <v>468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36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37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36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35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32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33</v>
      </c>
      <c r="D46781" s="2" t="s">
        <v>468</v>
      </c>
      <c r="E46781" s="2"/>
      <c r="F46781" s="2"/>
      <c r="G46781" s="2"/>
      <c r="H46781" s="2"/>
    </row>
    <row r="46782" spans="2:8">
      <c r="B46782" s="2" t="s">
        <v>47231</v>
      </c>
      <c r="C46782" s="2">
        <v>33</v>
      </c>
      <c r="D46782" s="2" t="s">
        <v>468</v>
      </c>
      <c r="E46782" s="2"/>
      <c r="F46782" s="2"/>
      <c r="G46782" s="2"/>
      <c r="H46782" s="2"/>
    </row>
    <row r="46783" spans="2:8">
      <c r="B46783" s="2" t="s">
        <v>47232</v>
      </c>
      <c r="C46783" s="2">
        <v>32</v>
      </c>
      <c r="D46783" s="2" t="s">
        <v>468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468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468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468</v>
      </c>
      <c r="E46786" s="2"/>
      <c r="F46786" s="2"/>
      <c r="G46786" s="2"/>
      <c r="H46786" s="2"/>
    </row>
    <row r="46787" spans="2:8">
      <c r="B46787" s="2" t="s">
        <v>47236</v>
      </c>
      <c r="C46787" s="2">
        <v>26</v>
      </c>
      <c r="D46787" s="2" t="s">
        <v>468</v>
      </c>
      <c r="E46787" s="2"/>
      <c r="F46787" s="2"/>
      <c r="G46787" s="2"/>
      <c r="H46787" s="2"/>
    </row>
    <row r="46788" spans="2:8">
      <c r="B46788" s="2" t="s">
        <v>47237</v>
      </c>
      <c r="C46788" s="2">
        <v>30</v>
      </c>
      <c r="D46788" s="2" t="s">
        <v>468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468</v>
      </c>
      <c r="E46789" s="2"/>
      <c r="F46789" s="2"/>
      <c r="G46789" s="2"/>
      <c r="H46789" s="2"/>
    </row>
    <row r="46790" spans="2:8">
      <c r="B46790" s="2" t="s">
        <v>47239</v>
      </c>
      <c r="C46790" s="2">
        <v>34</v>
      </c>
      <c r="D46790" s="2" t="s">
        <v>468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468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468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468</v>
      </c>
      <c r="E46793" s="2"/>
      <c r="F46793" s="2"/>
      <c r="G46793" s="2"/>
      <c r="H46793" s="2"/>
    </row>
    <row r="46794" spans="2:8">
      <c r="B46794" s="2" t="s">
        <v>47243</v>
      </c>
      <c r="C46794" s="2">
        <v>23</v>
      </c>
      <c r="D46794" s="2" t="s">
        <v>468</v>
      </c>
      <c r="E46794" s="2"/>
      <c r="F46794" s="2"/>
      <c r="G46794" s="2"/>
      <c r="H46794" s="2"/>
    </row>
    <row r="46795" spans="2:8">
      <c r="B46795" s="2" t="s">
        <v>47244</v>
      </c>
      <c r="C46795" s="2">
        <v>24</v>
      </c>
      <c r="D46795" s="2" t="s">
        <v>468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468</v>
      </c>
      <c r="E46796" s="2"/>
      <c r="F46796" s="2"/>
      <c r="G46796" s="2"/>
      <c r="H46796" s="2"/>
    </row>
    <row r="46797" spans="2:8">
      <c r="B46797" s="2" t="s">
        <v>47246</v>
      </c>
      <c r="C46797" s="2">
        <v>25</v>
      </c>
      <c r="D46797" s="2" t="s">
        <v>468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468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468</v>
      </c>
      <c r="E46799" s="2"/>
      <c r="F46799" s="2"/>
      <c r="G46799" s="2"/>
      <c r="H46799" s="2"/>
    </row>
    <row r="46800" spans="2:8">
      <c r="B46800" s="2" t="s">
        <v>47249</v>
      </c>
      <c r="C46800" s="2">
        <v>33</v>
      </c>
      <c r="D46800" s="2" t="s">
        <v>468</v>
      </c>
      <c r="E46800" s="2"/>
      <c r="F46800" s="2"/>
      <c r="G46800" s="2"/>
      <c r="H46800" s="2"/>
    </row>
    <row r="46801" spans="2:8">
      <c r="B46801" s="2" t="s">
        <v>47250</v>
      </c>
      <c r="C46801" s="2">
        <v>34</v>
      </c>
      <c r="D46801" s="2" t="s">
        <v>468</v>
      </c>
      <c r="E46801" s="2"/>
      <c r="F46801" s="2"/>
      <c r="G46801" s="2"/>
      <c r="H46801" s="2"/>
    </row>
    <row r="46802" spans="2:8">
      <c r="B46802" s="2" t="s">
        <v>47251</v>
      </c>
      <c r="C46802" s="2">
        <v>32</v>
      </c>
      <c r="D46802" s="2" t="s">
        <v>468</v>
      </c>
      <c r="E46802" s="2"/>
      <c r="F46802" s="2"/>
      <c r="G46802" s="2"/>
      <c r="H46802" s="2"/>
    </row>
    <row r="46803" spans="2:8">
      <c r="B46803" s="2" t="s">
        <v>47252</v>
      </c>
      <c r="C46803" s="2">
        <v>29</v>
      </c>
      <c r="D46803" s="2" t="s">
        <v>468</v>
      </c>
      <c r="E46803" s="2"/>
      <c r="F46803" s="2"/>
      <c r="G46803" s="2"/>
      <c r="H46803" s="2"/>
    </row>
    <row r="46804" spans="2:8">
      <c r="B46804" s="2" t="s">
        <v>47253</v>
      </c>
      <c r="C46804" s="2">
        <v>28</v>
      </c>
      <c r="D46804" s="2" t="s">
        <v>468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468</v>
      </c>
      <c r="E46805" s="2"/>
      <c r="F46805" s="2"/>
      <c r="G46805" s="2"/>
      <c r="H46805" s="2"/>
    </row>
    <row r="46806" spans="2:8">
      <c r="B46806" s="2" t="s">
        <v>47255</v>
      </c>
      <c r="C46806" s="2">
        <v>32</v>
      </c>
      <c r="D46806" s="2" t="s">
        <v>468</v>
      </c>
      <c r="E46806" s="2"/>
      <c r="F46806" s="2"/>
      <c r="G46806" s="2"/>
      <c r="H46806" s="2"/>
    </row>
    <row r="46807" spans="2:8">
      <c r="B46807" s="2" t="s">
        <v>47256</v>
      </c>
      <c r="C46807" s="2">
        <v>35</v>
      </c>
      <c r="D46807" s="2" t="s">
        <v>468</v>
      </c>
      <c r="E46807" s="2"/>
      <c r="F46807" s="2"/>
      <c r="G46807" s="2"/>
      <c r="H46807" s="2"/>
    </row>
    <row r="46808" spans="2:8">
      <c r="B46808" s="2" t="s">
        <v>47257</v>
      </c>
      <c r="C46808" s="2">
        <v>40</v>
      </c>
      <c r="D46808" s="2" t="s">
        <v>468</v>
      </c>
      <c r="E46808" s="2"/>
      <c r="F46808" s="2"/>
      <c r="G46808" s="2"/>
      <c r="H46808" s="2"/>
    </row>
    <row r="46809" spans="2:8">
      <c r="B46809" s="2" t="s">
        <v>47258</v>
      </c>
      <c r="C46809" s="2">
        <v>38</v>
      </c>
      <c r="D46809" s="2" t="s">
        <v>468</v>
      </c>
      <c r="E46809" s="2"/>
      <c r="F46809" s="2"/>
      <c r="G46809" s="2"/>
      <c r="H46809" s="2"/>
    </row>
    <row r="46810" spans="2:8">
      <c r="B46810" s="2" t="s">
        <v>47259</v>
      </c>
      <c r="C46810" s="2">
        <v>39</v>
      </c>
      <c r="D46810" s="2" t="s">
        <v>468</v>
      </c>
      <c r="E46810" s="2"/>
      <c r="F46810" s="2"/>
      <c r="G46810" s="2"/>
      <c r="H46810" s="2"/>
    </row>
    <row r="46811" spans="2:8">
      <c r="B46811" s="2" t="s">
        <v>47260</v>
      </c>
      <c r="C46811" s="2">
        <v>34</v>
      </c>
      <c r="D46811" s="2" t="s">
        <v>468</v>
      </c>
      <c r="E46811" s="2"/>
      <c r="F46811" s="2"/>
      <c r="G46811" s="2"/>
      <c r="H46811" s="2"/>
    </row>
    <row r="46812" spans="2:8">
      <c r="B46812" s="2" t="s">
        <v>47261</v>
      </c>
      <c r="C46812" s="2">
        <v>37</v>
      </c>
      <c r="D46812" s="2" t="s">
        <v>468</v>
      </c>
      <c r="E46812" s="2"/>
      <c r="F46812" s="2"/>
      <c r="G46812" s="2"/>
      <c r="H46812" s="2"/>
    </row>
    <row r="46813" spans="2:8">
      <c r="B46813" s="2" t="s">
        <v>47262</v>
      </c>
      <c r="C46813" s="2">
        <v>35</v>
      </c>
      <c r="D46813" s="2" t="s">
        <v>468</v>
      </c>
      <c r="E46813" s="2"/>
      <c r="F46813" s="2"/>
      <c r="G46813" s="2"/>
      <c r="H46813" s="2"/>
    </row>
    <row r="46814" spans="2:8">
      <c r="B46814" s="2" t="s">
        <v>47263</v>
      </c>
      <c r="C46814" s="2">
        <v>36</v>
      </c>
      <c r="D46814" s="2" t="s">
        <v>468</v>
      </c>
      <c r="E46814" s="2"/>
      <c r="F46814" s="2"/>
      <c r="G46814" s="2"/>
      <c r="H46814" s="2"/>
    </row>
    <row r="46815" spans="2:8">
      <c r="B46815" s="2" t="s">
        <v>47264</v>
      </c>
      <c r="C46815" s="2">
        <v>35</v>
      </c>
      <c r="D46815" s="2" t="s">
        <v>468</v>
      </c>
      <c r="E46815" s="2"/>
      <c r="F46815" s="2"/>
      <c r="G46815" s="2"/>
      <c r="H46815" s="2"/>
    </row>
    <row r="46816" spans="2:8">
      <c r="B46816" s="2" t="s">
        <v>47265</v>
      </c>
      <c r="C46816" s="2">
        <v>33</v>
      </c>
      <c r="D46816" s="2" t="s">
        <v>468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468</v>
      </c>
      <c r="E46817" s="2"/>
      <c r="F46817" s="2"/>
      <c r="G46817" s="2"/>
      <c r="H46817" s="2"/>
    </row>
    <row r="46818" spans="2:8">
      <c r="B46818" s="2" t="s">
        <v>47267</v>
      </c>
      <c r="C46818" s="2">
        <v>32</v>
      </c>
      <c r="D46818" s="2" t="s">
        <v>468</v>
      </c>
      <c r="E46818" s="2"/>
      <c r="F46818" s="2"/>
      <c r="G46818" s="2"/>
      <c r="H46818" s="2"/>
    </row>
    <row r="46819" spans="2:8">
      <c r="B46819" s="2" t="s">
        <v>47268</v>
      </c>
      <c r="C46819" s="2">
        <v>32</v>
      </c>
      <c r="D46819" s="2" t="s">
        <v>468</v>
      </c>
      <c r="E46819" s="2"/>
      <c r="F46819" s="2"/>
      <c r="G46819" s="2"/>
      <c r="H46819" s="2"/>
    </row>
    <row r="46820" spans="2:8">
      <c r="B46820" s="2" t="s">
        <v>47269</v>
      </c>
      <c r="C46820" s="2">
        <v>31</v>
      </c>
      <c r="D46820" s="2" t="s">
        <v>468</v>
      </c>
      <c r="E46820" s="2"/>
      <c r="F46820" s="2"/>
      <c r="G46820" s="2"/>
      <c r="H46820" s="2"/>
    </row>
    <row r="46821" spans="2:8">
      <c r="B46821" s="2" t="s">
        <v>47270</v>
      </c>
      <c r="C46821" s="2">
        <v>30</v>
      </c>
      <c r="D46821" s="2" t="s">
        <v>468</v>
      </c>
      <c r="E46821" s="2"/>
      <c r="F46821" s="2"/>
      <c r="G46821" s="2"/>
      <c r="H46821" s="2"/>
    </row>
    <row r="46822" spans="2:8">
      <c r="B46822" s="2" t="s">
        <v>47271</v>
      </c>
      <c r="C46822" s="2">
        <v>29</v>
      </c>
      <c r="D46822" s="2" t="s">
        <v>468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468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468</v>
      </c>
      <c r="E46824" s="2"/>
      <c r="F46824" s="2"/>
      <c r="G46824" s="2"/>
      <c r="H46824" s="2"/>
    </row>
    <row r="46825" spans="2:8">
      <c r="B46825" s="2" t="s">
        <v>47274</v>
      </c>
      <c r="C46825" s="2">
        <v>25</v>
      </c>
      <c r="D46825" s="2" t="s">
        <v>468</v>
      </c>
      <c r="E46825" s="2"/>
      <c r="F46825" s="2"/>
      <c r="G46825" s="2"/>
      <c r="H46825" s="2"/>
    </row>
    <row r="46826" spans="2:8">
      <c r="B46826" s="2" t="s">
        <v>47275</v>
      </c>
      <c r="C46826" s="2">
        <v>24</v>
      </c>
      <c r="D46826" s="2" t="s">
        <v>468</v>
      </c>
      <c r="E46826" s="2"/>
      <c r="F46826" s="2"/>
      <c r="G46826" s="2"/>
      <c r="H46826" s="2"/>
    </row>
    <row r="46827" spans="2:8">
      <c r="B46827" s="2" t="s">
        <v>47276</v>
      </c>
      <c r="C46827" s="2">
        <v>25</v>
      </c>
      <c r="D46827" s="2" t="s">
        <v>468</v>
      </c>
      <c r="E46827" s="2"/>
      <c r="F46827" s="2"/>
      <c r="G46827" s="2"/>
      <c r="H46827" s="2"/>
    </row>
    <row r="46828" spans="2:8">
      <c r="B46828" s="2" t="s">
        <v>47277</v>
      </c>
      <c r="C46828" s="2">
        <v>26</v>
      </c>
      <c r="D46828" s="2" t="s">
        <v>468</v>
      </c>
      <c r="E46828" s="2"/>
      <c r="F46828" s="2"/>
      <c r="G46828" s="2"/>
      <c r="H46828" s="2"/>
    </row>
    <row r="46829" spans="2:8">
      <c r="B46829" s="2" t="s">
        <v>47278</v>
      </c>
      <c r="C46829" s="2">
        <v>25</v>
      </c>
      <c r="D46829" s="2" t="s">
        <v>468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468</v>
      </c>
      <c r="E46830" s="2"/>
      <c r="F46830" s="2"/>
      <c r="G46830" s="2"/>
      <c r="H46830" s="2"/>
    </row>
    <row r="46831" spans="2:8">
      <c r="B46831" s="2" t="s">
        <v>47280</v>
      </c>
      <c r="C46831" s="2">
        <v>24</v>
      </c>
      <c r="D46831" s="2" t="s">
        <v>468</v>
      </c>
      <c r="E46831" s="2"/>
      <c r="F46831" s="2"/>
      <c r="G46831" s="2"/>
      <c r="H46831" s="2"/>
    </row>
    <row r="46832" spans="2:8">
      <c r="B46832" s="2" t="s">
        <v>47281</v>
      </c>
      <c r="C46832" s="2">
        <v>21</v>
      </c>
      <c r="D46832" s="2" t="s">
        <v>468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468</v>
      </c>
      <c r="E46833" s="2"/>
      <c r="F46833" s="2"/>
      <c r="G46833" s="2"/>
      <c r="H46833" s="2"/>
    </row>
    <row r="46834" spans="2:8">
      <c r="B46834" s="2" t="s">
        <v>47283</v>
      </c>
      <c r="C46834" s="2">
        <v>50</v>
      </c>
      <c r="D46834" s="2" t="s">
        <v>468</v>
      </c>
      <c r="E46834" s="2"/>
      <c r="F46834" s="2"/>
      <c r="G46834" s="2"/>
      <c r="H46834" s="2"/>
    </row>
    <row r="46835" spans="2:8">
      <c r="B46835" s="2" t="s">
        <v>47284</v>
      </c>
      <c r="C46835" s="2">
        <v>45</v>
      </c>
      <c r="D46835" s="2" t="s">
        <v>468</v>
      </c>
      <c r="E46835" s="2"/>
      <c r="F46835" s="2"/>
      <c r="G46835" s="2"/>
      <c r="H46835" s="2"/>
    </row>
    <row r="46836" spans="2:8">
      <c r="B46836" s="2" t="s">
        <v>47285</v>
      </c>
      <c r="C46836" s="2">
        <v>41</v>
      </c>
      <c r="D46836" s="2" t="s">
        <v>468</v>
      </c>
      <c r="E46836" s="2"/>
      <c r="F46836" s="2"/>
      <c r="G46836" s="2"/>
      <c r="H46836" s="2"/>
    </row>
    <row r="46837" spans="2:8">
      <c r="B46837" s="2" t="s">
        <v>47286</v>
      </c>
      <c r="C46837" s="2">
        <v>33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34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19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21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468</v>
      </c>
      <c r="E46856" s="2"/>
      <c r="F46856" s="2"/>
      <c r="G46856" s="2"/>
      <c r="H46856" s="2"/>
    </row>
    <row r="46857" spans="2:8">
      <c r="B46857" s="2" t="s">
        <v>47306</v>
      </c>
      <c r="C46857" s="2">
        <v>38</v>
      </c>
      <c r="D46857" s="2" t="s">
        <v>468</v>
      </c>
      <c r="E46857" s="2"/>
      <c r="F46857" s="2"/>
      <c r="G46857" s="2"/>
      <c r="H46857" s="2"/>
    </row>
    <row r="46858" spans="2:8">
      <c r="B46858" s="2" t="s">
        <v>47307</v>
      </c>
      <c r="C46858" s="2">
        <v>39</v>
      </c>
      <c r="D46858" s="2" t="s">
        <v>468</v>
      </c>
      <c r="E46858" s="2"/>
      <c r="F46858" s="2"/>
      <c r="G46858" s="2"/>
      <c r="H46858" s="2"/>
    </row>
    <row r="46859" spans="2:8">
      <c r="B46859" s="2" t="s">
        <v>47308</v>
      </c>
      <c r="C46859" s="2">
        <v>39</v>
      </c>
      <c r="D46859" s="2" t="s">
        <v>468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468</v>
      </c>
      <c r="E46860" s="2"/>
      <c r="F46860" s="2"/>
      <c r="G46860" s="2"/>
      <c r="H46860" s="2"/>
    </row>
    <row r="46861" spans="2:8">
      <c r="B46861" s="2" t="s">
        <v>47310</v>
      </c>
      <c r="C46861" s="2">
        <v>33</v>
      </c>
      <c r="D46861" s="2" t="s">
        <v>468</v>
      </c>
      <c r="E46861" s="2"/>
      <c r="F46861" s="2"/>
      <c r="G46861" s="2"/>
      <c r="H46861" s="2"/>
    </row>
    <row r="46862" spans="2:8">
      <c r="B46862" s="2" t="s">
        <v>47311</v>
      </c>
      <c r="C46862" s="2">
        <v>39</v>
      </c>
      <c r="D46862" s="2" t="s">
        <v>468</v>
      </c>
      <c r="E46862" s="2"/>
      <c r="F46862" s="2"/>
      <c r="G46862" s="2"/>
      <c r="H46862" s="2"/>
    </row>
    <row r="46863" spans="2:8">
      <c r="B46863" s="2" t="s">
        <v>47312</v>
      </c>
      <c r="C46863" s="2">
        <v>39</v>
      </c>
      <c r="D46863" s="2" t="s">
        <v>468</v>
      </c>
      <c r="E46863" s="2"/>
      <c r="F46863" s="2"/>
      <c r="G46863" s="2"/>
      <c r="H46863" s="2"/>
    </row>
    <row r="46864" spans="2:8">
      <c r="B46864" s="2" t="s">
        <v>47313</v>
      </c>
      <c r="C46864" s="2">
        <v>40</v>
      </c>
      <c r="D46864" s="2" t="s">
        <v>468</v>
      </c>
      <c r="E46864" s="2"/>
      <c r="F46864" s="2"/>
      <c r="G46864" s="2"/>
      <c r="H46864" s="2"/>
    </row>
    <row r="46865" spans="2:8">
      <c r="B46865" s="2" t="s">
        <v>47314</v>
      </c>
      <c r="C46865" s="2">
        <v>39</v>
      </c>
      <c r="D46865" s="2" t="s">
        <v>468</v>
      </c>
      <c r="E46865" s="2"/>
      <c r="F46865" s="2"/>
      <c r="G46865" s="2"/>
      <c r="H46865" s="2"/>
    </row>
    <row r="46866" spans="2:8">
      <c r="B46866" s="2" t="s">
        <v>47315</v>
      </c>
      <c r="C46866" s="2">
        <v>37</v>
      </c>
      <c r="D46866" s="2" t="s">
        <v>468</v>
      </c>
      <c r="E46866" s="2"/>
      <c r="F46866" s="2"/>
      <c r="G46866" s="2"/>
      <c r="H46866" s="2"/>
    </row>
    <row r="46867" spans="2:8">
      <c r="B46867" s="2" t="s">
        <v>47316</v>
      </c>
      <c r="C46867" s="2">
        <v>35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36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37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27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468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468</v>
      </c>
      <c r="E46879" s="2"/>
      <c r="F46879" s="2"/>
      <c r="G46879" s="2"/>
      <c r="H46879" s="2"/>
    </row>
    <row r="46880" spans="2:8">
      <c r="B46880" s="2" t="s">
        <v>47329</v>
      </c>
      <c r="C46880" s="2">
        <v>31</v>
      </c>
      <c r="D46880" s="2" t="s">
        <v>468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468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468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468</v>
      </c>
      <c r="E46883" s="2"/>
      <c r="F46883" s="2"/>
      <c r="G46883" s="2"/>
      <c r="H46883" s="2"/>
    </row>
    <row r="46884" spans="2:8">
      <c r="B46884" s="2" t="s">
        <v>47333</v>
      </c>
      <c r="C46884" s="2">
        <v>25</v>
      </c>
      <c r="D46884" s="2" t="s">
        <v>468</v>
      </c>
      <c r="E46884" s="2"/>
      <c r="F46884" s="2"/>
      <c r="G46884" s="2"/>
      <c r="H46884" s="2"/>
    </row>
    <row r="46885" spans="2:8">
      <c r="B46885" s="2" t="s">
        <v>47334</v>
      </c>
      <c r="C46885" s="2">
        <v>25</v>
      </c>
      <c r="D46885" s="2" t="s">
        <v>468</v>
      </c>
      <c r="E46885" s="2"/>
      <c r="F46885" s="2"/>
      <c r="G46885" s="2"/>
      <c r="H46885" s="2"/>
    </row>
    <row r="46886" spans="2:8">
      <c r="B46886" s="2" t="s">
        <v>47335</v>
      </c>
      <c r="C46886" s="2">
        <v>25</v>
      </c>
      <c r="D46886" s="2" t="s">
        <v>468</v>
      </c>
      <c r="E46886" s="2"/>
      <c r="F46886" s="2"/>
      <c r="G46886" s="2"/>
      <c r="H46886" s="2"/>
    </row>
    <row r="46887" spans="2:8">
      <c r="B46887" s="2" t="s">
        <v>47336</v>
      </c>
      <c r="C46887" s="2">
        <v>25</v>
      </c>
      <c r="D46887" s="2" t="s">
        <v>468</v>
      </c>
      <c r="E46887" s="2"/>
      <c r="F46887" s="2"/>
      <c r="G46887" s="2"/>
      <c r="H46887" s="2"/>
    </row>
    <row r="46888" spans="2:8">
      <c r="B46888" s="2" t="s">
        <v>47337</v>
      </c>
      <c r="C46888" s="2">
        <v>26</v>
      </c>
      <c r="D46888" s="2" t="s">
        <v>468</v>
      </c>
      <c r="E46888" s="2"/>
      <c r="F46888" s="2"/>
      <c r="G46888" s="2"/>
      <c r="H46888" s="2"/>
    </row>
    <row r="46889" spans="2:8">
      <c r="B46889" s="2" t="s">
        <v>47338</v>
      </c>
      <c r="C46889" s="2">
        <v>26</v>
      </c>
      <c r="D46889" s="2" t="s">
        <v>468</v>
      </c>
      <c r="E46889" s="2"/>
      <c r="F46889" s="2"/>
      <c r="G46889" s="2"/>
      <c r="H46889" s="2"/>
    </row>
    <row r="46890" spans="2:8">
      <c r="B46890" s="2" t="s">
        <v>47339</v>
      </c>
      <c r="C46890" s="2">
        <v>29</v>
      </c>
      <c r="D46890" s="2" t="s">
        <v>468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468</v>
      </c>
      <c r="E46891" s="2"/>
      <c r="F46891" s="2"/>
      <c r="G46891" s="2"/>
      <c r="H46891" s="2"/>
    </row>
    <row r="46892" spans="2:8">
      <c r="B46892" s="2" t="s">
        <v>47341</v>
      </c>
      <c r="C46892" s="2">
        <v>34</v>
      </c>
      <c r="D46892" s="2" t="s">
        <v>468</v>
      </c>
      <c r="E46892" s="2"/>
      <c r="F46892" s="2"/>
      <c r="G46892" s="2"/>
      <c r="H46892" s="2"/>
    </row>
    <row r="46893" spans="2:8">
      <c r="B46893" s="2" t="s">
        <v>47342</v>
      </c>
      <c r="C46893" s="2">
        <v>35</v>
      </c>
      <c r="D46893" s="2" t="s">
        <v>468</v>
      </c>
      <c r="E46893" s="2"/>
      <c r="F46893" s="2"/>
      <c r="G46893" s="2"/>
      <c r="H46893" s="2"/>
    </row>
    <row r="46894" spans="2:8">
      <c r="B46894" s="2" t="s">
        <v>47343</v>
      </c>
      <c r="C46894" s="2">
        <v>35</v>
      </c>
      <c r="D46894" s="2" t="s">
        <v>468</v>
      </c>
      <c r="E46894" s="2"/>
      <c r="F46894" s="2"/>
      <c r="G46894" s="2"/>
      <c r="H46894" s="2"/>
    </row>
    <row r="46895" spans="2:8">
      <c r="B46895" s="2" t="s">
        <v>47344</v>
      </c>
      <c r="C46895" s="2">
        <v>33</v>
      </c>
      <c r="D46895" s="2" t="s">
        <v>468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28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27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18</v>
      </c>
      <c r="D46902" s="2" t="s">
        <v>468</v>
      </c>
      <c r="E46902" s="2"/>
      <c r="F46902" s="2"/>
      <c r="G46902" s="2"/>
      <c r="H46902" s="2"/>
    </row>
    <row r="46903" spans="2:8">
      <c r="B46903" s="2" t="s">
        <v>47352</v>
      </c>
      <c r="C46903" s="2">
        <v>20</v>
      </c>
      <c r="D46903" s="2" t="s">
        <v>468</v>
      </c>
      <c r="E46903" s="2"/>
      <c r="F46903" s="2"/>
      <c r="G46903" s="2"/>
      <c r="H46903" s="2"/>
    </row>
    <row r="46904" spans="2:8">
      <c r="B46904" s="2" t="s">
        <v>47353</v>
      </c>
      <c r="C46904" s="2">
        <v>23</v>
      </c>
      <c r="D46904" s="2" t="s">
        <v>468</v>
      </c>
      <c r="E46904" s="2"/>
      <c r="F46904" s="2"/>
      <c r="G46904" s="2"/>
      <c r="H46904" s="2"/>
    </row>
    <row r="46905" spans="2:8">
      <c r="B46905" s="2" t="s">
        <v>47354</v>
      </c>
      <c r="C46905" s="2">
        <v>23</v>
      </c>
      <c r="D46905" s="2" t="s">
        <v>468</v>
      </c>
      <c r="E46905" s="2"/>
      <c r="F46905" s="2"/>
      <c r="G46905" s="2"/>
      <c r="H46905" s="2"/>
    </row>
    <row r="46906" spans="2:8">
      <c r="B46906" s="2" t="s">
        <v>47355</v>
      </c>
      <c r="C46906" s="2">
        <v>23</v>
      </c>
      <c r="D46906" s="2" t="s">
        <v>468</v>
      </c>
      <c r="E46906" s="2"/>
      <c r="F46906" s="2"/>
      <c r="G46906" s="2"/>
      <c r="H46906" s="2"/>
    </row>
    <row r="46907" spans="2:8">
      <c r="B46907" s="2" t="s">
        <v>47356</v>
      </c>
      <c r="C46907" s="2">
        <v>23</v>
      </c>
      <c r="D46907" s="2" t="s">
        <v>468</v>
      </c>
      <c r="E46907" s="2"/>
      <c r="F46907" s="2"/>
      <c r="G46907" s="2"/>
      <c r="H46907" s="2"/>
    </row>
    <row r="46908" spans="2:8">
      <c r="B46908" s="2" t="s">
        <v>47357</v>
      </c>
      <c r="C46908" s="2">
        <v>22</v>
      </c>
      <c r="D46908" s="2" t="s">
        <v>468</v>
      </c>
      <c r="E46908" s="2"/>
      <c r="F46908" s="2"/>
      <c r="G46908" s="2"/>
      <c r="H46908" s="2"/>
    </row>
    <row r="46909" spans="2:8">
      <c r="B46909" s="2" t="s">
        <v>47358</v>
      </c>
      <c r="C46909" s="2">
        <v>22</v>
      </c>
      <c r="D46909" s="2" t="s">
        <v>468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30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30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32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24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22</v>
      </c>
      <c r="D46922" s="2" t="s">
        <v>468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468</v>
      </c>
      <c r="E46923" s="2"/>
      <c r="F46923" s="2"/>
      <c r="G46923" s="2"/>
      <c r="H46923" s="2"/>
    </row>
    <row r="46924" spans="2:8">
      <c r="B46924" s="2" t="s">
        <v>47373</v>
      </c>
      <c r="C46924" s="2">
        <v>30</v>
      </c>
      <c r="D46924" s="2" t="s">
        <v>468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468</v>
      </c>
      <c r="E46925" s="2"/>
      <c r="F46925" s="2"/>
      <c r="G46925" s="2"/>
      <c r="H46925" s="2"/>
    </row>
    <row r="46926" spans="2:8">
      <c r="B46926" s="2" t="s">
        <v>47375</v>
      </c>
      <c r="C46926" s="2">
        <v>26</v>
      </c>
      <c r="D46926" s="2" t="s">
        <v>468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468</v>
      </c>
      <c r="E46927" s="2"/>
      <c r="F46927" s="2"/>
      <c r="G46927" s="2"/>
      <c r="H46927" s="2"/>
    </row>
    <row r="46928" spans="2:8">
      <c r="B46928" s="2" t="s">
        <v>47377</v>
      </c>
      <c r="C46928" s="2">
        <v>28</v>
      </c>
      <c r="D46928" s="2" t="s">
        <v>468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468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468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468</v>
      </c>
      <c r="E46931" s="2"/>
      <c r="F46931" s="2"/>
      <c r="G46931" s="2"/>
      <c r="H46931" s="2"/>
    </row>
    <row r="46932" spans="2:8">
      <c r="B46932" s="2" t="s">
        <v>47381</v>
      </c>
      <c r="C46932" s="2">
        <v>32</v>
      </c>
      <c r="D46932" s="2" t="s">
        <v>468</v>
      </c>
      <c r="E46932" s="2"/>
      <c r="F46932" s="2"/>
      <c r="G46932" s="2"/>
      <c r="H46932" s="2"/>
    </row>
    <row r="46933" spans="2:8">
      <c r="B46933" s="2" t="s">
        <v>47382</v>
      </c>
      <c r="C46933" s="2">
        <v>32</v>
      </c>
      <c r="D46933" s="2" t="s">
        <v>468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468</v>
      </c>
      <c r="E46934" s="2"/>
      <c r="F46934" s="2"/>
      <c r="G46934" s="2"/>
      <c r="H46934" s="2"/>
    </row>
    <row r="46935" spans="2:8">
      <c r="B46935" s="2" t="s">
        <v>47384</v>
      </c>
      <c r="C46935" s="2">
        <v>29</v>
      </c>
      <c r="D46935" s="2" t="s">
        <v>468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468</v>
      </c>
      <c r="E46936" s="2"/>
      <c r="F46936" s="2"/>
      <c r="G46936" s="2"/>
      <c r="H46936" s="2"/>
    </row>
    <row r="46937" spans="2:8">
      <c r="B46937" s="2" t="s">
        <v>47386</v>
      </c>
      <c r="C46937" s="2">
        <v>27</v>
      </c>
      <c r="D46937" s="2" t="s">
        <v>468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468</v>
      </c>
      <c r="E46938" s="2"/>
      <c r="F46938" s="2"/>
      <c r="G46938" s="2"/>
      <c r="H46938" s="2"/>
    </row>
    <row r="46939" spans="2:8">
      <c r="B46939" s="2" t="s">
        <v>47388</v>
      </c>
      <c r="C46939" s="2">
        <v>31</v>
      </c>
      <c r="D46939" s="2" t="s">
        <v>468</v>
      </c>
      <c r="E46939" s="2"/>
      <c r="F46939" s="2"/>
      <c r="G46939" s="2"/>
      <c r="H46939" s="2"/>
    </row>
    <row r="46940" spans="2:8">
      <c r="B46940" s="2" t="s">
        <v>47389</v>
      </c>
      <c r="C46940" s="2">
        <v>29</v>
      </c>
      <c r="D46940" s="2" t="s">
        <v>468</v>
      </c>
      <c r="E46940" s="2"/>
      <c r="F46940" s="2"/>
      <c r="G46940" s="2"/>
      <c r="H46940" s="2"/>
    </row>
    <row r="46941" spans="2:8">
      <c r="B46941" s="2" t="s">
        <v>47390</v>
      </c>
      <c r="C46941" s="2">
        <v>30</v>
      </c>
      <c r="D46941" s="2" t="s">
        <v>468</v>
      </c>
      <c r="E46941" s="2"/>
      <c r="F46941" s="2"/>
      <c r="G46941" s="2"/>
      <c r="H46941" s="2"/>
    </row>
    <row r="46942" spans="2:8">
      <c r="B46942" s="2" t="s">
        <v>47391</v>
      </c>
      <c r="C46942" s="2">
        <v>29</v>
      </c>
      <c r="D46942" s="2" t="s">
        <v>468</v>
      </c>
      <c r="E46942" s="2"/>
      <c r="F46942" s="2"/>
      <c r="G46942" s="2"/>
      <c r="H46942" s="2"/>
    </row>
    <row r="46943" spans="2:8">
      <c r="B46943" s="2" t="s">
        <v>47392</v>
      </c>
      <c r="C46943" s="2">
        <v>29</v>
      </c>
      <c r="D46943" s="2" t="s">
        <v>468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468</v>
      </c>
      <c r="E46944" s="2"/>
      <c r="F46944" s="2"/>
      <c r="G46944" s="2"/>
      <c r="H46944" s="2"/>
    </row>
    <row r="46945" spans="2:8">
      <c r="B46945" s="2" t="s">
        <v>47394</v>
      </c>
      <c r="C46945" s="2">
        <v>31</v>
      </c>
      <c r="D46945" s="2" t="s">
        <v>468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468</v>
      </c>
      <c r="E46946" s="2"/>
      <c r="F46946" s="2"/>
      <c r="G46946" s="2"/>
      <c r="H46946" s="2"/>
    </row>
    <row r="46947" spans="2:8">
      <c r="B46947" s="2" t="s">
        <v>47396</v>
      </c>
      <c r="C46947" s="2">
        <v>31</v>
      </c>
      <c r="D46947" s="2" t="s">
        <v>468</v>
      </c>
      <c r="E46947" s="2"/>
      <c r="F46947" s="2"/>
      <c r="G46947" s="2"/>
      <c r="H46947" s="2"/>
    </row>
    <row r="46948" spans="2:8">
      <c r="B46948" s="2" t="s">
        <v>47397</v>
      </c>
      <c r="C46948" s="2">
        <v>31</v>
      </c>
      <c r="D46948" s="2" t="s">
        <v>468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468</v>
      </c>
      <c r="E46949" s="2"/>
      <c r="F46949" s="2"/>
      <c r="G46949" s="2"/>
      <c r="H46949" s="2"/>
    </row>
    <row r="46950" spans="2:8">
      <c r="B46950" s="2" t="s">
        <v>47399</v>
      </c>
      <c r="C46950" s="2">
        <v>24</v>
      </c>
      <c r="D46950" s="2" t="s">
        <v>468</v>
      </c>
      <c r="E46950" s="2"/>
      <c r="F46950" s="2"/>
      <c r="G46950" s="2"/>
      <c r="H46950" s="2"/>
    </row>
    <row r="46951" spans="2:8">
      <c r="B46951" s="2" t="s">
        <v>47400</v>
      </c>
      <c r="C46951" s="2">
        <v>24</v>
      </c>
      <c r="D46951" s="2" t="s">
        <v>468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468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468</v>
      </c>
      <c r="E46953" s="2"/>
      <c r="F46953" s="2"/>
      <c r="G46953" s="2"/>
      <c r="H46953" s="2"/>
    </row>
    <row r="46954" spans="2:8">
      <c r="B46954" s="2" t="s">
        <v>47403</v>
      </c>
      <c r="C46954" s="2">
        <v>26</v>
      </c>
      <c r="D46954" s="2" t="s">
        <v>468</v>
      </c>
      <c r="E46954" s="2"/>
      <c r="F46954" s="2"/>
      <c r="G46954" s="2"/>
      <c r="H46954" s="2"/>
    </row>
    <row r="46955" spans="2:8">
      <c r="B46955" s="2" t="s">
        <v>47404</v>
      </c>
      <c r="C46955" s="2">
        <v>26</v>
      </c>
      <c r="D46955" s="2" t="s">
        <v>468</v>
      </c>
      <c r="E46955" s="2"/>
      <c r="F46955" s="2"/>
      <c r="G46955" s="2"/>
      <c r="H46955" s="2"/>
    </row>
    <row r="46956" spans="2:8">
      <c r="B46956" s="2" t="s">
        <v>47405</v>
      </c>
      <c r="C46956" s="2">
        <v>25</v>
      </c>
      <c r="D46956" s="2" t="s">
        <v>468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468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468</v>
      </c>
      <c r="E46958" s="2"/>
      <c r="F46958" s="2"/>
      <c r="G46958" s="2"/>
      <c r="H46958" s="2"/>
    </row>
    <row r="46959" spans="2:8">
      <c r="B46959" s="2" t="s">
        <v>47408</v>
      </c>
      <c r="C46959" s="2">
        <v>32</v>
      </c>
      <c r="D46959" s="2" t="s">
        <v>468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468</v>
      </c>
      <c r="E46960" s="2"/>
      <c r="F46960" s="2"/>
      <c r="G46960" s="2"/>
      <c r="H46960" s="2"/>
    </row>
    <row r="46961" spans="2:8">
      <c r="B46961" s="2" t="s">
        <v>47410</v>
      </c>
      <c r="C46961" s="2">
        <v>31</v>
      </c>
      <c r="D46961" s="2" t="s">
        <v>468</v>
      </c>
      <c r="E46961" s="2"/>
      <c r="F46961" s="2"/>
      <c r="G46961" s="2"/>
      <c r="H46961" s="2"/>
    </row>
    <row r="46962" spans="2:8">
      <c r="B46962" s="2" t="s">
        <v>47411</v>
      </c>
      <c r="C46962" s="2">
        <v>30</v>
      </c>
      <c r="D46962" s="2" t="s">
        <v>468</v>
      </c>
      <c r="E46962" s="2"/>
      <c r="F46962" s="2"/>
      <c r="G46962" s="2"/>
      <c r="H46962" s="2"/>
    </row>
    <row r="46963" spans="2:8">
      <c r="B46963" s="2" t="s">
        <v>47412</v>
      </c>
      <c r="C46963" s="2">
        <v>35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38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37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34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36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21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19</v>
      </c>
      <c r="D46971" s="2" t="s">
        <v>468</v>
      </c>
      <c r="E46971" s="2"/>
      <c r="F46971" s="2"/>
      <c r="G46971" s="2"/>
      <c r="H46971" s="2"/>
    </row>
    <row r="46972" spans="2:8">
      <c r="B46972" s="2" t="s">
        <v>47421</v>
      </c>
      <c r="C46972" s="2">
        <v>20</v>
      </c>
      <c r="D46972" s="2" t="s">
        <v>468</v>
      </c>
      <c r="E46972" s="2"/>
      <c r="F46972" s="2"/>
      <c r="G46972" s="2"/>
      <c r="H46972" s="2"/>
    </row>
    <row r="46973" spans="2:8">
      <c r="B46973" s="2" t="s">
        <v>47422</v>
      </c>
      <c r="C46973" s="2">
        <v>19</v>
      </c>
      <c r="D46973" s="2" t="s">
        <v>468</v>
      </c>
      <c r="E46973" s="2"/>
      <c r="F46973" s="2"/>
      <c r="G46973" s="2"/>
      <c r="H46973" s="2"/>
    </row>
    <row r="46974" spans="2:8">
      <c r="B46974" s="2" t="s">
        <v>47423</v>
      </c>
      <c r="C46974" s="2">
        <v>18</v>
      </c>
      <c r="D46974" s="2" t="s">
        <v>468</v>
      </c>
      <c r="E46974" s="2"/>
      <c r="F46974" s="2"/>
      <c r="G46974" s="2"/>
      <c r="H46974" s="2"/>
    </row>
    <row r="46975" spans="2:8">
      <c r="B46975" s="2" t="s">
        <v>47424</v>
      </c>
      <c r="C46975" s="2">
        <v>19</v>
      </c>
      <c r="D46975" s="2" t="s">
        <v>468</v>
      </c>
      <c r="E46975" s="2"/>
      <c r="F46975" s="2"/>
      <c r="G46975" s="2"/>
      <c r="H46975" s="2"/>
    </row>
    <row r="46976" spans="2:8">
      <c r="B46976" s="2" t="s">
        <v>47425</v>
      </c>
      <c r="C46976" s="2">
        <v>17</v>
      </c>
      <c r="D46976" s="2" t="s">
        <v>468</v>
      </c>
      <c r="E46976" s="2"/>
      <c r="F46976" s="2"/>
      <c r="G46976" s="2"/>
      <c r="H46976" s="2"/>
    </row>
    <row r="46977" spans="2:8">
      <c r="B46977" s="2" t="s">
        <v>47426</v>
      </c>
      <c r="C46977" s="2">
        <v>17</v>
      </c>
      <c r="D46977" s="2" t="s">
        <v>468</v>
      </c>
      <c r="E46977" s="2"/>
      <c r="F46977" s="2"/>
      <c r="G46977" s="2"/>
      <c r="H46977" s="2"/>
    </row>
    <row r="46978" spans="2:8">
      <c r="B46978" s="2" t="s">
        <v>47427</v>
      </c>
      <c r="C46978" s="2">
        <v>15</v>
      </c>
      <c r="D46978" s="2" t="s">
        <v>468</v>
      </c>
      <c r="E46978" s="2"/>
      <c r="F46978" s="2"/>
      <c r="G46978" s="2"/>
      <c r="H46978" s="2"/>
    </row>
    <row r="46979" spans="2:8">
      <c r="B46979" s="2" t="s">
        <v>47428</v>
      </c>
      <c r="C46979" s="2">
        <v>44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49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50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42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468</v>
      </c>
      <c r="E46983" s="2"/>
      <c r="F46983" s="2"/>
      <c r="G46983" s="2"/>
      <c r="H46983" s="2"/>
    </row>
    <row r="46984" spans="2:8">
      <c r="B46984" s="2" t="s">
        <v>47433</v>
      </c>
      <c r="C46984" s="2">
        <v>37</v>
      </c>
      <c r="D46984" s="2" t="s">
        <v>468</v>
      </c>
      <c r="E46984" s="2"/>
      <c r="F46984" s="2"/>
      <c r="G46984" s="2"/>
      <c r="H46984" s="2"/>
    </row>
    <row r="46985" spans="2:8">
      <c r="B46985" s="2" t="s">
        <v>47434</v>
      </c>
      <c r="C46985" s="2">
        <v>38</v>
      </c>
      <c r="D46985" s="2" t="s">
        <v>468</v>
      </c>
      <c r="E46985" s="2"/>
      <c r="F46985" s="2"/>
      <c r="G46985" s="2"/>
      <c r="H46985" s="2"/>
    </row>
    <row r="46986" spans="2:8">
      <c r="B46986" s="2" t="s">
        <v>47435</v>
      </c>
      <c r="C46986" s="2">
        <v>38</v>
      </c>
      <c r="D46986" s="2" t="s">
        <v>468</v>
      </c>
      <c r="E46986" s="2"/>
      <c r="F46986" s="2"/>
      <c r="G46986" s="2"/>
      <c r="H46986" s="2"/>
    </row>
    <row r="46987" spans="2:8">
      <c r="B46987" s="2" t="s">
        <v>47436</v>
      </c>
      <c r="C46987" s="2">
        <v>38</v>
      </c>
      <c r="D46987" s="2" t="s">
        <v>468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468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23</v>
      </c>
      <c r="D47006" s="2" t="s">
        <v>468</v>
      </c>
      <c r="E47006" s="2"/>
      <c r="F47006" s="2"/>
      <c r="G47006" s="2"/>
      <c r="H47006" s="2"/>
    </row>
    <row r="47007" spans="2:8">
      <c r="B47007" s="2" t="s">
        <v>47456</v>
      </c>
      <c r="C47007" s="2">
        <v>24</v>
      </c>
      <c r="D47007" s="2" t="s">
        <v>468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468</v>
      </c>
      <c r="E47008" s="2"/>
      <c r="F47008" s="2"/>
      <c r="G47008" s="2"/>
      <c r="H47008" s="2"/>
    </row>
    <row r="47009" spans="2:8">
      <c r="B47009" s="2" t="s">
        <v>47458</v>
      </c>
      <c r="C47009" s="2">
        <v>25</v>
      </c>
      <c r="D47009" s="2" t="s">
        <v>468</v>
      </c>
      <c r="E47009" s="2"/>
      <c r="F47009" s="2"/>
      <c r="G47009" s="2"/>
      <c r="H47009" s="2"/>
    </row>
    <row r="47010" spans="2:8">
      <c r="B47010" s="2" t="s">
        <v>47459</v>
      </c>
      <c r="C47010" s="2">
        <v>25</v>
      </c>
      <c r="D47010" s="2" t="s">
        <v>468</v>
      </c>
      <c r="E47010" s="2"/>
      <c r="F47010" s="2"/>
      <c r="G47010" s="2"/>
      <c r="H47010" s="2"/>
    </row>
    <row r="47011" spans="2:8">
      <c r="B47011" s="2" t="s">
        <v>47460</v>
      </c>
      <c r="C47011" s="2">
        <v>25</v>
      </c>
      <c r="D47011" s="2" t="s">
        <v>468</v>
      </c>
      <c r="E47011" s="2"/>
      <c r="F47011" s="2"/>
      <c r="G47011" s="2"/>
      <c r="H47011" s="2"/>
    </row>
    <row r="47012" spans="2:8">
      <c r="B47012" s="2" t="s">
        <v>47461</v>
      </c>
      <c r="C47012" s="2">
        <v>22</v>
      </c>
      <c r="D47012" s="2" t="s">
        <v>468</v>
      </c>
      <c r="E47012" s="2"/>
      <c r="F47012" s="2"/>
      <c r="G47012" s="2"/>
      <c r="H47012" s="2"/>
    </row>
    <row r="47013" spans="2:8">
      <c r="B47013" s="2" t="s">
        <v>47462</v>
      </c>
      <c r="C47013" s="2">
        <v>21</v>
      </c>
      <c r="D47013" s="2" t="s">
        <v>468</v>
      </c>
      <c r="E47013" s="2"/>
      <c r="F47013" s="2"/>
      <c r="G47013" s="2"/>
      <c r="H47013" s="2"/>
    </row>
    <row r="47014" spans="2:8">
      <c r="B47014" s="2" t="s">
        <v>47463</v>
      </c>
      <c r="C47014" s="2">
        <v>28</v>
      </c>
      <c r="D47014" s="2" t="s">
        <v>468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468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468</v>
      </c>
      <c r="E47016" s="2"/>
      <c r="F47016" s="2"/>
      <c r="G47016" s="2"/>
      <c r="H47016" s="2"/>
    </row>
    <row r="47017" spans="2:8">
      <c r="B47017" s="2" t="s">
        <v>47466</v>
      </c>
      <c r="C47017" s="2">
        <v>32</v>
      </c>
      <c r="D47017" s="2" t="s">
        <v>468</v>
      </c>
      <c r="E47017" s="2"/>
      <c r="F47017" s="2"/>
      <c r="G47017" s="2"/>
      <c r="H47017" s="2"/>
    </row>
    <row r="47018" spans="2:8">
      <c r="B47018" s="2" t="s">
        <v>47467</v>
      </c>
      <c r="C47018" s="2">
        <v>32</v>
      </c>
      <c r="D47018" s="2" t="s">
        <v>468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468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30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23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32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22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24</v>
      </c>
      <c r="D47035" s="2" t="s">
        <v>468</v>
      </c>
      <c r="E47035" s="2"/>
      <c r="F47035" s="2"/>
      <c r="G47035" s="2"/>
      <c r="H47035" s="2"/>
    </row>
    <row r="47036" spans="2:8">
      <c r="B47036" s="2" t="s">
        <v>47485</v>
      </c>
      <c r="C47036" s="2">
        <v>27</v>
      </c>
      <c r="D47036" s="2" t="s">
        <v>468</v>
      </c>
      <c r="E47036" s="2"/>
      <c r="F47036" s="2"/>
      <c r="G47036" s="2"/>
      <c r="H47036" s="2"/>
    </row>
    <row r="47037" spans="2:8">
      <c r="B47037" s="2" t="s">
        <v>47486</v>
      </c>
      <c r="C47037" s="2">
        <v>29</v>
      </c>
      <c r="D47037" s="2" t="s">
        <v>468</v>
      </c>
      <c r="E47037" s="2"/>
      <c r="F47037" s="2"/>
      <c r="G47037" s="2"/>
      <c r="H47037" s="2"/>
    </row>
    <row r="47038" spans="2:8">
      <c r="B47038" s="2" t="s">
        <v>47487</v>
      </c>
      <c r="C47038" s="2">
        <v>30</v>
      </c>
      <c r="D47038" s="2" t="s">
        <v>468</v>
      </c>
      <c r="E47038" s="2"/>
      <c r="F47038" s="2"/>
      <c r="G47038" s="2"/>
      <c r="H47038" s="2"/>
    </row>
    <row r="47039" spans="2:8">
      <c r="B47039" s="2" t="s">
        <v>47488</v>
      </c>
      <c r="C47039" s="2">
        <v>29</v>
      </c>
      <c r="D47039" s="2" t="s">
        <v>468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468</v>
      </c>
      <c r="E47040" s="2"/>
      <c r="F47040" s="2"/>
      <c r="G47040" s="2"/>
      <c r="H47040" s="2"/>
    </row>
    <row r="47041" spans="2:8">
      <c r="B47041" s="2" t="s">
        <v>47490</v>
      </c>
      <c r="C47041" s="2">
        <v>28</v>
      </c>
      <c r="D47041" s="2" t="s">
        <v>468</v>
      </c>
      <c r="E47041" s="2"/>
      <c r="F47041" s="2"/>
      <c r="G47041" s="2"/>
      <c r="H47041" s="2"/>
    </row>
    <row r="47042" spans="2:8">
      <c r="B47042" s="2" t="s">
        <v>47491</v>
      </c>
      <c r="C47042" s="2">
        <v>27</v>
      </c>
      <c r="D47042" s="2" t="s">
        <v>468</v>
      </c>
      <c r="E47042" s="2"/>
      <c r="F47042" s="2"/>
      <c r="G47042" s="2"/>
      <c r="H47042" s="2"/>
    </row>
    <row r="47043" spans="2:8">
      <c r="B47043" s="2" t="s">
        <v>47492</v>
      </c>
      <c r="C47043" s="2">
        <v>28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31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31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30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30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34</v>
      </c>
      <c r="D47057" s="2" t="s">
        <v>468</v>
      </c>
      <c r="E47057" s="2"/>
      <c r="F47057" s="2"/>
      <c r="G47057" s="2"/>
      <c r="H47057" s="2"/>
    </row>
    <row r="47058" spans="2:8">
      <c r="B47058" s="2" t="s">
        <v>47507</v>
      </c>
      <c r="C47058" s="2">
        <v>37</v>
      </c>
      <c r="D47058" s="2" t="s">
        <v>468</v>
      </c>
      <c r="E47058" s="2"/>
      <c r="F47058" s="2"/>
      <c r="G47058" s="2"/>
      <c r="H47058" s="2"/>
    </row>
    <row r="47059" spans="2:8">
      <c r="B47059" s="2" t="s">
        <v>47508</v>
      </c>
      <c r="C47059" s="2">
        <v>33</v>
      </c>
      <c r="D47059" s="2" t="s">
        <v>468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468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468</v>
      </c>
      <c r="E47061" s="2"/>
      <c r="F47061" s="2"/>
      <c r="G47061" s="2"/>
      <c r="H47061" s="2"/>
    </row>
    <row r="47062" spans="2:8">
      <c r="B47062" s="2" t="s">
        <v>47511</v>
      </c>
      <c r="C47062" s="2">
        <v>29</v>
      </c>
      <c r="D47062" s="2" t="s">
        <v>468</v>
      </c>
      <c r="E47062" s="2"/>
      <c r="F47062" s="2"/>
      <c r="G47062" s="2"/>
      <c r="H47062" s="2"/>
    </row>
    <row r="47063" spans="2:8">
      <c r="B47063" s="2" t="s">
        <v>47512</v>
      </c>
      <c r="C47063" s="2">
        <v>21</v>
      </c>
      <c r="D47063" s="2" t="s">
        <v>468</v>
      </c>
      <c r="E47063" s="2"/>
      <c r="F47063" s="2"/>
      <c r="G47063" s="2"/>
      <c r="H47063" s="2"/>
    </row>
    <row r="47064" spans="2:8">
      <c r="B47064" s="2" t="s">
        <v>47513</v>
      </c>
      <c r="C47064" s="2">
        <v>23</v>
      </c>
      <c r="D47064" s="2" t="s">
        <v>468</v>
      </c>
      <c r="E47064" s="2"/>
      <c r="F47064" s="2"/>
      <c r="G47064" s="2"/>
      <c r="H47064" s="2"/>
    </row>
    <row r="47065" spans="2:8">
      <c r="B47065" s="2" t="s">
        <v>47514</v>
      </c>
      <c r="C47065" s="2">
        <v>23</v>
      </c>
      <c r="D47065" s="2" t="s">
        <v>468</v>
      </c>
      <c r="E47065" s="2"/>
      <c r="F47065" s="2"/>
      <c r="G47065" s="2"/>
      <c r="H47065" s="2"/>
    </row>
    <row r="47066" spans="2:8">
      <c r="B47066" s="2" t="s">
        <v>47515</v>
      </c>
      <c r="C47066" s="2">
        <v>22</v>
      </c>
      <c r="D47066" s="2" t="s">
        <v>468</v>
      </c>
      <c r="E47066" s="2"/>
      <c r="F47066" s="2"/>
      <c r="G47066" s="2"/>
      <c r="H47066" s="2"/>
    </row>
    <row r="47067" spans="2:8">
      <c r="B47067" s="2" t="s">
        <v>47516</v>
      </c>
      <c r="C47067" s="2">
        <v>23</v>
      </c>
      <c r="D47067" s="2" t="s">
        <v>468</v>
      </c>
      <c r="E47067" s="2"/>
      <c r="F47067" s="2"/>
      <c r="G47067" s="2"/>
      <c r="H47067" s="2"/>
    </row>
    <row r="47068" spans="2:8">
      <c r="B47068" s="2" t="s">
        <v>47517</v>
      </c>
      <c r="C47068" s="2">
        <v>25</v>
      </c>
      <c r="D47068" s="2" t="s">
        <v>468</v>
      </c>
      <c r="E47068" s="2"/>
      <c r="F47068" s="2"/>
      <c r="G47068" s="2"/>
      <c r="H47068" s="2"/>
    </row>
    <row r="47069" spans="2:8">
      <c r="B47069" s="2" t="s">
        <v>47518</v>
      </c>
      <c r="C47069" s="2">
        <v>24</v>
      </c>
      <c r="D47069" s="2" t="s">
        <v>468</v>
      </c>
      <c r="E47069" s="2"/>
      <c r="F47069" s="2"/>
      <c r="G47069" s="2"/>
      <c r="H47069" s="2"/>
    </row>
    <row r="47070" spans="2:8">
      <c r="B47070" s="2" t="s">
        <v>47519</v>
      </c>
      <c r="C47070" s="2">
        <v>31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31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31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24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28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20</v>
      </c>
      <c r="D47084" s="2" t="s">
        <v>468</v>
      </c>
      <c r="E47084" s="2"/>
      <c r="F47084" s="2"/>
      <c r="G47084" s="2"/>
      <c r="H47084" s="2"/>
    </row>
    <row r="47085" spans="2:8">
      <c r="B47085" s="2" t="s">
        <v>47534</v>
      </c>
      <c r="C47085" s="2">
        <v>22</v>
      </c>
      <c r="D47085" s="2" t="s">
        <v>468</v>
      </c>
      <c r="E47085" s="2"/>
      <c r="F47085" s="2"/>
      <c r="G47085" s="2"/>
      <c r="H47085" s="2"/>
    </row>
    <row r="47086" spans="2:8">
      <c r="B47086" s="2" t="s">
        <v>47535</v>
      </c>
      <c r="C47086" s="2">
        <v>21</v>
      </c>
      <c r="D47086" s="2" t="s">
        <v>468</v>
      </c>
      <c r="E47086" s="2"/>
      <c r="F47086" s="2"/>
      <c r="G47086" s="2"/>
      <c r="H47086" s="2"/>
    </row>
    <row r="47087" spans="2:8">
      <c r="B47087" s="2" t="s">
        <v>47536</v>
      </c>
      <c r="C47087" s="2">
        <v>22</v>
      </c>
      <c r="D47087" s="2" t="s">
        <v>468</v>
      </c>
      <c r="E47087" s="2"/>
      <c r="F47087" s="2"/>
      <c r="G47087" s="2"/>
      <c r="H47087" s="2"/>
    </row>
    <row r="47088" spans="2:8">
      <c r="B47088" s="2" t="s">
        <v>47537</v>
      </c>
      <c r="C47088" s="2">
        <v>24</v>
      </c>
      <c r="D47088" s="2" t="s">
        <v>468</v>
      </c>
      <c r="E47088" s="2"/>
      <c r="F47088" s="2"/>
      <c r="G47088" s="2"/>
      <c r="H47088" s="2"/>
    </row>
    <row r="47089" spans="2:8">
      <c r="B47089" s="2" t="s">
        <v>47538</v>
      </c>
      <c r="C47089" s="2">
        <v>24</v>
      </c>
      <c r="D47089" s="2" t="s">
        <v>468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468</v>
      </c>
      <c r="E47090" s="2"/>
      <c r="F47090" s="2"/>
      <c r="G47090" s="2"/>
      <c r="H47090" s="2"/>
    </row>
    <row r="47091" spans="2:8">
      <c r="B47091" s="2" t="s">
        <v>47540</v>
      </c>
      <c r="C47091" s="2">
        <v>27</v>
      </c>
      <c r="D47091" s="2" t="s">
        <v>468</v>
      </c>
      <c r="E47091" s="2"/>
      <c r="F47091" s="2"/>
      <c r="G47091" s="2"/>
      <c r="H47091" s="2"/>
    </row>
    <row r="47092" spans="2:8">
      <c r="B47092" s="2" t="s">
        <v>47541</v>
      </c>
      <c r="C47092" s="2">
        <v>15</v>
      </c>
      <c r="D47092" s="2" t="s">
        <v>468</v>
      </c>
      <c r="E47092" s="2"/>
      <c r="F47092" s="2"/>
      <c r="G47092" s="2"/>
      <c r="H47092" s="2"/>
    </row>
    <row r="47093" spans="2:8">
      <c r="B47093" s="2" t="s">
        <v>47542</v>
      </c>
      <c r="C47093" s="2">
        <v>12</v>
      </c>
      <c r="D47093" s="2" t="s">
        <v>468</v>
      </c>
      <c r="E47093" s="2"/>
      <c r="F47093" s="2"/>
      <c r="G47093" s="2"/>
      <c r="H47093" s="2"/>
    </row>
    <row r="47094" spans="2:8">
      <c r="B47094" s="2" t="s">
        <v>47543</v>
      </c>
      <c r="C47094" s="2">
        <v>35</v>
      </c>
      <c r="D47094" s="2" t="s">
        <v>468</v>
      </c>
      <c r="E47094" s="2"/>
      <c r="F47094" s="2"/>
      <c r="G47094" s="2"/>
      <c r="H47094" s="2"/>
    </row>
    <row r="47095" spans="2:8">
      <c r="B47095" s="2" t="s">
        <v>47544</v>
      </c>
      <c r="C47095" s="2">
        <v>34</v>
      </c>
      <c r="D47095" s="2" t="s">
        <v>468</v>
      </c>
      <c r="E47095" s="2"/>
      <c r="F47095" s="2"/>
      <c r="G47095" s="2"/>
      <c r="H47095" s="2"/>
    </row>
    <row r="47096" spans="2:8">
      <c r="B47096" s="2" t="s">
        <v>47545</v>
      </c>
      <c r="C47096" s="2">
        <v>31</v>
      </c>
      <c r="D47096" s="2" t="s">
        <v>468</v>
      </c>
      <c r="E47096" s="2"/>
      <c r="F47096" s="2"/>
      <c r="G47096" s="2"/>
      <c r="H47096" s="2"/>
    </row>
    <row r="47097" spans="2:8">
      <c r="B47097" s="2" t="s">
        <v>47546</v>
      </c>
      <c r="C47097" s="2">
        <v>26</v>
      </c>
      <c r="D47097" s="2" t="s">
        <v>468</v>
      </c>
      <c r="E47097" s="2"/>
      <c r="F47097" s="2"/>
      <c r="G47097" s="2"/>
      <c r="H47097" s="2"/>
    </row>
    <row r="47098" spans="2:8">
      <c r="B47098" s="2" t="s">
        <v>47547</v>
      </c>
      <c r="C47098" s="2">
        <v>25</v>
      </c>
      <c r="D47098" s="2" t="s">
        <v>468</v>
      </c>
      <c r="E47098" s="2"/>
      <c r="F47098" s="2"/>
      <c r="G47098" s="2"/>
      <c r="H47098" s="2"/>
    </row>
    <row r="47099" spans="2:8">
      <c r="B47099" s="2" t="s">
        <v>47548</v>
      </c>
      <c r="C47099" s="2">
        <v>28</v>
      </c>
      <c r="D47099" s="2" t="s">
        <v>468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468</v>
      </c>
      <c r="E47100" s="2"/>
      <c r="F47100" s="2"/>
      <c r="G47100" s="2"/>
      <c r="H47100" s="2"/>
    </row>
    <row r="47101" spans="2:8">
      <c r="B47101" s="2" t="s">
        <v>47550</v>
      </c>
      <c r="C47101" s="2">
        <v>27</v>
      </c>
      <c r="D47101" s="2" t="s">
        <v>468</v>
      </c>
      <c r="E47101" s="2"/>
      <c r="F47101" s="2"/>
      <c r="G47101" s="2"/>
      <c r="H47101" s="2"/>
    </row>
    <row r="47102" spans="2:8">
      <c r="B47102" s="2" t="s">
        <v>47551</v>
      </c>
      <c r="C47102" s="2">
        <v>28</v>
      </c>
      <c r="D47102" s="2" t="s">
        <v>468</v>
      </c>
      <c r="E47102" s="2"/>
      <c r="F47102" s="2"/>
      <c r="G47102" s="2"/>
      <c r="H47102" s="2"/>
    </row>
    <row r="47103" spans="2:8">
      <c r="B47103" s="2" t="s">
        <v>47552</v>
      </c>
      <c r="C47103" s="2">
        <v>29</v>
      </c>
      <c r="D47103" s="2" t="s">
        <v>468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468</v>
      </c>
      <c r="E47104" s="2"/>
      <c r="F47104" s="2"/>
      <c r="G47104" s="2"/>
      <c r="H47104" s="2"/>
    </row>
    <row r="47105" spans="2:8">
      <c r="B47105" s="2" t="s">
        <v>47554</v>
      </c>
      <c r="C47105" s="2">
        <v>27</v>
      </c>
      <c r="D47105" s="2" t="s">
        <v>468</v>
      </c>
      <c r="E47105" s="2"/>
      <c r="F47105" s="2"/>
      <c r="G47105" s="2"/>
      <c r="H47105" s="2"/>
    </row>
    <row r="47106" spans="2:8">
      <c r="B47106" s="2" t="s">
        <v>47555</v>
      </c>
      <c r="C47106" s="2">
        <v>8</v>
      </c>
      <c r="D47106" s="2" t="s">
        <v>468</v>
      </c>
      <c r="E47106" s="2"/>
      <c r="F47106" s="2"/>
      <c r="G47106" s="2"/>
      <c r="H47106" s="2"/>
    </row>
    <row r="47107" spans="2:8">
      <c r="B47107" s="2" t="s">
        <v>47556</v>
      </c>
      <c r="C47107" s="2">
        <v>22</v>
      </c>
      <c r="D47107" s="2" t="s">
        <v>468</v>
      </c>
      <c r="E47107" s="2"/>
      <c r="F47107" s="2"/>
      <c r="G47107" s="2"/>
      <c r="H47107" s="2"/>
    </row>
    <row r="47108" spans="2:8">
      <c r="B47108" s="2" t="s">
        <v>47557</v>
      </c>
      <c r="C47108" s="2">
        <v>27</v>
      </c>
      <c r="D47108" s="2" t="s">
        <v>468</v>
      </c>
      <c r="E47108" s="2"/>
      <c r="F47108" s="2"/>
      <c r="G47108" s="2"/>
      <c r="H47108" s="2"/>
    </row>
    <row r="47109" spans="2:8">
      <c r="B47109" s="2" t="s">
        <v>47558</v>
      </c>
      <c r="C47109" s="2">
        <v>27</v>
      </c>
      <c r="D47109" s="2" t="s">
        <v>468</v>
      </c>
      <c r="E47109" s="2"/>
      <c r="F47109" s="2"/>
      <c r="G47109" s="2"/>
      <c r="H47109" s="2"/>
    </row>
    <row r="47110" spans="2:8">
      <c r="B47110" s="2" t="s">
        <v>47559</v>
      </c>
      <c r="C47110" s="2">
        <v>27</v>
      </c>
      <c r="D47110" s="2" t="s">
        <v>468</v>
      </c>
      <c r="E47110" s="2"/>
      <c r="F47110" s="2"/>
      <c r="G47110" s="2"/>
      <c r="H47110" s="2"/>
    </row>
    <row r="47111" spans="2:8">
      <c r="B47111" s="2" t="s">
        <v>47560</v>
      </c>
      <c r="C47111" s="2">
        <v>26</v>
      </c>
      <c r="D47111" s="2" t="s">
        <v>468</v>
      </c>
      <c r="E47111" s="2"/>
      <c r="F47111" s="2"/>
      <c r="G47111" s="2"/>
      <c r="H47111" s="2"/>
    </row>
    <row r="47112" spans="2:8">
      <c r="B47112" s="2" t="s">
        <v>47561</v>
      </c>
      <c r="C47112" s="2">
        <v>31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33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33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30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18</v>
      </c>
      <c r="D47118" s="2" t="s">
        <v>468</v>
      </c>
      <c r="E47118" s="2"/>
      <c r="F47118" s="2"/>
      <c r="G47118" s="2"/>
      <c r="H47118" s="2"/>
    </row>
    <row r="47119" spans="2:8">
      <c r="B47119" s="2" t="s">
        <v>47568</v>
      </c>
      <c r="C47119" s="2">
        <v>21</v>
      </c>
      <c r="D47119" s="2" t="s">
        <v>468</v>
      </c>
      <c r="E47119" s="2"/>
      <c r="F47119" s="2"/>
      <c r="G47119" s="2"/>
      <c r="H47119" s="2"/>
    </row>
    <row r="47120" spans="2:8">
      <c r="B47120" s="2" t="s">
        <v>47569</v>
      </c>
      <c r="C47120" s="2">
        <v>21</v>
      </c>
      <c r="D47120" s="2" t="s">
        <v>468</v>
      </c>
      <c r="E47120" s="2"/>
      <c r="F47120" s="2"/>
      <c r="G47120" s="2"/>
      <c r="H47120" s="2"/>
    </row>
    <row r="47121" spans="2:8">
      <c r="B47121" s="2" t="s">
        <v>47570</v>
      </c>
      <c r="C47121" s="2">
        <v>22</v>
      </c>
      <c r="D47121" s="2" t="s">
        <v>468</v>
      </c>
      <c r="E47121" s="2"/>
      <c r="F47121" s="2"/>
      <c r="G47121" s="2"/>
      <c r="H47121" s="2"/>
    </row>
    <row r="47122" spans="2:8">
      <c r="B47122" s="2" t="s">
        <v>47571</v>
      </c>
      <c r="C47122" s="2">
        <v>22</v>
      </c>
      <c r="D47122" s="2" t="s">
        <v>468</v>
      </c>
      <c r="E47122" s="2"/>
      <c r="F47122" s="2"/>
      <c r="G47122" s="2"/>
      <c r="H47122" s="2"/>
    </row>
    <row r="47123" spans="2:8">
      <c r="B47123" s="2" t="s">
        <v>47572</v>
      </c>
      <c r="C47123" s="2">
        <v>22</v>
      </c>
      <c r="D47123" s="2" t="s">
        <v>468</v>
      </c>
      <c r="E47123" s="2"/>
      <c r="F47123" s="2"/>
      <c r="G47123" s="2"/>
      <c r="H47123" s="2"/>
    </row>
    <row r="47124" spans="2:8">
      <c r="B47124" s="2" t="s">
        <v>47573</v>
      </c>
      <c r="C47124" s="2">
        <v>22</v>
      </c>
      <c r="D47124" s="2" t="s">
        <v>468</v>
      </c>
      <c r="E47124" s="2"/>
      <c r="F47124" s="2"/>
      <c r="G47124" s="2"/>
      <c r="H47124" s="2"/>
    </row>
    <row r="47125" spans="2:8">
      <c r="B47125" s="2" t="s">
        <v>47574</v>
      </c>
      <c r="C47125" s="2">
        <v>21</v>
      </c>
      <c r="D47125" s="2" t="s">
        <v>468</v>
      </c>
      <c r="E47125" s="2"/>
      <c r="F47125" s="2"/>
      <c r="G47125" s="2"/>
      <c r="H47125" s="2"/>
    </row>
    <row r="47126" spans="2:8">
      <c r="B47126" s="2" t="s">
        <v>47575</v>
      </c>
      <c r="C47126" s="2">
        <v>20</v>
      </c>
      <c r="D47126" s="2" t="s">
        <v>468</v>
      </c>
      <c r="E47126" s="2"/>
      <c r="F47126" s="2"/>
      <c r="G47126" s="2"/>
      <c r="H47126" s="2"/>
    </row>
    <row r="47127" spans="2:8">
      <c r="B47127" s="2" t="s">
        <v>47576</v>
      </c>
      <c r="C47127" s="2">
        <v>35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36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36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29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25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35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36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37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37</v>
      </c>
      <c r="D47145" s="2" t="s">
        <v>468</v>
      </c>
      <c r="E47145" s="2"/>
      <c r="F47145" s="2"/>
      <c r="G47145" s="2"/>
      <c r="H47145" s="2"/>
    </row>
    <row r="47146" spans="2:8">
      <c r="B47146" s="2" t="s">
        <v>47595</v>
      </c>
      <c r="C47146" s="2">
        <v>43</v>
      </c>
      <c r="D47146" s="2" t="s">
        <v>468</v>
      </c>
      <c r="E47146" s="2"/>
      <c r="F47146" s="2"/>
      <c r="G47146" s="2"/>
      <c r="H47146" s="2"/>
    </row>
    <row r="47147" spans="2:8">
      <c r="B47147" s="2" t="s">
        <v>47596</v>
      </c>
      <c r="C47147" s="2">
        <v>47</v>
      </c>
      <c r="D47147" s="2" t="s">
        <v>468</v>
      </c>
      <c r="E47147" s="2"/>
      <c r="F47147" s="2"/>
      <c r="G47147" s="2"/>
      <c r="H47147" s="2"/>
    </row>
    <row r="47148" spans="2:8">
      <c r="B47148" s="2" t="s">
        <v>47597</v>
      </c>
      <c r="C47148" s="2">
        <v>43</v>
      </c>
      <c r="D47148" s="2" t="s">
        <v>468</v>
      </c>
      <c r="E47148" s="2"/>
      <c r="F47148" s="2"/>
      <c r="G47148" s="2"/>
      <c r="H47148" s="2"/>
    </row>
    <row r="47149" spans="2:8">
      <c r="B47149" s="2" t="s">
        <v>47598</v>
      </c>
      <c r="C47149" s="2">
        <v>40</v>
      </c>
      <c r="D47149" s="2" t="s">
        <v>468</v>
      </c>
      <c r="E47149" s="2"/>
      <c r="F47149" s="2"/>
      <c r="G47149" s="2"/>
      <c r="H47149" s="2"/>
    </row>
    <row r="47150" spans="2:8">
      <c r="B47150" s="2" t="s">
        <v>47599</v>
      </c>
      <c r="C47150" s="2">
        <v>20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20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21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21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31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31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31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26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41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44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38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468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468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468</v>
      </c>
      <c r="E47175" s="2"/>
      <c r="F47175" s="2"/>
      <c r="G47175" s="2"/>
      <c r="H47175" s="2"/>
    </row>
    <row r="47176" spans="2:8">
      <c r="B47176" s="2" t="s">
        <v>47625</v>
      </c>
      <c r="C47176" s="2">
        <v>23</v>
      </c>
      <c r="D47176" s="2" t="s">
        <v>468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468</v>
      </c>
      <c r="E47177" s="2"/>
      <c r="F47177" s="2"/>
      <c r="G47177" s="2"/>
      <c r="H47177" s="2"/>
    </row>
    <row r="47178" spans="2:8">
      <c r="B47178" s="2" t="s">
        <v>47627</v>
      </c>
      <c r="C47178" s="2">
        <v>27</v>
      </c>
      <c r="D47178" s="2" t="s">
        <v>468</v>
      </c>
      <c r="E47178" s="2"/>
      <c r="F47178" s="2"/>
      <c r="G47178" s="2"/>
      <c r="H47178" s="2"/>
    </row>
    <row r="47179" spans="2:8">
      <c r="B47179" s="2" t="s">
        <v>47628</v>
      </c>
      <c r="C47179" s="2">
        <v>27</v>
      </c>
      <c r="D47179" s="2" t="s">
        <v>468</v>
      </c>
      <c r="E47179" s="2"/>
      <c r="F47179" s="2"/>
      <c r="G47179" s="2"/>
      <c r="H47179" s="2"/>
    </row>
    <row r="47180" spans="2:8">
      <c r="B47180" s="2" t="s">
        <v>47629</v>
      </c>
      <c r="C47180" s="2">
        <v>26</v>
      </c>
      <c r="D47180" s="2" t="s">
        <v>468</v>
      </c>
      <c r="E47180" s="2"/>
      <c r="F47180" s="2"/>
      <c r="G47180" s="2"/>
      <c r="H47180" s="2"/>
    </row>
    <row r="47181" spans="2:8">
      <c r="B47181" s="2" t="s">
        <v>47630</v>
      </c>
      <c r="C47181" s="2">
        <v>26</v>
      </c>
      <c r="D47181" s="2" t="s">
        <v>468</v>
      </c>
      <c r="E47181" s="2"/>
      <c r="F47181" s="2"/>
      <c r="G47181" s="2"/>
      <c r="H47181" s="2"/>
    </row>
    <row r="47182" spans="2:8">
      <c r="B47182" s="2" t="s">
        <v>47631</v>
      </c>
      <c r="C47182" s="2">
        <v>26</v>
      </c>
      <c r="D47182" s="2" t="s">
        <v>468</v>
      </c>
      <c r="E47182" s="2"/>
      <c r="F47182" s="2"/>
      <c r="G47182" s="2"/>
      <c r="H47182" s="2"/>
    </row>
    <row r="47183" spans="2:8">
      <c r="B47183" s="2" t="s">
        <v>47632</v>
      </c>
      <c r="C47183" s="2">
        <v>27</v>
      </c>
      <c r="D47183" s="2" t="s">
        <v>468</v>
      </c>
      <c r="E47183" s="2"/>
      <c r="F47183" s="2"/>
      <c r="G47183" s="2"/>
      <c r="H47183" s="2"/>
    </row>
    <row r="47184" spans="2:8">
      <c r="B47184" s="2" t="s">
        <v>47633</v>
      </c>
      <c r="C47184" s="2">
        <v>25</v>
      </c>
      <c r="D47184" s="2" t="s">
        <v>468</v>
      </c>
      <c r="E47184" s="2"/>
      <c r="F47184" s="2"/>
      <c r="G47184" s="2"/>
      <c r="H47184" s="2"/>
    </row>
    <row r="47185" spans="2:8">
      <c r="B47185" s="2" t="s">
        <v>47634</v>
      </c>
      <c r="C47185" s="2">
        <v>26</v>
      </c>
      <c r="D47185" s="2" t="s">
        <v>468</v>
      </c>
      <c r="E47185" s="2"/>
      <c r="F47185" s="2"/>
      <c r="G47185" s="2"/>
      <c r="H47185" s="2"/>
    </row>
    <row r="47186" spans="2:8">
      <c r="B47186" s="2" t="s">
        <v>47635</v>
      </c>
      <c r="C47186" s="2">
        <v>25</v>
      </c>
      <c r="D47186" s="2" t="s">
        <v>468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468</v>
      </c>
      <c r="E47187" s="2"/>
      <c r="F47187" s="2"/>
      <c r="G47187" s="2"/>
      <c r="H47187" s="2"/>
    </row>
    <row r="47188" spans="2:8">
      <c r="B47188" s="2" t="s">
        <v>47637</v>
      </c>
      <c r="C47188" s="2">
        <v>26</v>
      </c>
      <c r="D47188" s="2" t="s">
        <v>468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468</v>
      </c>
      <c r="E47189" s="2"/>
      <c r="F47189" s="2"/>
      <c r="G47189" s="2"/>
      <c r="H47189" s="2"/>
    </row>
    <row r="47190" spans="2:8">
      <c r="B47190" s="2" t="s">
        <v>47639</v>
      </c>
      <c r="C47190" s="2">
        <v>26</v>
      </c>
      <c r="D47190" s="2" t="s">
        <v>468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468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468</v>
      </c>
      <c r="E47192" s="2"/>
      <c r="F47192" s="2"/>
      <c r="G47192" s="2"/>
      <c r="H47192" s="2"/>
    </row>
    <row r="47193" spans="2:8">
      <c r="B47193" s="2" t="s">
        <v>47642</v>
      </c>
      <c r="C47193" s="2">
        <v>35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38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468</v>
      </c>
      <c r="E47199" s="2"/>
      <c r="F47199" s="2"/>
      <c r="G47199" s="2"/>
      <c r="H47199" s="2"/>
    </row>
    <row r="47200" spans="2:8">
      <c r="B47200" s="2" t="s">
        <v>47649</v>
      </c>
      <c r="C47200" s="2">
        <v>33</v>
      </c>
      <c r="D47200" s="2" t="s">
        <v>468</v>
      </c>
      <c r="E47200" s="2"/>
      <c r="F47200" s="2"/>
      <c r="G47200" s="2"/>
      <c r="H47200" s="2"/>
    </row>
    <row r="47201" spans="2:8">
      <c r="B47201" s="2" t="s">
        <v>47650</v>
      </c>
      <c r="C47201" s="2">
        <v>33</v>
      </c>
      <c r="D47201" s="2" t="s">
        <v>468</v>
      </c>
      <c r="E47201" s="2"/>
      <c r="F47201" s="2"/>
      <c r="G47201" s="2"/>
      <c r="H47201" s="2"/>
    </row>
    <row r="47202" spans="2:8">
      <c r="B47202" s="2" t="s">
        <v>47651</v>
      </c>
      <c r="C47202" s="2">
        <v>34</v>
      </c>
      <c r="D47202" s="2" t="s">
        <v>468</v>
      </c>
      <c r="E47202" s="2"/>
      <c r="F47202" s="2"/>
      <c r="G47202" s="2"/>
      <c r="H47202" s="2"/>
    </row>
    <row r="47203" spans="2:8">
      <c r="B47203" s="2" t="s">
        <v>47652</v>
      </c>
      <c r="C47203" s="2">
        <v>33</v>
      </c>
      <c r="D47203" s="2" t="s">
        <v>468</v>
      </c>
      <c r="E47203" s="2"/>
      <c r="F47203" s="2"/>
      <c r="G47203" s="2"/>
      <c r="H47203" s="2"/>
    </row>
    <row r="47204" spans="2:8">
      <c r="B47204" s="2" t="s">
        <v>47653</v>
      </c>
      <c r="C47204" s="2">
        <v>28</v>
      </c>
      <c r="D47204" s="2" t="s">
        <v>468</v>
      </c>
      <c r="E47204" s="2"/>
      <c r="F47204" s="2"/>
      <c r="G47204" s="2"/>
      <c r="H47204" s="2"/>
    </row>
    <row r="47205" spans="2:8">
      <c r="B47205" s="2" t="s">
        <v>47654</v>
      </c>
      <c r="C47205" s="2">
        <v>30</v>
      </c>
      <c r="D47205" s="2" t="s">
        <v>468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468</v>
      </c>
      <c r="E47206" s="2"/>
      <c r="F47206" s="2"/>
      <c r="G47206" s="2"/>
      <c r="H47206" s="2"/>
    </row>
    <row r="47207" spans="2:8">
      <c r="B47207" s="2" t="s">
        <v>47656</v>
      </c>
      <c r="C47207" s="2">
        <v>30</v>
      </c>
      <c r="D47207" s="2" t="s">
        <v>468</v>
      </c>
      <c r="E47207" s="2"/>
      <c r="F47207" s="2"/>
      <c r="G47207" s="2"/>
      <c r="H47207" s="2"/>
    </row>
    <row r="47208" spans="2:8">
      <c r="B47208" s="2" t="s">
        <v>47657</v>
      </c>
      <c r="C47208" s="2">
        <v>29</v>
      </c>
      <c r="D47208" s="2" t="s">
        <v>468</v>
      </c>
      <c r="E47208" s="2"/>
      <c r="F47208" s="2"/>
      <c r="G47208" s="2"/>
      <c r="H47208" s="2"/>
    </row>
    <row r="47209" spans="2:8">
      <c r="B47209" s="2" t="s">
        <v>47658</v>
      </c>
      <c r="C47209" s="2">
        <v>28</v>
      </c>
      <c r="D47209" s="2" t="s">
        <v>468</v>
      </c>
      <c r="E47209" s="2"/>
      <c r="F47209" s="2"/>
      <c r="G47209" s="2"/>
      <c r="H47209" s="2"/>
    </row>
    <row r="47210" spans="2:8">
      <c r="B47210" s="2" t="s">
        <v>47659</v>
      </c>
      <c r="C47210" s="2">
        <v>28</v>
      </c>
      <c r="D47210" s="2" t="s">
        <v>468</v>
      </c>
      <c r="E47210" s="2"/>
      <c r="F47210" s="2"/>
      <c r="G47210" s="2"/>
      <c r="H47210" s="2"/>
    </row>
    <row r="47211" spans="2:8">
      <c r="B47211" s="2" t="s">
        <v>47660</v>
      </c>
      <c r="C47211" s="2">
        <v>29</v>
      </c>
      <c r="D47211" s="2" t="s">
        <v>468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468</v>
      </c>
      <c r="E47212" s="2"/>
      <c r="F47212" s="2"/>
      <c r="G47212" s="2"/>
      <c r="H47212" s="2"/>
    </row>
    <row r="47213" spans="2:8">
      <c r="B47213" s="2" t="s">
        <v>47662</v>
      </c>
      <c r="C47213" s="2">
        <v>27</v>
      </c>
      <c r="D47213" s="2" t="s">
        <v>468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468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468</v>
      </c>
      <c r="E47215" s="2"/>
      <c r="F47215" s="2"/>
      <c r="G47215" s="2"/>
      <c r="H47215" s="2"/>
    </row>
    <row r="47216" spans="2:8">
      <c r="B47216" s="2" t="s">
        <v>47665</v>
      </c>
      <c r="C47216" s="2">
        <v>25</v>
      </c>
      <c r="D47216" s="2" t="s">
        <v>468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42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47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46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43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36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468</v>
      </c>
      <c r="E47226" s="2"/>
      <c r="F47226" s="2"/>
      <c r="G47226" s="2"/>
      <c r="H47226" s="2"/>
    </row>
    <row r="47227" spans="2:8">
      <c r="B47227" s="2" t="s">
        <v>47676</v>
      </c>
      <c r="C47227" s="2">
        <v>26</v>
      </c>
      <c r="D47227" s="2" t="s">
        <v>468</v>
      </c>
      <c r="E47227" s="2"/>
      <c r="F47227" s="2"/>
      <c r="G47227" s="2"/>
      <c r="H47227" s="2"/>
    </row>
    <row r="47228" spans="2:8">
      <c r="B47228" s="2" t="s">
        <v>47677</v>
      </c>
      <c r="C47228" s="2">
        <v>23</v>
      </c>
      <c r="D47228" s="2" t="s">
        <v>468</v>
      </c>
      <c r="E47228" s="2"/>
      <c r="F47228" s="2"/>
      <c r="G47228" s="2"/>
      <c r="H47228" s="2"/>
    </row>
    <row r="47229" spans="2:8">
      <c r="B47229" s="2" t="s">
        <v>47678</v>
      </c>
      <c r="C47229" s="2">
        <v>24</v>
      </c>
      <c r="D47229" s="2" t="s">
        <v>468</v>
      </c>
      <c r="E47229" s="2"/>
      <c r="F47229" s="2"/>
      <c r="G47229" s="2"/>
      <c r="H47229" s="2"/>
    </row>
    <row r="47230" spans="2:8">
      <c r="B47230" s="2" t="s">
        <v>47679</v>
      </c>
      <c r="C47230" s="2">
        <v>24</v>
      </c>
      <c r="D47230" s="2" t="s">
        <v>468</v>
      </c>
      <c r="E47230" s="2"/>
      <c r="F47230" s="2"/>
      <c r="G47230" s="2"/>
      <c r="H47230" s="2"/>
    </row>
    <row r="47231" spans="2:8">
      <c r="B47231" s="2" t="s">
        <v>47680</v>
      </c>
      <c r="C47231" s="2">
        <v>24</v>
      </c>
      <c r="D47231" s="2" t="s">
        <v>468</v>
      </c>
      <c r="E47231" s="2"/>
      <c r="F47231" s="2"/>
      <c r="G47231" s="2"/>
      <c r="H47231" s="2"/>
    </row>
    <row r="47232" spans="2:8">
      <c r="B47232" s="2" t="s">
        <v>47681</v>
      </c>
      <c r="C47232" s="2">
        <v>23</v>
      </c>
      <c r="D47232" s="2" t="s">
        <v>468</v>
      </c>
      <c r="E47232" s="2"/>
      <c r="F47232" s="2"/>
      <c r="G47232" s="2"/>
      <c r="H47232" s="2"/>
    </row>
    <row r="47233" spans="2:8">
      <c r="B47233" s="2" t="s">
        <v>47682</v>
      </c>
      <c r="C47233" s="2">
        <v>22</v>
      </c>
      <c r="D47233" s="2" t="s">
        <v>468</v>
      </c>
      <c r="E47233" s="2"/>
      <c r="F47233" s="2"/>
      <c r="G47233" s="2"/>
      <c r="H47233" s="2"/>
    </row>
    <row r="47234" spans="2:8">
      <c r="B47234" s="2" t="s">
        <v>47683</v>
      </c>
      <c r="C47234" s="2">
        <v>22</v>
      </c>
      <c r="D47234" s="2" t="s">
        <v>468</v>
      </c>
      <c r="E47234" s="2"/>
      <c r="F47234" s="2"/>
      <c r="G47234" s="2"/>
      <c r="H47234" s="2"/>
    </row>
    <row r="47235" spans="2:8">
      <c r="B47235" s="2" t="s">
        <v>47684</v>
      </c>
      <c r="C47235" s="2">
        <v>24</v>
      </c>
      <c r="D47235" s="2" t="s">
        <v>468</v>
      </c>
      <c r="E47235" s="2"/>
      <c r="F47235" s="2"/>
      <c r="G47235" s="2"/>
      <c r="H47235" s="2"/>
    </row>
    <row r="47236" spans="2:8">
      <c r="B47236" s="2" t="s">
        <v>47685</v>
      </c>
      <c r="C47236" s="2">
        <v>19</v>
      </c>
      <c r="D47236" s="2" t="s">
        <v>468</v>
      </c>
      <c r="E47236" s="2"/>
      <c r="F47236" s="2"/>
      <c r="G47236" s="2"/>
      <c r="H47236" s="2"/>
    </row>
    <row r="47237" spans="2:8">
      <c r="B47237" s="2" t="s">
        <v>47686</v>
      </c>
      <c r="C47237" s="2">
        <v>21</v>
      </c>
      <c r="D47237" s="2" t="s">
        <v>468</v>
      </c>
      <c r="E47237" s="2"/>
      <c r="F47237" s="2"/>
      <c r="G47237" s="2"/>
      <c r="H47237" s="2"/>
    </row>
    <row r="47238" spans="2:8">
      <c r="B47238" s="2" t="s">
        <v>47687</v>
      </c>
      <c r="C47238" s="2">
        <v>23</v>
      </c>
      <c r="D47238" s="2" t="s">
        <v>468</v>
      </c>
      <c r="E47238" s="2"/>
      <c r="F47238" s="2"/>
      <c r="G47238" s="2"/>
      <c r="H47238" s="2"/>
    </row>
    <row r="47239" spans="2:8">
      <c r="B47239" s="2" t="s">
        <v>47688</v>
      </c>
      <c r="C47239" s="2">
        <v>23</v>
      </c>
      <c r="D47239" s="2" t="s">
        <v>468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468</v>
      </c>
      <c r="E47240" s="2"/>
      <c r="F47240" s="2"/>
      <c r="G47240" s="2"/>
      <c r="H47240" s="2"/>
    </row>
    <row r="47241" spans="2:8">
      <c r="B47241" s="2" t="s">
        <v>47690</v>
      </c>
      <c r="C47241" s="2">
        <v>23</v>
      </c>
      <c r="D47241" s="2" t="s">
        <v>468</v>
      </c>
      <c r="E47241" s="2"/>
      <c r="F47241" s="2"/>
      <c r="G47241" s="2"/>
      <c r="H47241" s="2"/>
    </row>
    <row r="47242" spans="2:8">
      <c r="B47242" s="2" t="s">
        <v>47691</v>
      </c>
      <c r="C47242" s="2">
        <v>22</v>
      </c>
      <c r="D47242" s="2" t="s">
        <v>468</v>
      </c>
      <c r="E47242" s="2"/>
      <c r="F47242" s="2"/>
      <c r="G47242" s="2"/>
      <c r="H47242" s="2"/>
    </row>
    <row r="47243" spans="2:8">
      <c r="B47243" s="2" t="s">
        <v>47692</v>
      </c>
      <c r="C47243" s="2">
        <v>21</v>
      </c>
      <c r="D47243" s="2" t="s">
        <v>468</v>
      </c>
      <c r="E47243" s="2"/>
      <c r="F47243" s="2"/>
      <c r="G47243" s="2"/>
      <c r="H47243" s="2"/>
    </row>
    <row r="47244" spans="2:8">
      <c r="B47244" s="2" t="s">
        <v>47693</v>
      </c>
      <c r="C47244" s="2">
        <v>22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24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22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28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22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38</v>
      </c>
      <c r="D47257" s="2" t="s">
        <v>468</v>
      </c>
      <c r="E47257" s="2"/>
      <c r="F47257" s="2"/>
      <c r="G47257" s="2"/>
      <c r="H47257" s="2"/>
    </row>
    <row r="47258" spans="2:8">
      <c r="B47258" s="2" t="s">
        <v>47707</v>
      </c>
      <c r="C47258" s="2">
        <v>47</v>
      </c>
      <c r="D47258" s="2" t="s">
        <v>468</v>
      </c>
      <c r="E47258" s="2"/>
      <c r="F47258" s="2"/>
      <c r="G47258" s="2"/>
      <c r="H47258" s="2"/>
    </row>
    <row r="47259" spans="2:8">
      <c r="B47259" s="2" t="s">
        <v>47708</v>
      </c>
      <c r="C47259" s="2">
        <v>43</v>
      </c>
      <c r="D47259" s="2" t="s">
        <v>468</v>
      </c>
      <c r="E47259" s="2"/>
      <c r="F47259" s="2"/>
      <c r="G47259" s="2"/>
      <c r="H47259" s="2"/>
    </row>
    <row r="47260" spans="2:8">
      <c r="B47260" s="2" t="s">
        <v>47709</v>
      </c>
      <c r="C47260" s="2">
        <v>36</v>
      </c>
      <c r="D47260" s="2" t="s">
        <v>468</v>
      </c>
      <c r="E47260" s="2"/>
      <c r="F47260" s="2"/>
      <c r="G47260" s="2"/>
      <c r="H47260" s="2"/>
    </row>
    <row r="47261" spans="2:8">
      <c r="B47261" s="2" t="s">
        <v>47710</v>
      </c>
      <c r="C47261" s="2">
        <v>32</v>
      </c>
      <c r="D47261" s="2" t="s">
        <v>468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468</v>
      </c>
      <c r="E47262" s="2"/>
      <c r="F47262" s="2"/>
      <c r="G47262" s="2"/>
      <c r="H47262" s="2"/>
    </row>
    <row r="47263" spans="2:8">
      <c r="B47263" s="2" t="s">
        <v>47712</v>
      </c>
      <c r="C47263" s="2">
        <v>32</v>
      </c>
      <c r="D47263" s="2" t="s">
        <v>468</v>
      </c>
      <c r="E47263" s="2"/>
      <c r="F47263" s="2"/>
      <c r="G47263" s="2"/>
      <c r="H47263" s="2"/>
    </row>
    <row r="47264" spans="2:8">
      <c r="B47264" s="2" t="s">
        <v>47713</v>
      </c>
      <c r="C47264" s="2">
        <v>38</v>
      </c>
      <c r="D47264" s="2" t="s">
        <v>468</v>
      </c>
      <c r="E47264" s="2"/>
      <c r="F47264" s="2"/>
      <c r="G47264" s="2"/>
      <c r="H47264" s="2"/>
    </row>
    <row r="47265" spans="2:8">
      <c r="B47265" s="2" t="s">
        <v>47714</v>
      </c>
      <c r="C47265" s="2">
        <v>41</v>
      </c>
      <c r="D47265" s="2" t="s">
        <v>468</v>
      </c>
      <c r="E47265" s="2"/>
      <c r="F47265" s="2"/>
      <c r="G47265" s="2"/>
      <c r="H47265" s="2"/>
    </row>
    <row r="47266" spans="2:8">
      <c r="B47266" s="2" t="s">
        <v>47715</v>
      </c>
      <c r="C47266" s="2">
        <v>41</v>
      </c>
      <c r="D47266" s="2" t="s">
        <v>468</v>
      </c>
      <c r="E47266" s="2"/>
      <c r="F47266" s="2"/>
      <c r="G47266" s="2"/>
      <c r="H47266" s="2"/>
    </row>
    <row r="47267" spans="2:8">
      <c r="B47267" s="2" t="s">
        <v>47716</v>
      </c>
      <c r="C47267" s="2">
        <v>22</v>
      </c>
      <c r="D47267" s="2" t="s">
        <v>468</v>
      </c>
      <c r="E47267" s="2"/>
      <c r="F47267" s="2"/>
      <c r="G47267" s="2"/>
      <c r="H47267" s="2"/>
    </row>
    <row r="47268" spans="2:8">
      <c r="B47268" s="2" t="s">
        <v>47717</v>
      </c>
      <c r="C47268" s="2">
        <v>26</v>
      </c>
      <c r="D47268" s="2" t="s">
        <v>468</v>
      </c>
      <c r="E47268" s="2"/>
      <c r="F47268" s="2"/>
      <c r="G47268" s="2"/>
      <c r="H47268" s="2"/>
    </row>
    <row r="47269" spans="2:8">
      <c r="B47269" s="2" t="s">
        <v>47718</v>
      </c>
      <c r="C47269" s="2">
        <v>27</v>
      </c>
      <c r="D47269" s="2" t="s">
        <v>468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468</v>
      </c>
      <c r="E47270" s="2"/>
      <c r="F47270" s="2"/>
      <c r="G47270" s="2"/>
      <c r="H47270" s="2"/>
    </row>
    <row r="47271" spans="2:8">
      <c r="B47271" s="2" t="s">
        <v>47720</v>
      </c>
      <c r="C47271" s="2">
        <v>26</v>
      </c>
      <c r="D47271" s="2" t="s">
        <v>468</v>
      </c>
      <c r="E47271" s="2"/>
      <c r="F47271" s="2"/>
      <c r="G47271" s="2"/>
      <c r="H47271" s="2"/>
    </row>
    <row r="47272" spans="2:8">
      <c r="B47272" s="2" t="s">
        <v>47721</v>
      </c>
      <c r="C47272" s="2">
        <v>23</v>
      </c>
      <c r="D47272" s="2" t="s">
        <v>468</v>
      </c>
      <c r="E47272" s="2"/>
      <c r="F47272" s="2"/>
      <c r="G47272" s="2"/>
      <c r="H47272" s="2"/>
    </row>
    <row r="47273" spans="2:8">
      <c r="B47273" s="2" t="s">
        <v>47722</v>
      </c>
      <c r="C47273" s="2">
        <v>29</v>
      </c>
      <c r="D47273" s="2" t="s">
        <v>468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468</v>
      </c>
      <c r="E47274" s="2"/>
      <c r="F47274" s="2"/>
      <c r="G47274" s="2"/>
      <c r="H47274" s="2"/>
    </row>
    <row r="47275" spans="2:8">
      <c r="B47275" s="2" t="s">
        <v>47724</v>
      </c>
      <c r="C47275" s="2">
        <v>35</v>
      </c>
      <c r="D47275" s="2" t="s">
        <v>468</v>
      </c>
      <c r="E47275" s="2"/>
      <c r="F47275" s="2"/>
      <c r="G47275" s="2"/>
      <c r="H47275" s="2"/>
    </row>
    <row r="47276" spans="2:8">
      <c r="B47276" s="2" t="s">
        <v>47725</v>
      </c>
      <c r="C47276" s="2">
        <v>33</v>
      </c>
      <c r="D47276" s="2" t="s">
        <v>468</v>
      </c>
      <c r="E47276" s="2"/>
      <c r="F47276" s="2"/>
      <c r="G47276" s="2"/>
      <c r="H47276" s="2"/>
    </row>
    <row r="47277" spans="2:8">
      <c r="B47277" s="2" t="s">
        <v>47726</v>
      </c>
      <c r="C47277" s="2">
        <v>35</v>
      </c>
      <c r="D47277" s="2" t="s">
        <v>468</v>
      </c>
      <c r="E47277" s="2"/>
      <c r="F47277" s="2"/>
      <c r="G47277" s="2"/>
      <c r="H47277" s="2"/>
    </row>
    <row r="47278" spans="2:8">
      <c r="B47278" s="2" t="s">
        <v>47727</v>
      </c>
      <c r="C47278" s="2">
        <v>34</v>
      </c>
      <c r="D47278" s="2" t="s">
        <v>468</v>
      </c>
      <c r="E47278" s="2"/>
      <c r="F47278" s="2"/>
      <c r="G47278" s="2"/>
      <c r="H47278" s="2"/>
    </row>
    <row r="47279" spans="2:8">
      <c r="B47279" s="2" t="s">
        <v>47728</v>
      </c>
      <c r="C47279" s="2">
        <v>43</v>
      </c>
      <c r="D47279" s="2" t="s">
        <v>468</v>
      </c>
      <c r="E47279" s="2"/>
      <c r="F47279" s="2"/>
      <c r="G47279" s="2"/>
      <c r="H47279" s="2"/>
    </row>
    <row r="47280" spans="2:8">
      <c r="B47280" s="2" t="s">
        <v>47729</v>
      </c>
      <c r="C47280" s="2">
        <v>43</v>
      </c>
      <c r="D47280" s="2" t="s">
        <v>468</v>
      </c>
      <c r="E47280" s="2"/>
      <c r="F47280" s="2"/>
      <c r="G47280" s="2"/>
      <c r="H47280" s="2"/>
    </row>
    <row r="47281" spans="2:8">
      <c r="B47281" s="2" t="s">
        <v>47730</v>
      </c>
      <c r="C47281" s="2">
        <v>41</v>
      </c>
      <c r="D47281" s="2" t="s">
        <v>468</v>
      </c>
      <c r="E47281" s="2"/>
      <c r="F47281" s="2"/>
      <c r="G47281" s="2"/>
      <c r="H47281" s="2"/>
    </row>
    <row r="47282" spans="2:8">
      <c r="B47282" s="2" t="s">
        <v>47731</v>
      </c>
      <c r="C47282" s="2">
        <v>31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34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34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25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14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20</v>
      </c>
      <c r="D47288" s="2" t="s">
        <v>468</v>
      </c>
      <c r="E47288" s="2"/>
      <c r="F47288" s="2"/>
      <c r="G47288" s="2"/>
      <c r="H47288" s="2"/>
    </row>
    <row r="47289" spans="2:8">
      <c r="B47289" s="2" t="s">
        <v>47738</v>
      </c>
      <c r="C47289" s="2">
        <v>20</v>
      </c>
      <c r="D47289" s="2" t="s">
        <v>468</v>
      </c>
      <c r="E47289" s="2"/>
      <c r="F47289" s="2"/>
      <c r="G47289" s="2"/>
      <c r="H47289" s="2"/>
    </row>
    <row r="47290" spans="2:8">
      <c r="B47290" s="2" t="s">
        <v>47739</v>
      </c>
      <c r="C47290" s="2">
        <v>20</v>
      </c>
      <c r="D47290" s="2" t="s">
        <v>468</v>
      </c>
      <c r="E47290" s="2"/>
      <c r="F47290" s="2"/>
      <c r="G47290" s="2"/>
      <c r="H47290" s="2"/>
    </row>
    <row r="47291" spans="2:8">
      <c r="B47291" s="2" t="s">
        <v>47740</v>
      </c>
      <c r="C47291" s="2">
        <v>20</v>
      </c>
      <c r="D47291" s="2" t="s">
        <v>468</v>
      </c>
      <c r="E47291" s="2"/>
      <c r="F47291" s="2"/>
      <c r="G47291" s="2"/>
      <c r="H47291" s="2"/>
    </row>
    <row r="47292" spans="2:8">
      <c r="B47292" s="2" t="s">
        <v>47741</v>
      </c>
      <c r="C47292" s="2">
        <v>20</v>
      </c>
      <c r="D47292" s="2" t="s">
        <v>468</v>
      </c>
      <c r="E47292" s="2"/>
      <c r="F47292" s="2"/>
      <c r="G47292" s="2"/>
      <c r="H47292" s="2"/>
    </row>
    <row r="47293" spans="2:8">
      <c r="B47293" s="2" t="s">
        <v>47742</v>
      </c>
      <c r="C47293" s="2">
        <v>22</v>
      </c>
      <c r="D47293" s="2" t="s">
        <v>468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468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468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468</v>
      </c>
      <c r="E47296" s="2"/>
      <c r="F47296" s="2"/>
      <c r="G47296" s="2"/>
      <c r="H47296" s="2"/>
    </row>
    <row r="47297" spans="2:8">
      <c r="B47297" s="2" t="s">
        <v>47746</v>
      </c>
      <c r="C47297" s="2">
        <v>25</v>
      </c>
      <c r="D47297" s="2" t="s">
        <v>468</v>
      </c>
      <c r="E47297" s="2"/>
      <c r="F47297" s="2"/>
      <c r="G47297" s="2"/>
      <c r="H47297" s="2"/>
    </row>
    <row r="47298" spans="2:8">
      <c r="B47298" s="2" t="s">
        <v>47747</v>
      </c>
      <c r="C47298" s="2">
        <v>32</v>
      </c>
      <c r="D47298" s="2" t="s">
        <v>468</v>
      </c>
      <c r="E47298" s="2"/>
      <c r="F47298" s="2"/>
      <c r="G47298" s="2"/>
      <c r="H47298" s="2"/>
    </row>
    <row r="47299" spans="2:8">
      <c r="B47299" s="2" t="s">
        <v>47748</v>
      </c>
      <c r="C47299" s="2">
        <v>32</v>
      </c>
      <c r="D47299" s="2" t="s">
        <v>468</v>
      </c>
      <c r="E47299" s="2"/>
      <c r="F47299" s="2"/>
      <c r="G47299" s="2"/>
      <c r="H47299" s="2"/>
    </row>
    <row r="47300" spans="2:8">
      <c r="B47300" s="2" t="s">
        <v>47749</v>
      </c>
      <c r="C47300" s="2">
        <v>34</v>
      </c>
      <c r="D47300" s="2" t="s">
        <v>468</v>
      </c>
      <c r="E47300" s="2"/>
      <c r="F47300" s="2"/>
      <c r="G47300" s="2"/>
      <c r="H47300" s="2"/>
    </row>
    <row r="47301" spans="2:8">
      <c r="B47301" s="2" t="s">
        <v>47750</v>
      </c>
      <c r="C47301" s="2">
        <v>32</v>
      </c>
      <c r="D47301" s="2" t="s">
        <v>468</v>
      </c>
      <c r="E47301" s="2"/>
      <c r="F47301" s="2"/>
      <c r="G47301" s="2"/>
      <c r="H47301" s="2"/>
    </row>
    <row r="47302" spans="2:8">
      <c r="B47302" s="2" t="s">
        <v>47751</v>
      </c>
      <c r="C47302" s="2">
        <v>31</v>
      </c>
      <c r="D47302" s="2" t="s">
        <v>468</v>
      </c>
      <c r="E47302" s="2"/>
      <c r="F47302" s="2"/>
      <c r="G47302" s="2"/>
      <c r="H47302" s="2"/>
    </row>
    <row r="47303" spans="2:8">
      <c r="B47303" s="2" t="s">
        <v>47752</v>
      </c>
      <c r="C47303" s="2">
        <v>31</v>
      </c>
      <c r="D47303" s="2" t="s">
        <v>468</v>
      </c>
      <c r="E47303" s="2"/>
      <c r="F47303" s="2"/>
      <c r="G47303" s="2"/>
      <c r="H47303" s="2"/>
    </row>
    <row r="47304" spans="2:8">
      <c r="B47304" s="2" t="s">
        <v>47753</v>
      </c>
      <c r="C47304" s="2">
        <v>25</v>
      </c>
      <c r="D47304" s="2" t="s">
        <v>468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468</v>
      </c>
      <c r="E47305" s="2"/>
      <c r="F47305" s="2"/>
      <c r="G47305" s="2"/>
      <c r="H47305" s="2"/>
    </row>
    <row r="47306" spans="2:8">
      <c r="B47306" s="2" t="s">
        <v>47755</v>
      </c>
      <c r="C47306" s="2">
        <v>32</v>
      </c>
      <c r="D47306" s="2" t="s">
        <v>468</v>
      </c>
      <c r="E47306" s="2"/>
      <c r="F47306" s="2"/>
      <c r="G47306" s="2"/>
      <c r="H47306" s="2"/>
    </row>
    <row r="47307" spans="2:8">
      <c r="B47307" s="2" t="s">
        <v>47756</v>
      </c>
      <c r="C47307" s="2">
        <v>34</v>
      </c>
      <c r="D47307" s="2" t="s">
        <v>468</v>
      </c>
      <c r="E47307" s="2"/>
      <c r="F47307" s="2"/>
      <c r="G47307" s="2"/>
      <c r="H47307" s="2"/>
    </row>
    <row r="47308" spans="2:8">
      <c r="B47308" s="2" t="s">
        <v>47757</v>
      </c>
      <c r="C47308" s="2">
        <v>31</v>
      </c>
      <c r="D47308" s="2" t="s">
        <v>468</v>
      </c>
      <c r="E47308" s="2"/>
      <c r="F47308" s="2"/>
      <c r="G47308" s="2"/>
      <c r="H47308" s="2"/>
    </row>
    <row r="47309" spans="2:8">
      <c r="B47309" s="2" t="s">
        <v>47758</v>
      </c>
      <c r="C47309" s="2">
        <v>29</v>
      </c>
      <c r="D47309" s="2" t="s">
        <v>468</v>
      </c>
      <c r="E47309" s="2"/>
      <c r="F47309" s="2"/>
      <c r="G47309" s="2"/>
      <c r="H47309" s="2"/>
    </row>
    <row r="47310" spans="2:8">
      <c r="B47310" s="2" t="s">
        <v>47759</v>
      </c>
      <c r="C47310" s="2">
        <v>24</v>
      </c>
      <c r="D47310" s="2" t="s">
        <v>468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468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468</v>
      </c>
      <c r="E47312" s="2"/>
      <c r="F47312" s="2"/>
      <c r="G47312" s="2"/>
      <c r="H47312" s="2"/>
    </row>
    <row r="47313" spans="2:8">
      <c r="B47313" s="2" t="s">
        <v>47762</v>
      </c>
      <c r="C47313" s="2">
        <v>30</v>
      </c>
      <c r="D47313" s="2" t="s">
        <v>468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468</v>
      </c>
      <c r="E47314" s="2"/>
      <c r="F47314" s="2"/>
      <c r="G47314" s="2"/>
      <c r="H47314" s="2"/>
    </row>
    <row r="47315" spans="2:8">
      <c r="B47315" s="2" t="s">
        <v>47764</v>
      </c>
      <c r="C47315" s="2">
        <v>29</v>
      </c>
      <c r="D47315" s="2" t="s">
        <v>468</v>
      </c>
      <c r="E47315" s="2"/>
      <c r="F47315" s="2"/>
      <c r="G47315" s="2"/>
      <c r="H47315" s="2"/>
    </row>
    <row r="47316" spans="2:8">
      <c r="B47316" s="2" t="s">
        <v>47765</v>
      </c>
      <c r="C47316" s="2">
        <v>28</v>
      </c>
      <c r="D47316" s="2" t="s">
        <v>468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468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468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468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468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468</v>
      </c>
      <c r="E47321" s="2"/>
      <c r="F47321" s="2"/>
      <c r="G47321" s="2"/>
      <c r="H47321" s="2"/>
    </row>
    <row r="47322" spans="2:8">
      <c r="B47322" s="2" t="s">
        <v>47771</v>
      </c>
      <c r="C47322" s="2">
        <v>27</v>
      </c>
      <c r="D47322" s="2" t="s">
        <v>468</v>
      </c>
      <c r="E47322" s="2"/>
      <c r="F47322" s="2"/>
      <c r="G47322" s="2"/>
      <c r="H47322" s="2"/>
    </row>
    <row r="47323" spans="2:8">
      <c r="B47323" s="2" t="s">
        <v>47772</v>
      </c>
      <c r="C47323" s="2">
        <v>25</v>
      </c>
      <c r="D47323" s="2" t="s">
        <v>468</v>
      </c>
      <c r="E47323" s="2"/>
      <c r="F47323" s="2"/>
      <c r="G47323" s="2"/>
      <c r="H47323" s="2"/>
    </row>
    <row r="47324" spans="2:8">
      <c r="B47324" s="2" t="s">
        <v>47773</v>
      </c>
      <c r="C47324" s="2">
        <v>17</v>
      </c>
      <c r="D47324" s="2" t="s">
        <v>468</v>
      </c>
      <c r="E47324" s="2"/>
      <c r="F47324" s="2"/>
      <c r="G47324" s="2"/>
      <c r="H47324" s="2"/>
    </row>
    <row r="47325" spans="2:8">
      <c r="B47325" s="2" t="s">
        <v>47774</v>
      </c>
      <c r="C47325" s="2">
        <v>17</v>
      </c>
      <c r="D47325" s="2" t="s">
        <v>468</v>
      </c>
      <c r="E47325" s="2"/>
      <c r="F47325" s="2"/>
      <c r="G47325" s="2"/>
      <c r="H47325" s="2"/>
    </row>
    <row r="47326" spans="2:8">
      <c r="B47326" s="2" t="s">
        <v>47775</v>
      </c>
      <c r="C47326" s="2">
        <v>17</v>
      </c>
      <c r="D47326" s="2" t="s">
        <v>468</v>
      </c>
      <c r="E47326" s="2"/>
      <c r="F47326" s="2"/>
      <c r="G47326" s="2"/>
      <c r="H47326" s="2"/>
    </row>
    <row r="47327" spans="2:8">
      <c r="B47327" s="2" t="s">
        <v>47776</v>
      </c>
      <c r="C47327" s="2">
        <v>17</v>
      </c>
      <c r="D47327" s="2" t="s">
        <v>468</v>
      </c>
      <c r="E47327" s="2"/>
      <c r="F47327" s="2"/>
      <c r="G47327" s="2"/>
      <c r="H47327" s="2"/>
    </row>
    <row r="47328" spans="2:8">
      <c r="B47328" s="2" t="s">
        <v>47777</v>
      </c>
      <c r="C47328" s="2">
        <v>19</v>
      </c>
      <c r="D47328" s="2" t="s">
        <v>468</v>
      </c>
      <c r="E47328" s="2"/>
      <c r="F47328" s="2"/>
      <c r="G47328" s="2"/>
      <c r="H47328" s="2"/>
    </row>
    <row r="47329" spans="2:8">
      <c r="B47329" s="2" t="s">
        <v>47778</v>
      </c>
      <c r="C47329" s="2">
        <v>23</v>
      </c>
      <c r="D47329" s="2" t="s">
        <v>468</v>
      </c>
      <c r="E47329" s="2"/>
      <c r="F47329" s="2"/>
      <c r="G47329" s="2"/>
      <c r="H47329" s="2"/>
    </row>
    <row r="47330" spans="2:8">
      <c r="B47330" s="2" t="s">
        <v>47779</v>
      </c>
      <c r="C47330" s="2">
        <v>28</v>
      </c>
      <c r="D47330" s="2" t="s">
        <v>468</v>
      </c>
      <c r="E47330" s="2"/>
      <c r="F47330" s="2"/>
      <c r="G47330" s="2"/>
      <c r="H47330" s="2"/>
    </row>
    <row r="47331" spans="2:8">
      <c r="B47331" s="2" t="s">
        <v>47780</v>
      </c>
      <c r="C47331" s="2">
        <v>30</v>
      </c>
      <c r="D47331" s="2" t="s">
        <v>468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468</v>
      </c>
      <c r="E47332" s="2"/>
      <c r="F47332" s="2"/>
      <c r="G47332" s="2"/>
      <c r="H47332" s="2"/>
    </row>
    <row r="47333" spans="2:8">
      <c r="B47333" s="2" t="s">
        <v>47782</v>
      </c>
      <c r="C47333" s="2">
        <v>29</v>
      </c>
      <c r="D47333" s="2" t="s">
        <v>468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468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468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468</v>
      </c>
      <c r="E47336" s="2"/>
      <c r="F47336" s="2"/>
      <c r="G47336" s="2"/>
      <c r="H47336" s="2"/>
    </row>
    <row r="47337" spans="2:8">
      <c r="B47337" s="2" t="s">
        <v>47786</v>
      </c>
      <c r="C47337" s="2">
        <v>26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30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23</v>
      </c>
      <c r="D47343" s="2" t="s">
        <v>468</v>
      </c>
      <c r="E47343" s="2"/>
      <c r="F47343" s="2"/>
      <c r="G47343" s="2"/>
      <c r="H47343" s="2"/>
    </row>
    <row r="47344" spans="2:8">
      <c r="B47344" s="2" t="s">
        <v>47793</v>
      </c>
      <c r="C47344" s="2">
        <v>23</v>
      </c>
      <c r="D47344" s="2" t="s">
        <v>468</v>
      </c>
      <c r="E47344" s="2"/>
      <c r="F47344" s="2"/>
      <c r="G47344" s="2"/>
      <c r="H47344" s="2"/>
    </row>
    <row r="47345" spans="2:8">
      <c r="B47345" s="2" t="s">
        <v>47794</v>
      </c>
      <c r="C47345" s="2">
        <v>22</v>
      </c>
      <c r="D47345" s="2" t="s">
        <v>468</v>
      </c>
      <c r="E47345" s="2"/>
      <c r="F47345" s="2"/>
      <c r="G47345" s="2"/>
      <c r="H47345" s="2"/>
    </row>
    <row r="47346" spans="2:8">
      <c r="B47346" s="2" t="s">
        <v>47795</v>
      </c>
      <c r="C47346" s="2">
        <v>24</v>
      </c>
      <c r="D47346" s="2" t="s">
        <v>468</v>
      </c>
      <c r="E47346" s="2"/>
      <c r="F47346" s="2"/>
      <c r="G47346" s="2"/>
      <c r="H47346" s="2"/>
    </row>
    <row r="47347" spans="2:8">
      <c r="B47347" s="2" t="s">
        <v>47796</v>
      </c>
      <c r="C47347" s="2">
        <v>27</v>
      </c>
      <c r="D47347" s="2" t="s">
        <v>468</v>
      </c>
      <c r="E47347" s="2"/>
      <c r="F47347" s="2"/>
      <c r="G47347" s="2"/>
      <c r="H47347" s="2"/>
    </row>
    <row r="47348" spans="2:8">
      <c r="B47348" s="2" t="s">
        <v>47797</v>
      </c>
      <c r="C47348" s="2">
        <v>29</v>
      </c>
      <c r="D47348" s="2" t="s">
        <v>468</v>
      </c>
      <c r="E47348" s="2"/>
      <c r="F47348" s="2"/>
      <c r="G47348" s="2"/>
      <c r="H47348" s="2"/>
    </row>
    <row r="47349" spans="2:8">
      <c r="B47349" s="2" t="s">
        <v>47798</v>
      </c>
      <c r="C47349" s="2">
        <v>30</v>
      </c>
      <c r="D47349" s="2" t="s">
        <v>468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468</v>
      </c>
      <c r="E47350" s="2"/>
      <c r="F47350" s="2"/>
      <c r="G47350" s="2"/>
      <c r="H47350" s="2"/>
    </row>
    <row r="47351" spans="2:8">
      <c r="B47351" s="2" t="s">
        <v>47800</v>
      </c>
      <c r="C47351" s="2">
        <v>32</v>
      </c>
      <c r="D47351" s="2" t="s">
        <v>468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468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468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27</v>
      </c>
      <c r="D47361" s="2" t="s">
        <v>468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468</v>
      </c>
      <c r="E47362" s="2"/>
      <c r="F47362" s="2"/>
      <c r="G47362" s="2"/>
      <c r="H47362" s="2"/>
    </row>
    <row r="47363" spans="2:8">
      <c r="B47363" s="2" t="s">
        <v>47812</v>
      </c>
      <c r="C47363" s="2">
        <v>23</v>
      </c>
      <c r="D47363" s="2" t="s">
        <v>468</v>
      </c>
      <c r="E47363" s="2"/>
      <c r="F47363" s="2"/>
      <c r="G47363" s="2"/>
      <c r="H47363" s="2"/>
    </row>
    <row r="47364" spans="2:8">
      <c r="B47364" s="2" t="s">
        <v>47813</v>
      </c>
      <c r="C47364" s="2">
        <v>22</v>
      </c>
      <c r="D47364" s="2" t="s">
        <v>468</v>
      </c>
      <c r="E47364" s="2"/>
      <c r="F47364" s="2"/>
      <c r="G47364" s="2"/>
      <c r="H47364" s="2"/>
    </row>
    <row r="47365" spans="2:8">
      <c r="B47365" s="2" t="s">
        <v>47814</v>
      </c>
      <c r="C47365" s="2">
        <v>20</v>
      </c>
      <c r="D47365" s="2" t="s">
        <v>468</v>
      </c>
      <c r="E47365" s="2"/>
      <c r="F47365" s="2"/>
      <c r="G47365" s="2"/>
      <c r="H47365" s="2"/>
    </row>
    <row r="47366" spans="2:8">
      <c r="B47366" s="2" t="s">
        <v>47815</v>
      </c>
      <c r="C47366" s="2">
        <v>19</v>
      </c>
      <c r="D47366" s="2" t="s">
        <v>468</v>
      </c>
      <c r="E47366" s="2"/>
      <c r="F47366" s="2"/>
      <c r="G47366" s="2"/>
      <c r="H47366" s="2"/>
    </row>
    <row r="47367" spans="2:8">
      <c r="B47367" s="2" t="s">
        <v>47816</v>
      </c>
      <c r="C47367" s="2">
        <v>20</v>
      </c>
      <c r="D47367" s="2" t="s">
        <v>468</v>
      </c>
      <c r="E47367" s="2"/>
      <c r="F47367" s="2"/>
      <c r="G47367" s="2"/>
      <c r="H47367" s="2"/>
    </row>
    <row r="47368" spans="2:8">
      <c r="B47368" s="2" t="s">
        <v>47817</v>
      </c>
      <c r="C47368" s="2">
        <v>21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25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25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25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25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22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33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34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30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39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36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468</v>
      </c>
      <c r="E47390" s="2"/>
      <c r="F47390" s="2"/>
      <c r="G47390" s="2"/>
      <c r="H47390" s="2"/>
    </row>
    <row r="47391" spans="2:8">
      <c r="B47391" s="2" t="s">
        <v>47840</v>
      </c>
      <c r="C47391" s="2">
        <v>33</v>
      </c>
      <c r="D47391" s="2" t="s">
        <v>468</v>
      </c>
      <c r="E47391" s="2"/>
      <c r="F47391" s="2"/>
      <c r="G47391" s="2"/>
      <c r="H47391" s="2"/>
    </row>
    <row r="47392" spans="2:8">
      <c r="B47392" s="2" t="s">
        <v>47841</v>
      </c>
      <c r="C47392" s="2">
        <v>34</v>
      </c>
      <c r="D47392" s="2" t="s">
        <v>468</v>
      </c>
      <c r="E47392" s="2"/>
      <c r="F47392" s="2"/>
      <c r="G47392" s="2"/>
      <c r="H47392" s="2"/>
    </row>
    <row r="47393" spans="2:8">
      <c r="B47393" s="2" t="s">
        <v>47842</v>
      </c>
      <c r="C47393" s="2">
        <v>33</v>
      </c>
      <c r="D47393" s="2" t="s">
        <v>468</v>
      </c>
      <c r="E47393" s="2"/>
      <c r="F47393" s="2"/>
      <c r="G47393" s="2"/>
      <c r="H47393" s="2"/>
    </row>
    <row r="47394" spans="2:8">
      <c r="B47394" s="2" t="s">
        <v>47843</v>
      </c>
      <c r="C47394" s="2">
        <v>31</v>
      </c>
      <c r="D47394" s="2" t="s">
        <v>468</v>
      </c>
      <c r="E47394" s="2"/>
      <c r="F47394" s="2"/>
      <c r="G47394" s="2"/>
      <c r="H47394" s="2"/>
    </row>
    <row r="47395" spans="2:8">
      <c r="B47395" s="2" t="s">
        <v>47844</v>
      </c>
      <c r="C47395" s="2">
        <v>27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31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30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28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32</v>
      </c>
      <c r="D47409" s="2" t="s">
        <v>468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468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468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468</v>
      </c>
      <c r="E47412" s="2"/>
      <c r="F47412" s="2"/>
      <c r="G47412" s="2"/>
      <c r="H47412" s="2"/>
    </row>
    <row r="47413" spans="2:8">
      <c r="B47413" s="2" t="s">
        <v>47862</v>
      </c>
      <c r="C47413" s="2">
        <v>30</v>
      </c>
      <c r="D47413" s="2" t="s">
        <v>468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468</v>
      </c>
      <c r="E47414" s="2"/>
      <c r="F47414" s="2"/>
      <c r="G47414" s="2"/>
      <c r="H47414" s="2"/>
    </row>
    <row r="47415" spans="2:8">
      <c r="B47415" s="2" t="s">
        <v>47864</v>
      </c>
      <c r="C47415" s="2">
        <v>25</v>
      </c>
      <c r="D47415" s="2" t="s">
        <v>468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468</v>
      </c>
      <c r="E47416" s="2"/>
      <c r="F47416" s="2"/>
      <c r="G47416" s="2"/>
      <c r="H47416" s="2"/>
    </row>
    <row r="47417" spans="2:8">
      <c r="B47417" s="2" t="s">
        <v>47866</v>
      </c>
      <c r="C47417" s="2">
        <v>26</v>
      </c>
      <c r="D47417" s="2" t="s">
        <v>468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468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468</v>
      </c>
      <c r="E47419" s="2"/>
      <c r="F47419" s="2"/>
      <c r="G47419" s="2"/>
      <c r="H47419" s="2"/>
    </row>
    <row r="47420" spans="2:8">
      <c r="B47420" s="2" t="s">
        <v>47869</v>
      </c>
      <c r="C47420" s="2">
        <v>25</v>
      </c>
      <c r="D47420" s="2" t="s">
        <v>468</v>
      </c>
      <c r="E47420" s="2"/>
      <c r="F47420" s="2"/>
      <c r="G47420" s="2"/>
      <c r="H47420" s="2"/>
    </row>
    <row r="47421" spans="2:8">
      <c r="B47421" s="2" t="s">
        <v>47870</v>
      </c>
      <c r="C47421" s="2">
        <v>25</v>
      </c>
      <c r="D47421" s="2" t="s">
        <v>468</v>
      </c>
      <c r="E47421" s="2"/>
      <c r="F47421" s="2"/>
      <c r="G47421" s="2"/>
      <c r="H47421" s="2"/>
    </row>
    <row r="47422" spans="2:8">
      <c r="B47422" s="2" t="s">
        <v>47871</v>
      </c>
      <c r="C47422" s="2">
        <v>41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44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43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30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33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34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15</v>
      </c>
      <c r="D47434" s="2" t="s">
        <v>468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468</v>
      </c>
      <c r="E47435" s="2"/>
      <c r="F47435" s="2"/>
      <c r="G47435" s="2"/>
      <c r="H47435" s="2"/>
    </row>
    <row r="47436" spans="2:8">
      <c r="B47436" s="2" t="s">
        <v>47885</v>
      </c>
      <c r="C47436" s="2">
        <v>29</v>
      </c>
      <c r="D47436" s="2" t="s">
        <v>468</v>
      </c>
      <c r="E47436" s="2"/>
      <c r="F47436" s="2"/>
      <c r="G47436" s="2"/>
      <c r="H47436" s="2"/>
    </row>
    <row r="47437" spans="2:8">
      <c r="B47437" s="2" t="s">
        <v>47886</v>
      </c>
      <c r="C47437" s="2">
        <v>34</v>
      </c>
      <c r="D47437" s="2" t="s">
        <v>468</v>
      </c>
      <c r="E47437" s="2"/>
      <c r="F47437" s="2"/>
      <c r="G47437" s="2"/>
      <c r="H47437" s="2"/>
    </row>
    <row r="47438" spans="2:8">
      <c r="B47438" s="2" t="s">
        <v>47887</v>
      </c>
      <c r="C47438" s="2">
        <v>33</v>
      </c>
      <c r="D47438" s="2" t="s">
        <v>468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468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468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468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37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38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29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24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24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25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24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29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30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30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25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25</v>
      </c>
      <c r="D47463" s="2" t="s">
        <v>468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468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468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468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468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468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468</v>
      </c>
      <c r="E47469" s="2"/>
      <c r="F47469" s="2"/>
      <c r="G47469" s="2"/>
      <c r="H47469" s="2"/>
    </row>
    <row r="47470" spans="2:8">
      <c r="B47470" s="2" t="s">
        <v>47919</v>
      </c>
      <c r="C47470" s="2">
        <v>26</v>
      </c>
      <c r="D47470" s="2" t="s">
        <v>468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468</v>
      </c>
      <c r="E47471" s="2"/>
      <c r="F47471" s="2"/>
      <c r="G47471" s="2"/>
      <c r="H47471" s="2"/>
    </row>
    <row r="47472" spans="2:8">
      <c r="B47472" s="2" t="s">
        <v>47921</v>
      </c>
      <c r="C47472" s="2">
        <v>26</v>
      </c>
      <c r="D47472" s="2" t="s">
        <v>468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468</v>
      </c>
      <c r="E47473" s="2"/>
      <c r="F47473" s="2"/>
      <c r="G47473" s="2"/>
      <c r="H47473" s="2"/>
    </row>
    <row r="47474" spans="2:8">
      <c r="B47474" s="2" t="s">
        <v>47923</v>
      </c>
      <c r="C47474" s="2">
        <v>25</v>
      </c>
      <c r="D47474" s="2" t="s">
        <v>468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468</v>
      </c>
      <c r="E47475" s="2"/>
      <c r="F47475" s="2"/>
      <c r="G47475" s="2"/>
      <c r="H47475" s="2"/>
    </row>
    <row r="47476" spans="2:8">
      <c r="B47476" s="2" t="s">
        <v>47925</v>
      </c>
      <c r="C47476" s="2">
        <v>25</v>
      </c>
      <c r="D47476" s="2" t="s">
        <v>468</v>
      </c>
      <c r="E47476" s="2"/>
      <c r="F47476" s="2"/>
      <c r="G47476" s="2"/>
      <c r="H47476" s="2"/>
    </row>
    <row r="47477" spans="2:8">
      <c r="B47477" s="2" t="s">
        <v>47926</v>
      </c>
      <c r="C47477" s="2">
        <v>23</v>
      </c>
      <c r="D47477" s="2" t="s">
        <v>468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27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26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26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27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468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468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468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468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468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468</v>
      </c>
      <c r="E47490" s="2"/>
      <c r="F47490" s="2"/>
      <c r="G47490" s="2"/>
      <c r="H47490" s="2"/>
    </row>
    <row r="47491" spans="2:8">
      <c r="B47491" s="2" t="s">
        <v>47940</v>
      </c>
      <c r="C47491" s="2">
        <v>21</v>
      </c>
      <c r="D47491" s="2" t="s">
        <v>468</v>
      </c>
      <c r="E47491" s="2"/>
      <c r="F47491" s="2"/>
      <c r="G47491" s="2"/>
      <c r="H47491" s="2"/>
    </row>
    <row r="47492" spans="2:8">
      <c r="B47492" s="2" t="s">
        <v>47941</v>
      </c>
      <c r="C47492" s="2">
        <v>22</v>
      </c>
      <c r="D47492" s="2" t="s">
        <v>468</v>
      </c>
      <c r="E47492" s="2"/>
      <c r="F47492" s="2"/>
      <c r="G47492" s="2"/>
      <c r="H47492" s="2"/>
    </row>
    <row r="47493" spans="2:8">
      <c r="B47493" s="2" t="s">
        <v>47942</v>
      </c>
      <c r="C47493" s="2">
        <v>22</v>
      </c>
      <c r="D47493" s="2" t="s">
        <v>468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468</v>
      </c>
      <c r="E47494" s="2"/>
      <c r="F47494" s="2"/>
      <c r="G47494" s="2"/>
      <c r="H47494" s="2"/>
    </row>
    <row r="47495" spans="2:8">
      <c r="B47495" s="2" t="s">
        <v>47944</v>
      </c>
      <c r="C47495" s="2">
        <v>21</v>
      </c>
      <c r="D47495" s="2" t="s">
        <v>468</v>
      </c>
      <c r="E47495" s="2"/>
      <c r="F47495" s="2"/>
      <c r="G47495" s="2"/>
      <c r="H47495" s="2"/>
    </row>
    <row r="47496" spans="2:8">
      <c r="B47496" s="2" t="s">
        <v>47945</v>
      </c>
      <c r="C47496" s="2">
        <v>20</v>
      </c>
      <c r="D47496" s="2" t="s">
        <v>468</v>
      </c>
      <c r="E47496" s="2"/>
      <c r="F47496" s="2"/>
      <c r="G47496" s="2"/>
      <c r="H47496" s="2"/>
    </row>
    <row r="47497" spans="2:8">
      <c r="B47497" s="2" t="s">
        <v>47946</v>
      </c>
      <c r="C47497" s="2">
        <v>25</v>
      </c>
      <c r="D47497" s="2" t="s">
        <v>468</v>
      </c>
      <c r="E47497" s="2"/>
      <c r="F47497" s="2"/>
      <c r="G47497" s="2"/>
      <c r="H47497" s="2"/>
    </row>
    <row r="47498" spans="2:8">
      <c r="B47498" s="2" t="s">
        <v>47947</v>
      </c>
      <c r="C47498" s="2">
        <v>24</v>
      </c>
      <c r="D47498" s="2" t="s">
        <v>468</v>
      </c>
      <c r="E47498" s="2"/>
      <c r="F47498" s="2"/>
      <c r="G47498" s="2"/>
      <c r="H47498" s="2"/>
    </row>
    <row r="47499" spans="2:8">
      <c r="B47499" s="2" t="s">
        <v>47948</v>
      </c>
      <c r="C47499" s="2">
        <v>24</v>
      </c>
      <c r="D47499" s="2" t="s">
        <v>468</v>
      </c>
      <c r="E47499" s="2"/>
      <c r="F47499" s="2"/>
      <c r="G47499" s="2"/>
      <c r="H47499" s="2"/>
    </row>
    <row r="47500" spans="2:8">
      <c r="B47500" s="2" t="s">
        <v>47949</v>
      </c>
      <c r="C47500" s="2">
        <v>23</v>
      </c>
      <c r="D47500" s="2" t="s">
        <v>468</v>
      </c>
      <c r="E47500" s="2"/>
      <c r="F47500" s="2"/>
      <c r="G47500" s="2"/>
      <c r="H47500" s="2"/>
    </row>
    <row r="47501" spans="2:8">
      <c r="B47501" s="2" t="s">
        <v>47950</v>
      </c>
      <c r="C47501" s="2">
        <v>22</v>
      </c>
      <c r="D47501" s="2" t="s">
        <v>468</v>
      </c>
      <c r="E47501" s="2"/>
      <c r="F47501" s="2"/>
      <c r="G47501" s="2"/>
      <c r="H47501" s="2"/>
    </row>
    <row r="47502" spans="2:8">
      <c r="B47502" s="2" t="s">
        <v>47951</v>
      </c>
      <c r="C47502" s="2">
        <v>22</v>
      </c>
      <c r="D47502" s="2" t="s">
        <v>468</v>
      </c>
      <c r="E47502" s="2"/>
      <c r="F47502" s="2"/>
      <c r="G47502" s="2"/>
      <c r="H47502" s="2"/>
    </row>
    <row r="47503" spans="2:8">
      <c r="B47503" s="2" t="s">
        <v>47952</v>
      </c>
      <c r="C47503" s="2">
        <v>20</v>
      </c>
      <c r="D47503" s="2" t="s">
        <v>468</v>
      </c>
      <c r="E47503" s="2"/>
      <c r="F47503" s="2"/>
      <c r="G47503" s="2"/>
      <c r="H47503" s="2"/>
    </row>
    <row r="47504" spans="2:8">
      <c r="B47504" s="2" t="s">
        <v>47953</v>
      </c>
      <c r="C47504" s="2">
        <v>19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21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22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20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20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21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20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33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35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34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29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31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30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24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468</v>
      </c>
      <c r="E47526" s="2"/>
      <c r="F47526" s="2"/>
      <c r="G47526" s="2"/>
      <c r="H47526" s="2"/>
    </row>
    <row r="47527" spans="2:8">
      <c r="B47527" s="2" t="s">
        <v>47976</v>
      </c>
      <c r="C47527" s="2">
        <v>36</v>
      </c>
      <c r="D47527" s="2" t="s">
        <v>468</v>
      </c>
      <c r="E47527" s="2"/>
      <c r="F47527" s="2"/>
      <c r="G47527" s="2"/>
      <c r="H47527" s="2"/>
    </row>
    <row r="47528" spans="2:8">
      <c r="B47528" s="2" t="s">
        <v>47977</v>
      </c>
      <c r="C47528" s="2">
        <v>38</v>
      </c>
      <c r="D47528" s="2" t="s">
        <v>468</v>
      </c>
      <c r="E47528" s="2"/>
      <c r="F47528" s="2"/>
      <c r="G47528" s="2"/>
      <c r="H47528" s="2"/>
    </row>
    <row r="47529" spans="2:8">
      <c r="B47529" s="2" t="s">
        <v>47978</v>
      </c>
      <c r="C47529" s="2">
        <v>37</v>
      </c>
      <c r="D47529" s="2" t="s">
        <v>468</v>
      </c>
      <c r="E47529" s="2"/>
      <c r="F47529" s="2"/>
      <c r="G47529" s="2"/>
      <c r="H47529" s="2"/>
    </row>
    <row r="47530" spans="2:8">
      <c r="B47530" s="2" t="s">
        <v>47979</v>
      </c>
      <c r="C47530" s="2">
        <v>35</v>
      </c>
      <c r="D47530" s="2" t="s">
        <v>468</v>
      </c>
      <c r="E47530" s="2"/>
      <c r="F47530" s="2"/>
      <c r="G47530" s="2"/>
      <c r="H47530" s="2"/>
    </row>
    <row r="47531" spans="2:8">
      <c r="B47531" s="2" t="s">
        <v>47980</v>
      </c>
      <c r="C47531" s="2">
        <v>33</v>
      </c>
      <c r="D47531" s="2" t="s">
        <v>468</v>
      </c>
      <c r="E47531" s="2"/>
      <c r="F47531" s="2"/>
      <c r="G47531" s="2"/>
      <c r="H47531" s="2"/>
    </row>
    <row r="47532" spans="2:8">
      <c r="B47532" s="2" t="s">
        <v>47981</v>
      </c>
      <c r="C47532" s="2">
        <v>24</v>
      </c>
      <c r="D47532" s="2" t="s">
        <v>468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468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468</v>
      </c>
      <c r="E47534" s="2"/>
      <c r="F47534" s="2"/>
      <c r="G47534" s="2"/>
      <c r="H47534" s="2"/>
    </row>
    <row r="47535" spans="2:8">
      <c r="B47535" s="2" t="s">
        <v>47984</v>
      </c>
      <c r="C47535" s="2">
        <v>26</v>
      </c>
      <c r="D47535" s="2" t="s">
        <v>468</v>
      </c>
      <c r="E47535" s="2"/>
      <c r="F47535" s="2"/>
      <c r="G47535" s="2"/>
      <c r="H47535" s="2"/>
    </row>
    <row r="47536" spans="2:8">
      <c r="B47536" s="2" t="s">
        <v>47985</v>
      </c>
      <c r="C47536" s="2">
        <v>26</v>
      </c>
      <c r="D47536" s="2" t="s">
        <v>468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468</v>
      </c>
      <c r="E47537" s="2"/>
      <c r="F47537" s="2"/>
      <c r="G47537" s="2"/>
      <c r="H47537" s="2"/>
    </row>
    <row r="47538" spans="2:8">
      <c r="B47538" s="2" t="s">
        <v>47987</v>
      </c>
      <c r="C47538" s="2">
        <v>26</v>
      </c>
      <c r="D47538" s="2" t="s">
        <v>468</v>
      </c>
      <c r="E47538" s="2"/>
      <c r="F47538" s="2"/>
      <c r="G47538" s="2"/>
      <c r="H47538" s="2"/>
    </row>
    <row r="47539" spans="2:8">
      <c r="B47539" s="2" t="s">
        <v>47988</v>
      </c>
      <c r="C47539" s="2">
        <v>23</v>
      </c>
      <c r="D47539" s="2" t="s">
        <v>468</v>
      </c>
      <c r="E47539" s="2"/>
      <c r="F47539" s="2"/>
      <c r="G47539" s="2"/>
      <c r="H47539" s="2"/>
    </row>
    <row r="47540" spans="2:8">
      <c r="B47540" s="2" t="s">
        <v>47989</v>
      </c>
      <c r="C47540" s="2">
        <v>28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39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41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38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30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35</v>
      </c>
      <c r="D47547" s="2" t="s">
        <v>468</v>
      </c>
      <c r="E47547" s="2"/>
      <c r="F47547" s="2"/>
      <c r="G47547" s="2"/>
      <c r="H47547" s="2"/>
    </row>
    <row r="47548" spans="2:8">
      <c r="B47548" s="2" t="s">
        <v>47997</v>
      </c>
      <c r="C47548" s="2">
        <v>38</v>
      </c>
      <c r="D47548" s="2" t="s">
        <v>468</v>
      </c>
      <c r="E47548" s="2"/>
      <c r="F47548" s="2"/>
      <c r="G47548" s="2"/>
      <c r="H47548" s="2"/>
    </row>
    <row r="47549" spans="2:8">
      <c r="B47549" s="2" t="s">
        <v>47998</v>
      </c>
      <c r="C47549" s="2">
        <v>39</v>
      </c>
      <c r="D47549" s="2" t="s">
        <v>468</v>
      </c>
      <c r="E47549" s="2"/>
      <c r="F47549" s="2"/>
      <c r="G47549" s="2"/>
      <c r="H47549" s="2"/>
    </row>
    <row r="47550" spans="2:8">
      <c r="B47550" s="2" t="s">
        <v>47999</v>
      </c>
      <c r="C47550" s="2">
        <v>40</v>
      </c>
      <c r="D47550" s="2" t="s">
        <v>468</v>
      </c>
      <c r="E47550" s="2"/>
      <c r="F47550" s="2"/>
      <c r="G47550" s="2"/>
      <c r="H47550" s="2"/>
    </row>
    <row r="47551" spans="2:8">
      <c r="B47551" s="2" t="s">
        <v>48000</v>
      </c>
      <c r="C47551" s="2">
        <v>40</v>
      </c>
      <c r="D47551" s="2" t="s">
        <v>468</v>
      </c>
      <c r="E47551" s="2"/>
      <c r="F47551" s="2"/>
      <c r="G47551" s="2"/>
      <c r="H47551" s="2"/>
    </row>
    <row r="47552" spans="2:8">
      <c r="B47552" s="2" t="s">
        <v>48001</v>
      </c>
      <c r="C47552" s="2">
        <v>25</v>
      </c>
      <c r="D47552" s="2" t="s">
        <v>468</v>
      </c>
      <c r="E47552" s="2"/>
      <c r="F47552" s="2"/>
      <c r="G47552" s="2"/>
      <c r="H47552" s="2"/>
    </row>
    <row r="47553" spans="2:8">
      <c r="B47553" s="2" t="s">
        <v>48002</v>
      </c>
      <c r="C47553" s="2">
        <v>29</v>
      </c>
      <c r="D47553" s="2" t="s">
        <v>468</v>
      </c>
      <c r="E47553" s="2"/>
      <c r="F47553" s="2"/>
      <c r="G47553" s="2"/>
      <c r="H47553" s="2"/>
    </row>
    <row r="47554" spans="2:8">
      <c r="B47554" s="2" t="s">
        <v>48003</v>
      </c>
      <c r="C47554" s="2">
        <v>32</v>
      </c>
      <c r="D47554" s="2" t="s">
        <v>468</v>
      </c>
      <c r="E47554" s="2"/>
      <c r="F47554" s="2"/>
      <c r="G47554" s="2"/>
      <c r="H47554" s="2"/>
    </row>
    <row r="47555" spans="2:8">
      <c r="B47555" s="2" t="s">
        <v>48004</v>
      </c>
      <c r="C47555" s="2">
        <v>33</v>
      </c>
      <c r="D47555" s="2" t="s">
        <v>468</v>
      </c>
      <c r="E47555" s="2"/>
      <c r="F47555" s="2"/>
      <c r="G47555" s="2"/>
      <c r="H47555" s="2"/>
    </row>
    <row r="47556" spans="2:8">
      <c r="B47556" s="2" t="s">
        <v>48005</v>
      </c>
      <c r="C47556" s="2">
        <v>31</v>
      </c>
      <c r="D47556" s="2" t="s">
        <v>468</v>
      </c>
      <c r="E47556" s="2"/>
      <c r="F47556" s="2"/>
      <c r="G47556" s="2"/>
      <c r="H47556" s="2"/>
    </row>
    <row r="47557" spans="2:8">
      <c r="B47557" s="2" t="s">
        <v>48006</v>
      </c>
      <c r="C47557" s="2">
        <v>31</v>
      </c>
      <c r="D47557" s="2" t="s">
        <v>468</v>
      </c>
      <c r="E47557" s="2"/>
      <c r="F47557" s="2"/>
      <c r="G47557" s="2"/>
      <c r="H47557" s="2"/>
    </row>
    <row r="47558" spans="2:8">
      <c r="B47558" s="2" t="s">
        <v>48007</v>
      </c>
      <c r="C47558" s="2">
        <v>32</v>
      </c>
      <c r="D47558" s="2" t="s">
        <v>468</v>
      </c>
      <c r="E47558" s="2"/>
      <c r="F47558" s="2"/>
      <c r="G47558" s="2"/>
      <c r="H47558" s="2"/>
    </row>
    <row r="47559" spans="2:8">
      <c r="B47559" s="2" t="s">
        <v>48008</v>
      </c>
      <c r="C47559" s="2">
        <v>33</v>
      </c>
      <c r="D47559" s="2" t="s">
        <v>468</v>
      </c>
      <c r="E47559" s="2"/>
      <c r="F47559" s="2"/>
      <c r="G47559" s="2"/>
      <c r="H47559" s="2"/>
    </row>
    <row r="47560" spans="2:8">
      <c r="B47560" s="2" t="s">
        <v>48009</v>
      </c>
      <c r="C47560" s="2">
        <v>31</v>
      </c>
      <c r="D47560" s="2" t="s">
        <v>468</v>
      </c>
      <c r="E47560" s="2"/>
      <c r="F47560" s="2"/>
      <c r="G47560" s="2"/>
      <c r="H47560" s="2"/>
    </row>
    <row r="47561" spans="2:8">
      <c r="B47561" s="2" t="s">
        <v>48010</v>
      </c>
      <c r="C47561" s="2">
        <v>25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28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29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22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22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25</v>
      </c>
      <c r="D47574" s="2" t="s">
        <v>468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468</v>
      </c>
      <c r="E47575" s="2"/>
      <c r="F47575" s="2"/>
      <c r="G47575" s="2"/>
      <c r="H47575" s="2"/>
    </row>
    <row r="47576" spans="2:8">
      <c r="B47576" s="2" t="s">
        <v>48025</v>
      </c>
      <c r="C47576" s="2">
        <v>26</v>
      </c>
      <c r="D47576" s="2" t="s">
        <v>468</v>
      </c>
      <c r="E47576" s="2"/>
      <c r="F47576" s="2"/>
      <c r="G47576" s="2"/>
      <c r="H47576" s="2"/>
    </row>
    <row r="47577" spans="2:8">
      <c r="B47577" s="2" t="s">
        <v>48026</v>
      </c>
      <c r="C47577" s="2">
        <v>25</v>
      </c>
      <c r="D47577" s="2" t="s">
        <v>468</v>
      </c>
      <c r="E47577" s="2"/>
      <c r="F47577" s="2"/>
      <c r="G47577" s="2"/>
      <c r="H47577" s="2"/>
    </row>
    <row r="47578" spans="2:8">
      <c r="B47578" s="2" t="s">
        <v>48027</v>
      </c>
      <c r="C47578" s="2">
        <v>26</v>
      </c>
      <c r="D47578" s="2" t="s">
        <v>468</v>
      </c>
      <c r="E47578" s="2"/>
      <c r="F47578" s="2"/>
      <c r="G47578" s="2"/>
      <c r="H47578" s="2"/>
    </row>
    <row r="47579" spans="2:8">
      <c r="B47579" s="2" t="s">
        <v>48028</v>
      </c>
      <c r="C47579" s="2">
        <v>25</v>
      </c>
      <c r="D47579" s="2" t="s">
        <v>468</v>
      </c>
      <c r="E47579" s="2"/>
      <c r="F47579" s="2"/>
      <c r="G47579" s="2"/>
      <c r="H47579" s="2"/>
    </row>
    <row r="47580" spans="2:8">
      <c r="B47580" s="2" t="s">
        <v>48029</v>
      </c>
      <c r="C47580" s="2">
        <v>25</v>
      </c>
      <c r="D47580" s="2" t="s">
        <v>468</v>
      </c>
      <c r="E47580" s="2"/>
      <c r="F47580" s="2"/>
      <c r="G47580" s="2"/>
      <c r="H47580" s="2"/>
    </row>
    <row r="47581" spans="2:8">
      <c r="B47581" s="2" t="s">
        <v>48030</v>
      </c>
      <c r="C47581" s="2">
        <v>25</v>
      </c>
      <c r="D47581" s="2" t="s">
        <v>468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35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30</v>
      </c>
      <c r="D47587" s="2" t="s">
        <v>468</v>
      </c>
      <c r="E47587" s="2"/>
      <c r="F47587" s="2"/>
      <c r="G47587" s="2"/>
      <c r="H47587" s="2"/>
    </row>
    <row r="47588" spans="2:8">
      <c r="B47588" s="2" t="s">
        <v>48037</v>
      </c>
      <c r="C47588" s="2">
        <v>35</v>
      </c>
      <c r="D47588" s="2" t="s">
        <v>468</v>
      </c>
      <c r="E47588" s="2"/>
      <c r="F47588" s="2"/>
      <c r="G47588" s="2"/>
      <c r="H47588" s="2"/>
    </row>
    <row r="47589" spans="2:8">
      <c r="B47589" s="2" t="s">
        <v>48038</v>
      </c>
      <c r="C47589" s="2">
        <v>36</v>
      </c>
      <c r="D47589" s="2" t="s">
        <v>468</v>
      </c>
      <c r="E47589" s="2"/>
      <c r="F47589" s="2"/>
      <c r="G47589" s="2"/>
      <c r="H47589" s="2"/>
    </row>
    <row r="47590" spans="2:8">
      <c r="B47590" s="2" t="s">
        <v>48039</v>
      </c>
      <c r="C47590" s="2">
        <v>35</v>
      </c>
      <c r="D47590" s="2" t="s">
        <v>468</v>
      </c>
      <c r="E47590" s="2"/>
      <c r="F47590" s="2"/>
      <c r="G47590" s="2"/>
      <c r="H47590" s="2"/>
    </row>
    <row r="47591" spans="2:8">
      <c r="B47591" s="2" t="s">
        <v>48040</v>
      </c>
      <c r="C47591" s="2">
        <v>37</v>
      </c>
      <c r="D47591" s="2" t="s">
        <v>468</v>
      </c>
      <c r="E47591" s="2"/>
      <c r="F47591" s="2"/>
      <c r="G47591" s="2"/>
      <c r="H47591" s="2"/>
    </row>
    <row r="47592" spans="2:8">
      <c r="B47592" s="2" t="s">
        <v>48041</v>
      </c>
      <c r="C47592" s="2">
        <v>36</v>
      </c>
      <c r="D47592" s="2" t="s">
        <v>468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22</v>
      </c>
      <c r="D47599" s="2" t="s">
        <v>468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468</v>
      </c>
      <c r="E47600" s="2"/>
      <c r="F47600" s="2"/>
      <c r="G47600" s="2"/>
      <c r="H47600" s="2"/>
    </row>
    <row r="47601" spans="2:8">
      <c r="B47601" s="2" t="s">
        <v>48050</v>
      </c>
      <c r="C47601" s="2">
        <v>30</v>
      </c>
      <c r="D47601" s="2" t="s">
        <v>468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468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468</v>
      </c>
      <c r="E47603" s="2"/>
      <c r="F47603" s="2"/>
      <c r="G47603" s="2"/>
      <c r="H47603" s="2"/>
    </row>
    <row r="47604" spans="2:8">
      <c r="B47604" s="2" t="s">
        <v>48053</v>
      </c>
      <c r="C47604" s="2">
        <v>25</v>
      </c>
      <c r="D47604" s="2" t="s">
        <v>468</v>
      </c>
      <c r="E47604" s="2"/>
      <c r="F47604" s="2"/>
      <c r="G47604" s="2"/>
      <c r="H47604" s="2"/>
    </row>
    <row r="47605" spans="2:8">
      <c r="B47605" s="2" t="s">
        <v>48054</v>
      </c>
      <c r="C47605" s="2">
        <v>21</v>
      </c>
      <c r="D47605" s="2" t="s">
        <v>468</v>
      </c>
      <c r="E47605" s="2"/>
      <c r="F47605" s="2"/>
      <c r="G47605" s="2"/>
      <c r="H47605" s="2"/>
    </row>
    <row r="47606" spans="2:8">
      <c r="B47606" s="2" t="s">
        <v>48055</v>
      </c>
      <c r="C47606" s="2">
        <v>18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22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29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33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30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468</v>
      </c>
      <c r="E47613" s="2"/>
      <c r="F47613" s="2"/>
      <c r="G47613" s="2"/>
      <c r="H47613" s="2"/>
    </row>
    <row r="47614" spans="2:8">
      <c r="B47614" s="2" t="s">
        <v>48063</v>
      </c>
      <c r="C47614" s="2">
        <v>35</v>
      </c>
      <c r="D47614" s="2" t="s">
        <v>468</v>
      </c>
      <c r="E47614" s="2"/>
      <c r="F47614" s="2"/>
      <c r="G47614" s="2"/>
      <c r="H47614" s="2"/>
    </row>
    <row r="47615" spans="2:8">
      <c r="B47615" s="2" t="s">
        <v>48064</v>
      </c>
      <c r="C47615" s="2">
        <v>36</v>
      </c>
      <c r="D47615" s="2" t="s">
        <v>468</v>
      </c>
      <c r="E47615" s="2"/>
      <c r="F47615" s="2"/>
      <c r="G47615" s="2"/>
      <c r="H47615" s="2"/>
    </row>
    <row r="47616" spans="2:8">
      <c r="B47616" s="2" t="s">
        <v>48065</v>
      </c>
      <c r="C47616" s="2">
        <v>36</v>
      </c>
      <c r="D47616" s="2" t="s">
        <v>468</v>
      </c>
      <c r="E47616" s="2"/>
      <c r="F47616" s="2"/>
      <c r="G47616" s="2"/>
      <c r="H47616" s="2"/>
    </row>
    <row r="47617" spans="2:8">
      <c r="B47617" s="2" t="s">
        <v>48066</v>
      </c>
      <c r="C47617" s="2">
        <v>36</v>
      </c>
      <c r="D47617" s="2" t="s">
        <v>468</v>
      </c>
      <c r="E47617" s="2"/>
      <c r="F47617" s="2"/>
      <c r="G47617" s="2"/>
      <c r="H47617" s="2"/>
    </row>
    <row r="47618" spans="2:8">
      <c r="B47618" s="2" t="s">
        <v>48067</v>
      </c>
      <c r="C47618" s="2">
        <v>30</v>
      </c>
      <c r="D47618" s="2" t="s">
        <v>468</v>
      </c>
      <c r="E47618" s="2"/>
      <c r="F47618" s="2"/>
      <c r="G47618" s="2"/>
      <c r="H47618" s="2"/>
    </row>
    <row r="47619" spans="2:8">
      <c r="B47619" s="2" t="s">
        <v>48068</v>
      </c>
      <c r="C47619" s="2">
        <v>31</v>
      </c>
      <c r="D47619" s="2" t="s">
        <v>468</v>
      </c>
      <c r="E47619" s="2"/>
      <c r="F47619" s="2"/>
      <c r="G47619" s="2"/>
      <c r="H47619" s="2"/>
    </row>
    <row r="47620" spans="2:8">
      <c r="B47620" s="2" t="s">
        <v>48069</v>
      </c>
      <c r="C47620" s="2">
        <v>27</v>
      </c>
      <c r="D47620" s="2" t="s">
        <v>468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468</v>
      </c>
      <c r="E47621" s="2"/>
      <c r="F47621" s="2"/>
      <c r="G47621" s="2"/>
      <c r="H47621" s="2"/>
    </row>
    <row r="47622" spans="2:8">
      <c r="B47622" s="2" t="s">
        <v>48071</v>
      </c>
      <c r="C47622" s="2">
        <v>25</v>
      </c>
      <c r="D47622" s="2" t="s">
        <v>468</v>
      </c>
      <c r="E47622" s="2"/>
      <c r="F47622" s="2"/>
      <c r="G47622" s="2"/>
      <c r="H47622" s="2"/>
    </row>
    <row r="47623" spans="2:8">
      <c r="B47623" s="2" t="s">
        <v>48072</v>
      </c>
      <c r="C47623" s="2">
        <v>25</v>
      </c>
      <c r="D47623" s="2" t="s">
        <v>468</v>
      </c>
      <c r="E47623" s="2"/>
      <c r="F47623" s="2"/>
      <c r="G47623" s="2"/>
      <c r="H47623" s="2"/>
    </row>
    <row r="47624" spans="2:8">
      <c r="B47624" s="2" t="s">
        <v>48073</v>
      </c>
      <c r="C47624" s="2">
        <v>24</v>
      </c>
      <c r="D47624" s="2" t="s">
        <v>468</v>
      </c>
      <c r="E47624" s="2"/>
      <c r="F47624" s="2"/>
      <c r="G47624" s="2"/>
      <c r="H47624" s="2"/>
    </row>
    <row r="47625" spans="2:8">
      <c r="B47625" s="2" t="s">
        <v>48074</v>
      </c>
      <c r="C47625" s="2">
        <v>22</v>
      </c>
      <c r="D47625" s="2" t="s">
        <v>468</v>
      </c>
      <c r="E47625" s="2"/>
      <c r="F47625" s="2"/>
      <c r="G47625" s="2"/>
      <c r="H47625" s="2"/>
    </row>
    <row r="47626" spans="2:8">
      <c r="B47626" s="2" t="s">
        <v>48075</v>
      </c>
      <c r="C47626" s="2">
        <v>26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28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26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35</v>
      </c>
      <c r="D47634" s="2" t="s">
        <v>468</v>
      </c>
      <c r="E47634" s="2"/>
      <c r="F47634" s="2"/>
      <c r="G47634" s="2"/>
      <c r="H47634" s="2"/>
    </row>
    <row r="47635" spans="2:8">
      <c r="B47635" s="2" t="s">
        <v>48084</v>
      </c>
      <c r="C47635" s="2">
        <v>37</v>
      </c>
      <c r="D47635" s="2" t="s">
        <v>468</v>
      </c>
      <c r="E47635" s="2"/>
      <c r="F47635" s="2"/>
      <c r="G47635" s="2"/>
      <c r="H47635" s="2"/>
    </row>
    <row r="47636" spans="2:8">
      <c r="B47636" s="2" t="s">
        <v>48085</v>
      </c>
      <c r="C47636" s="2">
        <v>39</v>
      </c>
      <c r="D47636" s="2" t="s">
        <v>468</v>
      </c>
      <c r="E47636" s="2"/>
      <c r="F47636" s="2"/>
      <c r="G47636" s="2"/>
      <c r="H47636" s="2"/>
    </row>
    <row r="47637" spans="2:8">
      <c r="B47637" s="2" t="s">
        <v>48086</v>
      </c>
      <c r="C47637" s="2">
        <v>36</v>
      </c>
      <c r="D47637" s="2" t="s">
        <v>468</v>
      </c>
      <c r="E47637" s="2"/>
      <c r="F47637" s="2"/>
      <c r="G47637" s="2"/>
      <c r="H47637" s="2"/>
    </row>
    <row r="47638" spans="2:8">
      <c r="B47638" s="2" t="s">
        <v>48087</v>
      </c>
      <c r="C47638" s="2">
        <v>34</v>
      </c>
      <c r="D47638" s="2" t="s">
        <v>468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468</v>
      </c>
      <c r="E47639" s="2"/>
      <c r="F47639" s="2"/>
      <c r="G47639" s="2"/>
      <c r="H47639" s="2"/>
    </row>
    <row r="47640" spans="2:8">
      <c r="B47640" s="2" t="s">
        <v>48089</v>
      </c>
      <c r="C47640" s="2">
        <v>27</v>
      </c>
      <c r="D47640" s="2" t="s">
        <v>468</v>
      </c>
      <c r="E47640" s="2"/>
      <c r="F47640" s="2"/>
      <c r="G47640" s="2"/>
      <c r="H47640" s="2"/>
    </row>
    <row r="47641" spans="2:8">
      <c r="B47641" s="2" t="s">
        <v>48090</v>
      </c>
      <c r="C47641" s="2">
        <v>29</v>
      </c>
      <c r="D47641" s="2" t="s">
        <v>468</v>
      </c>
      <c r="E47641" s="2"/>
      <c r="F47641" s="2"/>
      <c r="G47641" s="2"/>
      <c r="H47641" s="2"/>
    </row>
    <row r="47642" spans="2:8">
      <c r="B47642" s="2" t="s">
        <v>48091</v>
      </c>
      <c r="C47642" s="2">
        <v>29</v>
      </c>
      <c r="D47642" s="2" t="s">
        <v>468</v>
      </c>
      <c r="E47642" s="2"/>
      <c r="F47642" s="2"/>
      <c r="G47642" s="2"/>
      <c r="H47642" s="2"/>
    </row>
    <row r="47643" spans="2:8">
      <c r="B47643" s="2" t="s">
        <v>48092</v>
      </c>
      <c r="C47643" s="2">
        <v>30</v>
      </c>
      <c r="D47643" s="2" t="s">
        <v>468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468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468</v>
      </c>
      <c r="E47645" s="2"/>
      <c r="F47645" s="2"/>
      <c r="G47645" s="2"/>
      <c r="H47645" s="2"/>
    </row>
    <row r="47646" spans="2:8">
      <c r="B47646" s="2" t="s">
        <v>48095</v>
      </c>
      <c r="C47646" s="2">
        <v>25</v>
      </c>
      <c r="D47646" s="2" t="s">
        <v>468</v>
      </c>
      <c r="E47646" s="2"/>
      <c r="F47646" s="2"/>
      <c r="G47646" s="2"/>
      <c r="H47646" s="2"/>
    </row>
    <row r="47647" spans="2:8">
      <c r="B47647" s="2" t="s">
        <v>48096</v>
      </c>
      <c r="C47647" s="2">
        <v>34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25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28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28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24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28</v>
      </c>
      <c r="D47660" s="2" t="s">
        <v>468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468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468</v>
      </c>
      <c r="E47662" s="2"/>
      <c r="F47662" s="2"/>
      <c r="G47662" s="2"/>
      <c r="H47662" s="2"/>
    </row>
    <row r="47663" spans="2:8">
      <c r="B47663" s="2" t="s">
        <v>48112</v>
      </c>
      <c r="C47663" s="2">
        <v>32</v>
      </c>
      <c r="D47663" s="2" t="s">
        <v>468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468</v>
      </c>
      <c r="E47664" s="2"/>
      <c r="F47664" s="2"/>
      <c r="G47664" s="2"/>
      <c r="H47664" s="2"/>
    </row>
    <row r="47665" spans="2:8">
      <c r="B47665" s="2" t="s">
        <v>48114</v>
      </c>
      <c r="C47665" s="2">
        <v>30</v>
      </c>
      <c r="D47665" s="2" t="s">
        <v>468</v>
      </c>
      <c r="E47665" s="2"/>
      <c r="F47665" s="2"/>
      <c r="G47665" s="2"/>
      <c r="H47665" s="2"/>
    </row>
    <row r="47666" spans="2:8">
      <c r="B47666" s="2" t="s">
        <v>48115</v>
      </c>
      <c r="C47666" s="2">
        <v>26</v>
      </c>
      <c r="D47666" s="2" t="s">
        <v>468</v>
      </c>
      <c r="E47666" s="2"/>
      <c r="F47666" s="2"/>
      <c r="G47666" s="2"/>
      <c r="H47666" s="2"/>
    </row>
    <row r="47667" spans="2:8">
      <c r="B47667" s="2" t="s">
        <v>48116</v>
      </c>
      <c r="C47667" s="2">
        <v>30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30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25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24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23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15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11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12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31</v>
      </c>
      <c r="D47681" s="2" t="s">
        <v>468</v>
      </c>
      <c r="E47681" s="2"/>
      <c r="F47681" s="2"/>
      <c r="G47681" s="2"/>
      <c r="H47681" s="2"/>
    </row>
    <row r="47682" spans="2:8">
      <c r="B47682" s="2" t="s">
        <v>48131</v>
      </c>
      <c r="C47682" s="2">
        <v>34</v>
      </c>
      <c r="D47682" s="2" t="s">
        <v>468</v>
      </c>
      <c r="E47682" s="2"/>
      <c r="F47682" s="2"/>
      <c r="G47682" s="2"/>
      <c r="H47682" s="2"/>
    </row>
    <row r="47683" spans="2:8">
      <c r="B47683" s="2" t="s">
        <v>48132</v>
      </c>
      <c r="C47683" s="2">
        <v>36</v>
      </c>
      <c r="D47683" s="2" t="s">
        <v>468</v>
      </c>
      <c r="E47683" s="2"/>
      <c r="F47683" s="2"/>
      <c r="G47683" s="2"/>
      <c r="H47683" s="2"/>
    </row>
    <row r="47684" spans="2:8">
      <c r="B47684" s="2" t="s">
        <v>48133</v>
      </c>
      <c r="C47684" s="2">
        <v>36</v>
      </c>
      <c r="D47684" s="2" t="s">
        <v>468</v>
      </c>
      <c r="E47684" s="2"/>
      <c r="F47684" s="2"/>
      <c r="G47684" s="2"/>
      <c r="H47684" s="2"/>
    </row>
    <row r="47685" spans="2:8">
      <c r="B47685" s="2" t="s">
        <v>48134</v>
      </c>
      <c r="C47685" s="2">
        <v>37</v>
      </c>
      <c r="D47685" s="2" t="s">
        <v>468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468</v>
      </c>
      <c r="E47686" s="2"/>
      <c r="F47686" s="2"/>
      <c r="G47686" s="2"/>
      <c r="H47686" s="2"/>
    </row>
    <row r="47687" spans="2:8">
      <c r="B47687" s="2" t="s">
        <v>48136</v>
      </c>
      <c r="C47687" s="2">
        <v>34</v>
      </c>
      <c r="D47687" s="2" t="s">
        <v>468</v>
      </c>
      <c r="E47687" s="2"/>
      <c r="F47687" s="2"/>
      <c r="G47687" s="2"/>
      <c r="H47687" s="2"/>
    </row>
    <row r="47688" spans="2:8">
      <c r="B47688" s="2" t="s">
        <v>48137</v>
      </c>
      <c r="C47688" s="2">
        <v>34</v>
      </c>
      <c r="D47688" s="2" t="s">
        <v>468</v>
      </c>
      <c r="E47688" s="2"/>
      <c r="F47688" s="2"/>
      <c r="G47688" s="2"/>
      <c r="H47688" s="2"/>
    </row>
    <row r="47689" spans="2:8">
      <c r="B47689" s="2" t="s">
        <v>48138</v>
      </c>
      <c r="C47689" s="2">
        <v>35</v>
      </c>
      <c r="D47689" s="2" t="s">
        <v>468</v>
      </c>
      <c r="E47689" s="2"/>
      <c r="F47689" s="2"/>
      <c r="G47689" s="2"/>
      <c r="H47689" s="2"/>
    </row>
    <row r="47690" spans="2:8">
      <c r="B47690" s="2" t="s">
        <v>48139</v>
      </c>
      <c r="C47690" s="2">
        <v>34</v>
      </c>
      <c r="D47690" s="2" t="s">
        <v>468</v>
      </c>
      <c r="E47690" s="2"/>
      <c r="F47690" s="2"/>
      <c r="G47690" s="2"/>
      <c r="H47690" s="2"/>
    </row>
    <row r="47691" spans="2:8">
      <c r="B47691" s="2" t="s">
        <v>48140</v>
      </c>
      <c r="C47691" s="2">
        <v>29</v>
      </c>
      <c r="D47691" s="2" t="s">
        <v>468</v>
      </c>
      <c r="E47691" s="2"/>
      <c r="F47691" s="2"/>
      <c r="G47691" s="2"/>
      <c r="H47691" s="2"/>
    </row>
    <row r="47692" spans="2:8">
      <c r="B47692" s="2" t="s">
        <v>48141</v>
      </c>
      <c r="C47692" s="2">
        <v>27</v>
      </c>
      <c r="D47692" s="2" t="s">
        <v>468</v>
      </c>
      <c r="E47692" s="2"/>
      <c r="F47692" s="2"/>
      <c r="G47692" s="2"/>
      <c r="H47692" s="2"/>
    </row>
    <row r="47693" spans="2:8">
      <c r="B47693" s="2" t="s">
        <v>48142</v>
      </c>
      <c r="C47693" s="2">
        <v>30</v>
      </c>
      <c r="D47693" s="2" t="s">
        <v>468</v>
      </c>
      <c r="E47693" s="2"/>
      <c r="F47693" s="2"/>
      <c r="G47693" s="2"/>
      <c r="H47693" s="2"/>
    </row>
    <row r="47694" spans="2:8">
      <c r="B47694" s="2" t="s">
        <v>48143</v>
      </c>
      <c r="C47694" s="2">
        <v>32</v>
      </c>
      <c r="D47694" s="2" t="s">
        <v>468</v>
      </c>
      <c r="E47694" s="2"/>
      <c r="F47694" s="2"/>
      <c r="G47694" s="2"/>
      <c r="H47694" s="2"/>
    </row>
    <row r="47695" spans="2:8">
      <c r="B47695" s="2" t="s">
        <v>48144</v>
      </c>
      <c r="C47695" s="2">
        <v>33</v>
      </c>
      <c r="D47695" s="2" t="s">
        <v>468</v>
      </c>
      <c r="E47695" s="2"/>
      <c r="F47695" s="2"/>
      <c r="G47695" s="2"/>
      <c r="H47695" s="2"/>
    </row>
    <row r="47696" spans="2:8">
      <c r="B47696" s="2" t="s">
        <v>48145</v>
      </c>
      <c r="C47696" s="2">
        <v>35</v>
      </c>
      <c r="D47696" s="2" t="s">
        <v>468</v>
      </c>
      <c r="E47696" s="2"/>
      <c r="F47696" s="2"/>
      <c r="G47696" s="2"/>
      <c r="H47696" s="2"/>
    </row>
    <row r="47697" spans="2:8">
      <c r="B47697" s="2" t="s">
        <v>48146</v>
      </c>
      <c r="C47697" s="2">
        <v>34</v>
      </c>
      <c r="D47697" s="2" t="s">
        <v>468</v>
      </c>
      <c r="E47697" s="2"/>
      <c r="F47697" s="2"/>
      <c r="G47697" s="2"/>
      <c r="H47697" s="2"/>
    </row>
    <row r="47698" spans="2:8">
      <c r="B47698" s="2" t="s">
        <v>48147</v>
      </c>
      <c r="C47698" s="2">
        <v>34</v>
      </c>
      <c r="D47698" s="2" t="s">
        <v>468</v>
      </c>
      <c r="E47698" s="2"/>
      <c r="F47698" s="2"/>
      <c r="G47698" s="2"/>
      <c r="H47698" s="2"/>
    </row>
    <row r="47699" spans="2:8">
      <c r="B47699" s="2" t="s">
        <v>48148</v>
      </c>
      <c r="C47699" s="2">
        <v>38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38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37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35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34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32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26</v>
      </c>
      <c r="D47705" s="2" t="s">
        <v>468</v>
      </c>
      <c r="E47705" s="2"/>
      <c r="F47705" s="2"/>
      <c r="G47705" s="2"/>
      <c r="H47705" s="2"/>
    </row>
    <row r="47706" spans="2:8">
      <c r="B47706" s="2" t="s">
        <v>48155</v>
      </c>
      <c r="C47706" s="2">
        <v>35</v>
      </c>
      <c r="D47706" s="2" t="s">
        <v>468</v>
      </c>
      <c r="E47706" s="2"/>
      <c r="F47706" s="2"/>
      <c r="G47706" s="2"/>
      <c r="H47706" s="2"/>
    </row>
    <row r="47707" spans="2:8">
      <c r="B47707" s="2" t="s">
        <v>48156</v>
      </c>
      <c r="C47707" s="2">
        <v>47</v>
      </c>
      <c r="D47707" s="2" t="s">
        <v>468</v>
      </c>
      <c r="E47707" s="2"/>
      <c r="F47707" s="2"/>
      <c r="G47707" s="2"/>
      <c r="H47707" s="2"/>
    </row>
    <row r="47708" spans="2:8">
      <c r="B47708" s="2" t="s">
        <v>48157</v>
      </c>
      <c r="C47708" s="2">
        <v>48</v>
      </c>
      <c r="D47708" s="2" t="s">
        <v>468</v>
      </c>
      <c r="E47708" s="2"/>
      <c r="F47708" s="2"/>
      <c r="G47708" s="2"/>
      <c r="H47708" s="2"/>
    </row>
    <row r="47709" spans="2:8">
      <c r="B47709" s="2" t="s">
        <v>48158</v>
      </c>
      <c r="C47709" s="2">
        <v>44</v>
      </c>
      <c r="D47709" s="2" t="s">
        <v>468</v>
      </c>
      <c r="E47709" s="2"/>
      <c r="F47709" s="2"/>
      <c r="G47709" s="2"/>
      <c r="H47709" s="2"/>
    </row>
    <row r="47710" spans="2:8">
      <c r="B47710" s="2" t="s">
        <v>48159</v>
      </c>
      <c r="C47710" s="2">
        <v>40</v>
      </c>
      <c r="D47710" s="2" t="s">
        <v>468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468</v>
      </c>
      <c r="E47711" s="2"/>
      <c r="F47711" s="2"/>
      <c r="G47711" s="2"/>
      <c r="H47711" s="2"/>
    </row>
    <row r="47712" spans="2:8">
      <c r="B47712" s="2" t="s">
        <v>48161</v>
      </c>
      <c r="C47712" s="2">
        <v>28</v>
      </c>
      <c r="D47712" s="2" t="s">
        <v>468</v>
      </c>
      <c r="E47712" s="2"/>
      <c r="F47712" s="2"/>
      <c r="G47712" s="2"/>
      <c r="H47712" s="2"/>
    </row>
    <row r="47713" spans="2:8">
      <c r="B47713" s="2" t="s">
        <v>48162</v>
      </c>
      <c r="C47713" s="2">
        <v>31</v>
      </c>
      <c r="D47713" s="2" t="s">
        <v>468</v>
      </c>
      <c r="E47713" s="2"/>
      <c r="F47713" s="2"/>
      <c r="G47713" s="2"/>
      <c r="H47713" s="2"/>
    </row>
    <row r="47714" spans="2:8">
      <c r="B47714" s="2" t="s">
        <v>48163</v>
      </c>
      <c r="C47714" s="2">
        <v>32</v>
      </c>
      <c r="D47714" s="2" t="s">
        <v>468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468</v>
      </c>
      <c r="E47715" s="2"/>
      <c r="F47715" s="2"/>
      <c r="G47715" s="2"/>
      <c r="H47715" s="2"/>
    </row>
    <row r="47716" spans="2:8">
      <c r="B47716" s="2" t="s">
        <v>48165</v>
      </c>
      <c r="C47716" s="2">
        <v>30</v>
      </c>
      <c r="D47716" s="2" t="s">
        <v>468</v>
      </c>
      <c r="E47716" s="2"/>
      <c r="F47716" s="2"/>
      <c r="G47716" s="2"/>
      <c r="H47716" s="2"/>
    </row>
    <row r="47717" spans="2:8">
      <c r="B47717" s="2" t="s">
        <v>48166</v>
      </c>
      <c r="C47717" s="2">
        <v>28</v>
      </c>
      <c r="D47717" s="2" t="s">
        <v>468</v>
      </c>
      <c r="E47717" s="2"/>
      <c r="F47717" s="2"/>
      <c r="G47717" s="2"/>
      <c r="H47717" s="2"/>
    </row>
    <row r="47718" spans="2:8">
      <c r="B47718" s="2" t="s">
        <v>48167</v>
      </c>
      <c r="C47718" s="2">
        <v>24</v>
      </c>
      <c r="D47718" s="2" t="s">
        <v>468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468</v>
      </c>
      <c r="E47719" s="2"/>
      <c r="F47719" s="2"/>
      <c r="G47719" s="2"/>
      <c r="H47719" s="2"/>
    </row>
    <row r="47720" spans="2:8">
      <c r="B47720" s="2" t="s">
        <v>48169</v>
      </c>
      <c r="C47720" s="2">
        <v>29</v>
      </c>
      <c r="D47720" s="2" t="s">
        <v>468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468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468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468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468</v>
      </c>
      <c r="E47724" s="2"/>
      <c r="F47724" s="2"/>
      <c r="G47724" s="2"/>
      <c r="H47724" s="2"/>
    </row>
    <row r="47725" spans="2:8">
      <c r="B47725" s="2" t="s">
        <v>48174</v>
      </c>
      <c r="C47725" s="2">
        <v>31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33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33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33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32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33</v>
      </c>
      <c r="D47732" s="2" t="s">
        <v>468</v>
      </c>
      <c r="E47732" s="2"/>
      <c r="F47732" s="2"/>
      <c r="G47732" s="2"/>
      <c r="H47732" s="2"/>
    </row>
    <row r="47733" spans="2:8">
      <c r="B47733" s="2" t="s">
        <v>48182</v>
      </c>
      <c r="C47733" s="2">
        <v>35</v>
      </c>
      <c r="D47733" s="2" t="s">
        <v>468</v>
      </c>
      <c r="E47733" s="2"/>
      <c r="F47733" s="2"/>
      <c r="G47733" s="2"/>
      <c r="H47733" s="2"/>
    </row>
    <row r="47734" spans="2:8">
      <c r="B47734" s="2" t="s">
        <v>48183</v>
      </c>
      <c r="C47734" s="2">
        <v>35</v>
      </c>
      <c r="D47734" s="2" t="s">
        <v>468</v>
      </c>
      <c r="E47734" s="2"/>
      <c r="F47734" s="2"/>
      <c r="G47734" s="2"/>
      <c r="H47734" s="2"/>
    </row>
    <row r="47735" spans="2:8">
      <c r="B47735" s="2" t="s">
        <v>48184</v>
      </c>
      <c r="C47735" s="2">
        <v>36</v>
      </c>
      <c r="D47735" s="2" t="s">
        <v>468</v>
      </c>
      <c r="E47735" s="2"/>
      <c r="F47735" s="2"/>
      <c r="G47735" s="2"/>
      <c r="H47735" s="2"/>
    </row>
    <row r="47736" spans="2:8">
      <c r="B47736" s="2" t="s">
        <v>48185</v>
      </c>
      <c r="C47736" s="2">
        <v>37</v>
      </c>
      <c r="D47736" s="2" t="s">
        <v>468</v>
      </c>
      <c r="E47736" s="2"/>
      <c r="F47736" s="2"/>
      <c r="G47736" s="2"/>
      <c r="H47736" s="2"/>
    </row>
    <row r="47737" spans="2:8">
      <c r="B47737" s="2" t="s">
        <v>48186</v>
      </c>
      <c r="C47737" s="2">
        <v>36</v>
      </c>
      <c r="D47737" s="2" t="s">
        <v>468</v>
      </c>
      <c r="E47737" s="2"/>
      <c r="F47737" s="2"/>
      <c r="G47737" s="2"/>
      <c r="H47737" s="2"/>
    </row>
    <row r="47738" spans="2:8">
      <c r="B47738" s="2" t="s">
        <v>48187</v>
      </c>
      <c r="C47738" s="2">
        <v>29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31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25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31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30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22</v>
      </c>
      <c r="D47752" s="2" t="s">
        <v>468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468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468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468</v>
      </c>
      <c r="E47755" s="2"/>
      <c r="F47755" s="2"/>
      <c r="G47755" s="2"/>
      <c r="H47755" s="2"/>
    </row>
    <row r="47756" spans="2:8">
      <c r="B47756" s="2" t="s">
        <v>48205</v>
      </c>
      <c r="C47756" s="2">
        <v>24</v>
      </c>
      <c r="D47756" s="2" t="s">
        <v>468</v>
      </c>
      <c r="E47756" s="2"/>
      <c r="F47756" s="2"/>
      <c r="G47756" s="2"/>
      <c r="H47756" s="2"/>
    </row>
    <row r="47757" spans="2:8">
      <c r="B47757" s="2" t="s">
        <v>48206</v>
      </c>
      <c r="C47757" s="2">
        <v>24</v>
      </c>
      <c r="D47757" s="2" t="s">
        <v>468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468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468</v>
      </c>
      <c r="E47759" s="2"/>
      <c r="F47759" s="2"/>
      <c r="G47759" s="2"/>
      <c r="H47759" s="2"/>
    </row>
    <row r="47760" spans="2:8">
      <c r="B47760" s="2" t="s">
        <v>48209</v>
      </c>
      <c r="C47760" s="2">
        <v>33</v>
      </c>
      <c r="D47760" s="2" t="s">
        <v>468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468</v>
      </c>
      <c r="E47761" s="2"/>
      <c r="F47761" s="2"/>
      <c r="G47761" s="2"/>
      <c r="H47761" s="2"/>
    </row>
    <row r="47762" spans="2:8">
      <c r="B47762" s="2" t="s">
        <v>48211</v>
      </c>
      <c r="C47762" s="2">
        <v>34</v>
      </c>
      <c r="D47762" s="2" t="s">
        <v>468</v>
      </c>
      <c r="E47762" s="2"/>
      <c r="F47762" s="2"/>
      <c r="G47762" s="2"/>
      <c r="H47762" s="2"/>
    </row>
    <row r="47763" spans="2:8">
      <c r="B47763" s="2" t="s">
        <v>48212</v>
      </c>
      <c r="C47763" s="2">
        <v>32</v>
      </c>
      <c r="D47763" s="2" t="s">
        <v>468</v>
      </c>
      <c r="E47763" s="2"/>
      <c r="F47763" s="2"/>
      <c r="G47763" s="2"/>
      <c r="H47763" s="2"/>
    </row>
    <row r="47764" spans="2:8">
      <c r="B47764" s="2" t="s">
        <v>48213</v>
      </c>
      <c r="C47764" s="2">
        <v>36</v>
      </c>
      <c r="D47764" s="2" t="s">
        <v>468</v>
      </c>
      <c r="E47764" s="2"/>
      <c r="F47764" s="2"/>
      <c r="G47764" s="2"/>
      <c r="H47764" s="2"/>
    </row>
    <row r="47765" spans="2:8">
      <c r="B47765" s="2" t="s">
        <v>48214</v>
      </c>
      <c r="C47765" s="2">
        <v>41</v>
      </c>
      <c r="D47765" s="2" t="s">
        <v>468</v>
      </c>
      <c r="E47765" s="2"/>
      <c r="F47765" s="2"/>
      <c r="G47765" s="2"/>
      <c r="H47765" s="2"/>
    </row>
    <row r="47766" spans="2:8">
      <c r="B47766" s="2" t="s">
        <v>48215</v>
      </c>
      <c r="C47766" s="2">
        <v>40</v>
      </c>
      <c r="D47766" s="2" t="s">
        <v>468</v>
      </c>
      <c r="E47766" s="2"/>
      <c r="F47766" s="2"/>
      <c r="G47766" s="2"/>
      <c r="H47766" s="2"/>
    </row>
    <row r="47767" spans="2:8">
      <c r="B47767" s="2" t="s">
        <v>48216</v>
      </c>
      <c r="C47767" s="2">
        <v>36</v>
      </c>
      <c r="D47767" s="2" t="s">
        <v>468</v>
      </c>
      <c r="E47767" s="2"/>
      <c r="F47767" s="2"/>
      <c r="G47767" s="2"/>
      <c r="H47767" s="2"/>
    </row>
    <row r="47768" spans="2:8">
      <c r="B47768" s="2" t="s">
        <v>48217</v>
      </c>
      <c r="C47768" s="2">
        <v>33</v>
      </c>
      <c r="D47768" s="2" t="s">
        <v>468</v>
      </c>
      <c r="E47768" s="2"/>
      <c r="F47768" s="2"/>
      <c r="G47768" s="2"/>
      <c r="H47768" s="2"/>
    </row>
    <row r="47769" spans="2:8">
      <c r="B47769" s="2" t="s">
        <v>48218</v>
      </c>
      <c r="C47769" s="2">
        <v>29</v>
      </c>
      <c r="D47769" s="2" t="s">
        <v>468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468</v>
      </c>
      <c r="E47770" s="2"/>
      <c r="F47770" s="2"/>
      <c r="G47770" s="2"/>
      <c r="H47770" s="2"/>
    </row>
    <row r="47771" spans="2:8">
      <c r="B47771" s="2" t="s">
        <v>48220</v>
      </c>
      <c r="C47771" s="2">
        <v>32</v>
      </c>
      <c r="D47771" s="2" t="s">
        <v>468</v>
      </c>
      <c r="E47771" s="2"/>
      <c r="F47771" s="2"/>
      <c r="G47771" s="2"/>
      <c r="H47771" s="2"/>
    </row>
    <row r="47772" spans="2:8">
      <c r="B47772" s="2" t="s">
        <v>48221</v>
      </c>
      <c r="C47772" s="2">
        <v>33</v>
      </c>
      <c r="D47772" s="2" t="s">
        <v>468</v>
      </c>
      <c r="E47772" s="2"/>
      <c r="F47772" s="2"/>
      <c r="G47772" s="2"/>
      <c r="H47772" s="2"/>
    </row>
    <row r="47773" spans="2:8">
      <c r="B47773" s="2" t="s">
        <v>48222</v>
      </c>
      <c r="C47773" s="2">
        <v>34</v>
      </c>
      <c r="D47773" s="2" t="s">
        <v>468</v>
      </c>
      <c r="E47773" s="2"/>
      <c r="F47773" s="2"/>
      <c r="G47773" s="2"/>
      <c r="H47773" s="2"/>
    </row>
    <row r="47774" spans="2:8">
      <c r="B47774" s="2" t="s">
        <v>48223</v>
      </c>
      <c r="C47774" s="2">
        <v>34</v>
      </c>
      <c r="D47774" s="2" t="s">
        <v>468</v>
      </c>
      <c r="E47774" s="2"/>
      <c r="F47774" s="2"/>
      <c r="G47774" s="2"/>
      <c r="H47774" s="2"/>
    </row>
    <row r="47775" spans="2:8">
      <c r="B47775" s="2" t="s">
        <v>48224</v>
      </c>
      <c r="C47775" s="2">
        <v>33</v>
      </c>
      <c r="D47775" s="2" t="s">
        <v>468</v>
      </c>
      <c r="E47775" s="2"/>
      <c r="F47775" s="2"/>
      <c r="G47775" s="2"/>
      <c r="H47775" s="2"/>
    </row>
    <row r="47776" spans="2:8">
      <c r="B47776" s="2" t="s">
        <v>48225</v>
      </c>
      <c r="C47776" s="2">
        <v>29</v>
      </c>
      <c r="D47776" s="2" t="s">
        <v>468</v>
      </c>
      <c r="E47776" s="2"/>
      <c r="F47776" s="2"/>
      <c r="G47776" s="2"/>
      <c r="H47776" s="2"/>
    </row>
    <row r="47777" spans="2:8">
      <c r="B47777" s="2" t="s">
        <v>48226</v>
      </c>
      <c r="C47777" s="2">
        <v>34</v>
      </c>
      <c r="D47777" s="2" t="s">
        <v>468</v>
      </c>
      <c r="E47777" s="2"/>
      <c r="F47777" s="2"/>
      <c r="G47777" s="2"/>
      <c r="H47777" s="2"/>
    </row>
    <row r="47778" spans="2:8">
      <c r="B47778" s="2" t="s">
        <v>48227</v>
      </c>
      <c r="C47778" s="2">
        <v>35</v>
      </c>
      <c r="D47778" s="2" t="s">
        <v>468</v>
      </c>
      <c r="E47778" s="2"/>
      <c r="F47778" s="2"/>
      <c r="G47778" s="2"/>
      <c r="H47778" s="2"/>
    </row>
    <row r="47779" spans="2:8">
      <c r="B47779" s="2" t="s">
        <v>48228</v>
      </c>
      <c r="C47779" s="2">
        <v>37</v>
      </c>
      <c r="D47779" s="2" t="s">
        <v>468</v>
      </c>
      <c r="E47779" s="2"/>
      <c r="F47779" s="2"/>
      <c r="G47779" s="2"/>
      <c r="H47779" s="2"/>
    </row>
    <row r="47780" spans="2:8">
      <c r="B47780" s="2" t="s">
        <v>48229</v>
      </c>
      <c r="C47780" s="2">
        <v>36</v>
      </c>
      <c r="D47780" s="2" t="s">
        <v>468</v>
      </c>
      <c r="E47780" s="2"/>
      <c r="F47780" s="2"/>
      <c r="G47780" s="2"/>
      <c r="H47780" s="2"/>
    </row>
    <row r="47781" spans="2:8">
      <c r="B47781" s="2" t="s">
        <v>48230</v>
      </c>
      <c r="C47781" s="2">
        <v>34</v>
      </c>
      <c r="D47781" s="2" t="s">
        <v>468</v>
      </c>
      <c r="E47781" s="2"/>
      <c r="F47781" s="2"/>
      <c r="G47781" s="2"/>
      <c r="H47781" s="2"/>
    </row>
    <row r="47782" spans="2:8">
      <c r="B47782" s="2" t="s">
        <v>48231</v>
      </c>
      <c r="C47782" s="2">
        <v>32</v>
      </c>
      <c r="D47782" s="2" t="s">
        <v>468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34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35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33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25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24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19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31</v>
      </c>
      <c r="D47798" s="2" t="s">
        <v>468</v>
      </c>
      <c r="E47798" s="2"/>
      <c r="F47798" s="2"/>
      <c r="G47798" s="2"/>
      <c r="H47798" s="2"/>
    </row>
    <row r="47799" spans="2:8">
      <c r="B47799" s="2" t="s">
        <v>48248</v>
      </c>
      <c r="C47799" s="2">
        <v>33</v>
      </c>
      <c r="D47799" s="2" t="s">
        <v>468</v>
      </c>
      <c r="E47799" s="2"/>
      <c r="F47799" s="2"/>
      <c r="G47799" s="2"/>
      <c r="H47799" s="2"/>
    </row>
    <row r="47800" spans="2:8">
      <c r="B47800" s="2" t="s">
        <v>48249</v>
      </c>
      <c r="C47800" s="2">
        <v>33</v>
      </c>
      <c r="D47800" s="2" t="s">
        <v>468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468</v>
      </c>
      <c r="E47801" s="2"/>
      <c r="F47801" s="2"/>
      <c r="G47801" s="2"/>
      <c r="H47801" s="2"/>
    </row>
    <row r="47802" spans="2:8">
      <c r="B47802" s="2" t="s">
        <v>48251</v>
      </c>
      <c r="C47802" s="2">
        <v>33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37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38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34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24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468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468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468</v>
      </c>
      <c r="E47811" s="2"/>
      <c r="F47811" s="2"/>
      <c r="G47811" s="2"/>
      <c r="H47811" s="2"/>
    </row>
    <row r="47812" spans="2:8">
      <c r="B47812" s="2" t="s">
        <v>48261</v>
      </c>
      <c r="C47812" s="2">
        <v>31</v>
      </c>
      <c r="D47812" s="2" t="s">
        <v>468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468</v>
      </c>
      <c r="E47813" s="2"/>
      <c r="F47813" s="2"/>
      <c r="G47813" s="2"/>
      <c r="H47813" s="2"/>
    </row>
    <row r="47814" spans="2:8">
      <c r="B47814" s="2" t="s">
        <v>48263</v>
      </c>
      <c r="C47814" s="2">
        <v>33</v>
      </c>
      <c r="D47814" s="2" t="s">
        <v>468</v>
      </c>
      <c r="E47814" s="2"/>
      <c r="F47814" s="2"/>
      <c r="G47814" s="2"/>
      <c r="H47814" s="2"/>
    </row>
    <row r="47815" spans="2:8">
      <c r="B47815" s="2" t="s">
        <v>48264</v>
      </c>
      <c r="C47815" s="2">
        <v>31</v>
      </c>
      <c r="D47815" s="2" t="s">
        <v>468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468</v>
      </c>
      <c r="E47816" s="2"/>
      <c r="F47816" s="2"/>
      <c r="G47816" s="2"/>
      <c r="H47816" s="2"/>
    </row>
    <row r="47817" spans="2:8">
      <c r="B47817" s="2" t="s">
        <v>48266</v>
      </c>
      <c r="C47817" s="2">
        <v>31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27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23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40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40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22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34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33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28</v>
      </c>
      <c r="D47834" s="2" t="s">
        <v>468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468</v>
      </c>
      <c r="E47835" s="2"/>
      <c r="F47835" s="2"/>
      <c r="G47835" s="2"/>
      <c r="H47835" s="2"/>
    </row>
    <row r="47836" spans="2:8">
      <c r="B47836" s="2" t="s">
        <v>48285</v>
      </c>
      <c r="C47836" s="2">
        <v>34</v>
      </c>
      <c r="D47836" s="2" t="s">
        <v>468</v>
      </c>
      <c r="E47836" s="2"/>
      <c r="F47836" s="2"/>
      <c r="G47836" s="2"/>
      <c r="H47836" s="2"/>
    </row>
    <row r="47837" spans="2:8">
      <c r="B47837" s="2" t="s">
        <v>48286</v>
      </c>
      <c r="C47837" s="2">
        <v>37</v>
      </c>
      <c r="D47837" s="2" t="s">
        <v>468</v>
      </c>
      <c r="E47837" s="2"/>
      <c r="F47837" s="2"/>
      <c r="G47837" s="2"/>
      <c r="H47837" s="2"/>
    </row>
    <row r="47838" spans="2:8">
      <c r="B47838" s="2" t="s">
        <v>48287</v>
      </c>
      <c r="C47838" s="2">
        <v>37</v>
      </c>
      <c r="D47838" s="2" t="s">
        <v>468</v>
      </c>
      <c r="E47838" s="2"/>
      <c r="F47838" s="2"/>
      <c r="G47838" s="2"/>
      <c r="H47838" s="2"/>
    </row>
    <row r="47839" spans="2:8">
      <c r="B47839" s="2" t="s">
        <v>48288</v>
      </c>
      <c r="C47839" s="2">
        <v>38</v>
      </c>
      <c r="D47839" s="2" t="s">
        <v>468</v>
      </c>
      <c r="E47839" s="2"/>
      <c r="F47839" s="2"/>
      <c r="G47839" s="2"/>
      <c r="H47839" s="2"/>
    </row>
    <row r="47840" spans="2:8">
      <c r="B47840" s="2" t="s">
        <v>48289</v>
      </c>
      <c r="C47840" s="2">
        <v>36</v>
      </c>
      <c r="D47840" s="2" t="s">
        <v>468</v>
      </c>
      <c r="E47840" s="2"/>
      <c r="F47840" s="2"/>
      <c r="G47840" s="2"/>
      <c r="H47840" s="2"/>
    </row>
    <row r="47841" spans="2:8">
      <c r="B47841" s="2" t="s">
        <v>48290</v>
      </c>
      <c r="C47841" s="2">
        <v>24</v>
      </c>
      <c r="D47841" s="2" t="s">
        <v>468</v>
      </c>
      <c r="E47841" s="2"/>
      <c r="F47841" s="2"/>
      <c r="G47841" s="2"/>
      <c r="H47841" s="2"/>
    </row>
    <row r="47842" spans="2:8">
      <c r="B47842" s="2" t="s">
        <v>48291</v>
      </c>
      <c r="C47842" s="2">
        <v>26</v>
      </c>
      <c r="D47842" s="2" t="s">
        <v>468</v>
      </c>
      <c r="E47842" s="2"/>
      <c r="F47842" s="2"/>
      <c r="G47842" s="2"/>
      <c r="H47842" s="2"/>
    </row>
    <row r="47843" spans="2:8">
      <c r="B47843" s="2" t="s">
        <v>48292</v>
      </c>
      <c r="C47843" s="2">
        <v>29</v>
      </c>
      <c r="D47843" s="2" t="s">
        <v>468</v>
      </c>
      <c r="E47843" s="2"/>
      <c r="F47843" s="2"/>
      <c r="G47843" s="2"/>
      <c r="H47843" s="2"/>
    </row>
    <row r="47844" spans="2:8">
      <c r="B47844" s="2" t="s">
        <v>48293</v>
      </c>
      <c r="C47844" s="2">
        <v>33</v>
      </c>
      <c r="D47844" s="2" t="s">
        <v>468</v>
      </c>
      <c r="E47844" s="2"/>
      <c r="F47844" s="2"/>
      <c r="G47844" s="2"/>
      <c r="H47844" s="2"/>
    </row>
    <row r="47845" spans="2:8">
      <c r="B47845" s="2" t="s">
        <v>48294</v>
      </c>
      <c r="C47845" s="2">
        <v>33</v>
      </c>
      <c r="D47845" s="2" t="s">
        <v>468</v>
      </c>
      <c r="E47845" s="2"/>
      <c r="F47845" s="2"/>
      <c r="G47845" s="2"/>
      <c r="H47845" s="2"/>
    </row>
    <row r="47846" spans="2:8">
      <c r="B47846" s="2" t="s">
        <v>48295</v>
      </c>
      <c r="C47846" s="2">
        <v>31</v>
      </c>
      <c r="D47846" s="2" t="s">
        <v>468</v>
      </c>
      <c r="E47846" s="2"/>
      <c r="F47846" s="2"/>
      <c r="G47846" s="2"/>
      <c r="H47846" s="2"/>
    </row>
    <row r="47847" spans="2:8">
      <c r="B47847" s="2" t="s">
        <v>48296</v>
      </c>
      <c r="C47847" s="2">
        <v>34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36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34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30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24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26</v>
      </c>
      <c r="D47868" s="2" t="s">
        <v>468</v>
      </c>
      <c r="E47868" s="2"/>
      <c r="F47868" s="2"/>
      <c r="G47868" s="2"/>
      <c r="H47868" s="2"/>
    </row>
    <row r="47869" spans="2:8">
      <c r="B47869" s="2" t="s">
        <v>48318</v>
      </c>
      <c r="C47869" s="2">
        <v>26</v>
      </c>
      <c r="D47869" s="2" t="s">
        <v>468</v>
      </c>
      <c r="E47869" s="2"/>
      <c r="F47869" s="2"/>
      <c r="G47869" s="2"/>
      <c r="H47869" s="2"/>
    </row>
    <row r="47870" spans="2:8">
      <c r="B47870" s="2" t="s">
        <v>48319</v>
      </c>
      <c r="C47870" s="2">
        <v>23</v>
      </c>
      <c r="D47870" s="2" t="s">
        <v>468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468</v>
      </c>
      <c r="E47871" s="2"/>
      <c r="F47871" s="2"/>
      <c r="G47871" s="2"/>
      <c r="H47871" s="2"/>
    </row>
    <row r="47872" spans="2:8">
      <c r="B47872" s="2" t="s">
        <v>48321</v>
      </c>
      <c r="C47872" s="2">
        <v>24</v>
      </c>
      <c r="D47872" s="2" t="s">
        <v>468</v>
      </c>
      <c r="E47872" s="2"/>
      <c r="F47872" s="2"/>
      <c r="G47872" s="2"/>
      <c r="H47872" s="2"/>
    </row>
    <row r="47873" spans="2:8">
      <c r="B47873" s="2" t="s">
        <v>48322</v>
      </c>
      <c r="C47873" s="2">
        <v>23</v>
      </c>
      <c r="D47873" s="2" t="s">
        <v>468</v>
      </c>
      <c r="E47873" s="2"/>
      <c r="F47873" s="2"/>
      <c r="G47873" s="2"/>
      <c r="H47873" s="2"/>
    </row>
    <row r="47874" spans="2:8">
      <c r="B47874" s="2" t="s">
        <v>48323</v>
      </c>
      <c r="C47874" s="2">
        <v>23</v>
      </c>
      <c r="D47874" s="2" t="s">
        <v>468</v>
      </c>
      <c r="E47874" s="2"/>
      <c r="F47874" s="2"/>
      <c r="G47874" s="2"/>
      <c r="H47874" s="2"/>
    </row>
    <row r="47875" spans="2:8">
      <c r="B47875" s="2" t="s">
        <v>48324</v>
      </c>
      <c r="C47875" s="2">
        <v>21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21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20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19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17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15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36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36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21</v>
      </c>
      <c r="D47888" s="2" t="s">
        <v>468</v>
      </c>
      <c r="E47888" s="2"/>
      <c r="F47888" s="2"/>
      <c r="G47888" s="2"/>
      <c r="H47888" s="2"/>
    </row>
    <row r="47889" spans="2:8">
      <c r="B47889" s="2" t="s">
        <v>48338</v>
      </c>
      <c r="C47889" s="2">
        <v>22</v>
      </c>
      <c r="D47889" s="2" t="s">
        <v>468</v>
      </c>
      <c r="E47889" s="2"/>
      <c r="F47889" s="2"/>
      <c r="G47889" s="2"/>
      <c r="H47889" s="2"/>
    </row>
    <row r="47890" spans="2:8">
      <c r="B47890" s="2" t="s">
        <v>48339</v>
      </c>
      <c r="C47890" s="2">
        <v>21</v>
      </c>
      <c r="D47890" s="2" t="s">
        <v>468</v>
      </c>
      <c r="E47890" s="2"/>
      <c r="F47890" s="2"/>
      <c r="G47890" s="2"/>
      <c r="H47890" s="2"/>
    </row>
    <row r="47891" spans="2:8">
      <c r="B47891" s="2" t="s">
        <v>48340</v>
      </c>
      <c r="C47891" s="2">
        <v>20</v>
      </c>
      <c r="D47891" s="2" t="s">
        <v>468</v>
      </c>
      <c r="E47891" s="2"/>
      <c r="F47891" s="2"/>
      <c r="G47891" s="2"/>
      <c r="H47891" s="2"/>
    </row>
    <row r="47892" spans="2:8">
      <c r="B47892" s="2" t="s">
        <v>48341</v>
      </c>
      <c r="C47892" s="2">
        <v>20</v>
      </c>
      <c r="D47892" s="2" t="s">
        <v>468</v>
      </c>
      <c r="E47892" s="2"/>
      <c r="F47892" s="2"/>
      <c r="G47892" s="2"/>
      <c r="H47892" s="2"/>
    </row>
    <row r="47893" spans="2:8">
      <c r="B47893" s="2" t="s">
        <v>48342</v>
      </c>
      <c r="C47893" s="2">
        <v>18</v>
      </c>
      <c r="D47893" s="2" t="s">
        <v>468</v>
      </c>
      <c r="E47893" s="2"/>
      <c r="F47893" s="2"/>
      <c r="G47893" s="2"/>
      <c r="H47893" s="2"/>
    </row>
    <row r="47894" spans="2:8">
      <c r="B47894" s="2" t="s">
        <v>48343</v>
      </c>
      <c r="C47894" s="2">
        <v>18</v>
      </c>
      <c r="D47894" s="2" t="s">
        <v>468</v>
      </c>
      <c r="E47894" s="2"/>
      <c r="F47894" s="2"/>
      <c r="G47894" s="2"/>
      <c r="H47894" s="2"/>
    </row>
    <row r="47895" spans="2:8">
      <c r="B47895" s="2" t="s">
        <v>48344</v>
      </c>
      <c r="C47895" s="2">
        <v>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11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23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28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30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27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27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23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26</v>
      </c>
      <c r="D47906" s="2" t="s">
        <v>468</v>
      </c>
      <c r="E47906" s="2"/>
      <c r="F47906" s="2"/>
      <c r="G47906" s="2"/>
      <c r="H47906" s="2"/>
    </row>
    <row r="47907" spans="2:8">
      <c r="B47907" s="2" t="s">
        <v>48356</v>
      </c>
      <c r="C47907" s="2">
        <v>27</v>
      </c>
      <c r="D47907" s="2" t="s">
        <v>468</v>
      </c>
      <c r="E47907" s="2"/>
      <c r="F47907" s="2"/>
      <c r="G47907" s="2"/>
      <c r="H47907" s="2"/>
    </row>
    <row r="47908" spans="2:8">
      <c r="B47908" s="2" t="s">
        <v>48357</v>
      </c>
      <c r="C47908" s="2">
        <v>28</v>
      </c>
      <c r="D47908" s="2" t="s">
        <v>468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468</v>
      </c>
      <c r="E47909" s="2"/>
      <c r="F47909" s="2"/>
      <c r="G47909" s="2"/>
      <c r="H47909" s="2"/>
    </row>
    <row r="47910" spans="2:8">
      <c r="B47910" s="2" t="s">
        <v>48359</v>
      </c>
      <c r="C47910" s="2">
        <v>28</v>
      </c>
      <c r="D47910" s="2" t="s">
        <v>468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468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468</v>
      </c>
      <c r="E47912" s="2"/>
      <c r="F47912" s="2"/>
      <c r="G47912" s="2"/>
      <c r="H47912" s="2"/>
    </row>
    <row r="47913" spans="2:8">
      <c r="B47913" s="2" t="s">
        <v>48362</v>
      </c>
      <c r="C47913" s="2">
        <v>32</v>
      </c>
      <c r="D47913" s="2" t="s">
        <v>468</v>
      </c>
      <c r="E47913" s="2"/>
      <c r="F47913" s="2"/>
      <c r="G47913" s="2"/>
      <c r="H47913" s="2"/>
    </row>
    <row r="47914" spans="2:8">
      <c r="B47914" s="2" t="s">
        <v>48363</v>
      </c>
      <c r="C47914" s="2">
        <v>35</v>
      </c>
      <c r="D47914" s="2" t="s">
        <v>468</v>
      </c>
      <c r="E47914" s="2"/>
      <c r="F47914" s="2"/>
      <c r="G47914" s="2"/>
      <c r="H47914" s="2"/>
    </row>
    <row r="47915" spans="2:8">
      <c r="B47915" s="2" t="s">
        <v>48364</v>
      </c>
      <c r="C47915" s="2">
        <v>37</v>
      </c>
      <c r="D47915" s="2" t="s">
        <v>468</v>
      </c>
      <c r="E47915" s="2"/>
      <c r="F47915" s="2"/>
      <c r="G47915" s="2"/>
      <c r="H47915" s="2"/>
    </row>
    <row r="47916" spans="2:8">
      <c r="B47916" s="2" t="s">
        <v>48365</v>
      </c>
      <c r="C47916" s="2">
        <v>39</v>
      </c>
      <c r="D47916" s="2" t="s">
        <v>468</v>
      </c>
      <c r="E47916" s="2"/>
      <c r="F47916" s="2"/>
      <c r="G47916" s="2"/>
      <c r="H47916" s="2"/>
    </row>
    <row r="47917" spans="2:8">
      <c r="B47917" s="2" t="s">
        <v>48366</v>
      </c>
      <c r="C47917" s="2">
        <v>37</v>
      </c>
      <c r="D47917" s="2" t="s">
        <v>468</v>
      </c>
      <c r="E47917" s="2"/>
      <c r="F47917" s="2"/>
      <c r="G47917" s="2"/>
      <c r="H47917" s="2"/>
    </row>
    <row r="47918" spans="2:8">
      <c r="B47918" s="2" t="s">
        <v>48367</v>
      </c>
      <c r="C47918" s="2">
        <v>35</v>
      </c>
      <c r="D47918" s="2" t="s">
        <v>468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468</v>
      </c>
      <c r="E47919" s="2"/>
      <c r="F47919" s="2"/>
      <c r="G47919" s="2"/>
      <c r="H47919" s="2"/>
    </row>
    <row r="47920" spans="2:8">
      <c r="B47920" s="2" t="s">
        <v>48369</v>
      </c>
      <c r="C47920" s="2">
        <v>26</v>
      </c>
      <c r="D47920" s="2" t="s">
        <v>468</v>
      </c>
      <c r="E47920" s="2"/>
      <c r="F47920" s="2"/>
      <c r="G47920" s="2"/>
      <c r="H47920" s="2"/>
    </row>
    <row r="47921" spans="2:8">
      <c r="B47921" s="2" t="s">
        <v>48370</v>
      </c>
      <c r="C47921" s="2">
        <v>30</v>
      </c>
      <c r="D47921" s="2" t="s">
        <v>468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468</v>
      </c>
      <c r="E47922" s="2"/>
      <c r="F47922" s="2"/>
      <c r="G47922" s="2"/>
      <c r="H47922" s="2"/>
    </row>
    <row r="47923" spans="2:8">
      <c r="B47923" s="2" t="s">
        <v>48372</v>
      </c>
      <c r="C47923" s="2">
        <v>29</v>
      </c>
      <c r="D47923" s="2" t="s">
        <v>468</v>
      </c>
      <c r="E47923" s="2"/>
      <c r="F47923" s="2"/>
      <c r="G47923" s="2"/>
      <c r="H47923" s="2"/>
    </row>
    <row r="47924" spans="2:8">
      <c r="B47924" s="2" t="s">
        <v>48373</v>
      </c>
      <c r="C47924" s="2">
        <v>29</v>
      </c>
      <c r="D47924" s="2" t="s">
        <v>468</v>
      </c>
      <c r="E47924" s="2"/>
      <c r="F47924" s="2"/>
      <c r="G47924" s="2"/>
      <c r="H47924" s="2"/>
    </row>
    <row r="47925" spans="2:8">
      <c r="B47925" s="2" t="s">
        <v>48374</v>
      </c>
      <c r="C47925" s="2">
        <v>29</v>
      </c>
      <c r="D47925" s="2" t="s">
        <v>468</v>
      </c>
      <c r="E47925" s="2"/>
      <c r="F47925" s="2"/>
      <c r="G47925" s="2"/>
      <c r="H47925" s="2"/>
    </row>
    <row r="47926" spans="2:8">
      <c r="B47926" s="2" t="s">
        <v>48375</v>
      </c>
      <c r="C47926" s="2">
        <v>28</v>
      </c>
      <c r="D47926" s="2" t="s">
        <v>468</v>
      </c>
      <c r="E47926" s="2"/>
      <c r="F47926" s="2"/>
      <c r="G47926" s="2"/>
      <c r="H47926" s="2"/>
    </row>
    <row r="47927" spans="2:8">
      <c r="B47927" s="2" t="s">
        <v>48376</v>
      </c>
      <c r="C47927" s="2">
        <v>31</v>
      </c>
      <c r="D47927" s="2" t="s">
        <v>468</v>
      </c>
      <c r="E47927" s="2"/>
      <c r="F47927" s="2"/>
      <c r="G47927" s="2"/>
      <c r="H47927" s="2"/>
    </row>
    <row r="47928" spans="2:8">
      <c r="B47928" s="2" t="s">
        <v>48377</v>
      </c>
      <c r="C47928" s="2">
        <v>32</v>
      </c>
      <c r="D47928" s="2" t="s">
        <v>468</v>
      </c>
      <c r="E47928" s="2"/>
      <c r="F47928" s="2"/>
      <c r="G47928" s="2"/>
      <c r="H47928" s="2"/>
    </row>
    <row r="47929" spans="2:8">
      <c r="B47929" s="2" t="s">
        <v>48378</v>
      </c>
      <c r="C47929" s="2">
        <v>31</v>
      </c>
      <c r="D47929" s="2" t="s">
        <v>468</v>
      </c>
      <c r="E47929" s="2"/>
      <c r="F47929" s="2"/>
      <c r="G47929" s="2"/>
      <c r="H47929" s="2"/>
    </row>
    <row r="47930" spans="2:8">
      <c r="B47930" s="2" t="s">
        <v>48379</v>
      </c>
      <c r="C47930" s="2">
        <v>31</v>
      </c>
      <c r="D47930" s="2" t="s">
        <v>468</v>
      </c>
      <c r="E47930" s="2"/>
      <c r="F47930" s="2"/>
      <c r="G47930" s="2"/>
      <c r="H47930" s="2"/>
    </row>
    <row r="47931" spans="2:8">
      <c r="B47931" s="2" t="s">
        <v>48380</v>
      </c>
      <c r="C47931" s="2">
        <v>31</v>
      </c>
      <c r="D47931" s="2" t="s">
        <v>468</v>
      </c>
      <c r="E47931" s="2"/>
      <c r="F47931" s="2"/>
      <c r="G47931" s="2"/>
      <c r="H47931" s="2"/>
    </row>
    <row r="47932" spans="2:8">
      <c r="B47932" s="2" t="s">
        <v>48381</v>
      </c>
      <c r="C47932" s="2">
        <v>30</v>
      </c>
      <c r="D47932" s="2" t="s">
        <v>468</v>
      </c>
      <c r="E47932" s="2"/>
      <c r="F47932" s="2"/>
      <c r="G47932" s="2"/>
      <c r="H47932" s="2"/>
    </row>
    <row r="47933" spans="2:8">
      <c r="B47933" s="2" t="s">
        <v>48382</v>
      </c>
      <c r="C47933" s="2">
        <v>32</v>
      </c>
      <c r="D47933" s="2" t="s">
        <v>468</v>
      </c>
      <c r="E47933" s="2"/>
      <c r="F47933" s="2"/>
      <c r="G47933" s="2"/>
      <c r="H47933" s="2"/>
    </row>
    <row r="47934" spans="2:8">
      <c r="B47934" s="2" t="s">
        <v>48383</v>
      </c>
      <c r="C47934" s="2">
        <v>36</v>
      </c>
      <c r="D47934" s="2" t="s">
        <v>468</v>
      </c>
      <c r="E47934" s="2"/>
      <c r="F47934" s="2"/>
      <c r="G47934" s="2"/>
      <c r="H47934" s="2"/>
    </row>
    <row r="47935" spans="2:8">
      <c r="B47935" s="2" t="s">
        <v>48384</v>
      </c>
      <c r="C47935" s="2">
        <v>37</v>
      </c>
      <c r="D47935" s="2" t="s">
        <v>468</v>
      </c>
      <c r="E47935" s="2"/>
      <c r="F47935" s="2"/>
      <c r="G47935" s="2"/>
      <c r="H47935" s="2"/>
    </row>
    <row r="47936" spans="2:8">
      <c r="B47936" s="2" t="s">
        <v>48385</v>
      </c>
      <c r="C47936" s="2">
        <v>37</v>
      </c>
      <c r="D47936" s="2" t="s">
        <v>468</v>
      </c>
      <c r="E47936" s="2"/>
      <c r="F47936" s="2"/>
      <c r="G47936" s="2"/>
      <c r="H47936" s="2"/>
    </row>
    <row r="47937" spans="2:8">
      <c r="B47937" s="2" t="s">
        <v>48386</v>
      </c>
      <c r="C47937" s="2">
        <v>37</v>
      </c>
      <c r="D47937" s="2" t="s">
        <v>468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468</v>
      </c>
      <c r="E47938" s="2"/>
      <c r="F47938" s="2"/>
      <c r="G47938" s="2"/>
      <c r="H47938" s="2"/>
    </row>
    <row r="47939" spans="2:8">
      <c r="B47939" s="2" t="s">
        <v>48388</v>
      </c>
      <c r="C47939" s="2">
        <v>30</v>
      </c>
      <c r="D47939" s="2" t="s">
        <v>468</v>
      </c>
      <c r="E47939" s="2"/>
      <c r="F47939" s="2"/>
      <c r="G47939" s="2"/>
      <c r="H47939" s="2"/>
    </row>
    <row r="47940" spans="2:8">
      <c r="B47940" s="2" t="s">
        <v>48389</v>
      </c>
      <c r="C47940" s="2">
        <v>33</v>
      </c>
      <c r="D47940" s="2" t="s">
        <v>468</v>
      </c>
      <c r="E47940" s="2"/>
      <c r="F47940" s="2"/>
      <c r="G47940" s="2"/>
      <c r="H47940" s="2"/>
    </row>
    <row r="47941" spans="2:8">
      <c r="B47941" s="2" t="s">
        <v>48390</v>
      </c>
      <c r="C47941" s="2">
        <v>37</v>
      </c>
      <c r="D47941" s="2" t="s">
        <v>468</v>
      </c>
      <c r="E47941" s="2"/>
      <c r="F47941" s="2"/>
      <c r="G47941" s="2"/>
      <c r="H47941" s="2"/>
    </row>
    <row r="47942" spans="2:8">
      <c r="B47942" s="2" t="s">
        <v>48391</v>
      </c>
      <c r="C47942" s="2">
        <v>41</v>
      </c>
      <c r="D47942" s="2" t="s">
        <v>468</v>
      </c>
      <c r="E47942" s="2"/>
      <c r="F47942" s="2"/>
      <c r="G47942" s="2"/>
      <c r="H47942" s="2"/>
    </row>
    <row r="47943" spans="2:8">
      <c r="B47943" s="2" t="s">
        <v>48392</v>
      </c>
      <c r="C47943" s="2">
        <v>42</v>
      </c>
      <c r="D47943" s="2" t="s">
        <v>468</v>
      </c>
      <c r="E47943" s="2"/>
      <c r="F47943" s="2"/>
      <c r="G47943" s="2"/>
      <c r="H47943" s="2"/>
    </row>
    <row r="47944" spans="2:8">
      <c r="B47944" s="2" t="s">
        <v>48393</v>
      </c>
      <c r="C47944" s="2">
        <v>41</v>
      </c>
      <c r="D47944" s="2" t="s">
        <v>468</v>
      </c>
      <c r="E47944" s="2"/>
      <c r="F47944" s="2"/>
      <c r="G47944" s="2"/>
      <c r="H47944" s="2"/>
    </row>
    <row r="47945" spans="2:8">
      <c r="B47945" s="2" t="s">
        <v>48394</v>
      </c>
      <c r="C47945" s="2">
        <v>31</v>
      </c>
      <c r="D47945" s="2" t="s">
        <v>468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468</v>
      </c>
      <c r="E47946" s="2"/>
      <c r="F47946" s="2"/>
      <c r="G47946" s="2"/>
      <c r="H47946" s="2"/>
    </row>
    <row r="47947" spans="2:8">
      <c r="B47947" s="2" t="s">
        <v>48396</v>
      </c>
      <c r="C47947" s="2">
        <v>37</v>
      </c>
      <c r="D47947" s="2" t="s">
        <v>468</v>
      </c>
      <c r="E47947" s="2"/>
      <c r="F47947" s="2"/>
      <c r="G47947" s="2"/>
      <c r="H47947" s="2"/>
    </row>
    <row r="47948" spans="2:8">
      <c r="B47948" s="2" t="s">
        <v>48397</v>
      </c>
      <c r="C47948" s="2">
        <v>36</v>
      </c>
      <c r="D47948" s="2" t="s">
        <v>468</v>
      </c>
      <c r="E47948" s="2"/>
      <c r="F47948" s="2"/>
      <c r="G47948" s="2"/>
      <c r="H47948" s="2"/>
    </row>
    <row r="47949" spans="2:8">
      <c r="B47949" s="2" t="s">
        <v>48398</v>
      </c>
      <c r="C47949" s="2">
        <v>35</v>
      </c>
      <c r="D47949" s="2" t="s">
        <v>468</v>
      </c>
      <c r="E47949" s="2"/>
      <c r="F47949" s="2"/>
      <c r="G47949" s="2"/>
      <c r="H47949" s="2"/>
    </row>
    <row r="47950" spans="2:8">
      <c r="B47950" s="2" t="s">
        <v>48399</v>
      </c>
      <c r="C47950" s="2">
        <v>34</v>
      </c>
      <c r="D47950" s="2" t="s">
        <v>468</v>
      </c>
      <c r="E47950" s="2"/>
      <c r="F47950" s="2"/>
      <c r="G47950" s="2"/>
      <c r="H47950" s="2"/>
    </row>
    <row r="47951" spans="2:8">
      <c r="B47951" s="2" t="s">
        <v>48400</v>
      </c>
      <c r="C47951" s="2">
        <v>28</v>
      </c>
      <c r="D47951" s="2" t="s">
        <v>468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468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468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468</v>
      </c>
      <c r="E47954" s="2"/>
      <c r="F47954" s="2"/>
      <c r="G47954" s="2"/>
      <c r="H47954" s="2"/>
    </row>
    <row r="47955" spans="2:8">
      <c r="B47955" s="2" t="s">
        <v>48404</v>
      </c>
      <c r="C47955" s="2">
        <v>34</v>
      </c>
      <c r="D47955" s="2" t="s">
        <v>468</v>
      </c>
      <c r="E47955" s="2"/>
      <c r="F47955" s="2"/>
      <c r="G47955" s="2"/>
      <c r="H47955" s="2"/>
    </row>
    <row r="47956" spans="2:8">
      <c r="B47956" s="2" t="s">
        <v>48405</v>
      </c>
      <c r="C47956" s="2">
        <v>34</v>
      </c>
      <c r="D47956" s="2" t="s">
        <v>468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468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468</v>
      </c>
      <c r="E47958" s="2"/>
      <c r="F47958" s="2"/>
      <c r="G47958" s="2"/>
      <c r="H47958" s="2"/>
    </row>
    <row r="47959" spans="2:8">
      <c r="B47959" s="2" t="s">
        <v>48408</v>
      </c>
      <c r="C47959" s="2">
        <v>33</v>
      </c>
      <c r="D47959" s="2" t="s">
        <v>468</v>
      </c>
      <c r="E47959" s="2"/>
      <c r="F47959" s="2"/>
      <c r="G47959" s="2"/>
      <c r="H47959" s="2"/>
    </row>
    <row r="47960" spans="2:8">
      <c r="B47960" s="2" t="s">
        <v>48409</v>
      </c>
      <c r="C47960" s="2">
        <v>32</v>
      </c>
      <c r="D47960" s="2" t="s">
        <v>468</v>
      </c>
      <c r="E47960" s="2"/>
      <c r="F47960" s="2"/>
      <c r="G47960" s="2"/>
      <c r="H47960" s="2"/>
    </row>
    <row r="47961" spans="2:8">
      <c r="B47961" s="2" t="s">
        <v>48410</v>
      </c>
      <c r="C47961" s="2">
        <v>32</v>
      </c>
      <c r="D47961" s="2" t="s">
        <v>468</v>
      </c>
      <c r="E47961" s="2"/>
      <c r="F47961" s="2"/>
      <c r="G47961" s="2"/>
      <c r="H47961" s="2"/>
    </row>
    <row r="47962" spans="2:8">
      <c r="B47962" s="2" t="s">
        <v>48411</v>
      </c>
      <c r="C47962" s="2">
        <v>31</v>
      </c>
      <c r="D47962" s="2" t="s">
        <v>468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468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468</v>
      </c>
      <c r="E47964" s="2"/>
      <c r="F47964" s="2"/>
      <c r="G47964" s="2"/>
      <c r="H47964" s="2"/>
    </row>
    <row r="47965" spans="2:8">
      <c r="B47965" s="2" t="s">
        <v>48414</v>
      </c>
      <c r="C47965" s="2">
        <v>32</v>
      </c>
      <c r="D47965" s="2" t="s">
        <v>468</v>
      </c>
      <c r="E47965" s="2"/>
      <c r="F47965" s="2"/>
      <c r="G47965" s="2"/>
      <c r="H47965" s="2"/>
    </row>
    <row r="47966" spans="2:8">
      <c r="B47966" s="2" t="s">
        <v>48415</v>
      </c>
      <c r="C47966" s="2">
        <v>33</v>
      </c>
      <c r="D47966" s="2" t="s">
        <v>468</v>
      </c>
      <c r="E47966" s="2"/>
      <c r="F47966" s="2"/>
      <c r="G47966" s="2"/>
      <c r="H47966" s="2"/>
    </row>
    <row r="47967" spans="2:8">
      <c r="B47967" s="2" t="s">
        <v>48416</v>
      </c>
      <c r="C47967" s="2">
        <v>33</v>
      </c>
      <c r="D47967" s="2" t="s">
        <v>468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468</v>
      </c>
      <c r="E47968" s="2"/>
      <c r="F47968" s="2"/>
      <c r="G47968" s="2"/>
      <c r="H47968" s="2"/>
    </row>
    <row r="47969" spans="2:8">
      <c r="B47969" s="2" t="s">
        <v>48418</v>
      </c>
      <c r="C47969" s="2">
        <v>27</v>
      </c>
      <c r="D47969" s="2" t="s">
        <v>468</v>
      </c>
      <c r="E47969" s="2"/>
      <c r="F47969" s="2"/>
      <c r="G47969" s="2"/>
      <c r="H47969" s="2"/>
    </row>
    <row r="47970" spans="2:8">
      <c r="B47970" s="2" t="s">
        <v>48419</v>
      </c>
      <c r="C47970" s="2">
        <v>27</v>
      </c>
      <c r="D47970" s="2" t="s">
        <v>468</v>
      </c>
      <c r="E47970" s="2"/>
      <c r="F47970" s="2"/>
      <c r="G47970" s="2"/>
      <c r="H47970" s="2"/>
    </row>
    <row r="47971" spans="2:8">
      <c r="B47971" s="2" t="s">
        <v>48420</v>
      </c>
      <c r="C47971" s="2">
        <v>26</v>
      </c>
      <c r="D47971" s="2" t="s">
        <v>468</v>
      </c>
      <c r="E47971" s="2"/>
      <c r="F47971" s="2"/>
      <c r="G47971" s="2"/>
      <c r="H47971" s="2"/>
    </row>
    <row r="47972" spans="2:8">
      <c r="B47972" s="2" t="s">
        <v>48421</v>
      </c>
      <c r="C47972" s="2">
        <v>27</v>
      </c>
      <c r="D47972" s="2" t="s">
        <v>468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468</v>
      </c>
      <c r="E47973" s="2"/>
      <c r="F47973" s="2"/>
      <c r="G47973" s="2"/>
      <c r="H47973" s="2"/>
    </row>
    <row r="47974" spans="2:8">
      <c r="B47974" s="2" t="s">
        <v>48423</v>
      </c>
      <c r="C47974" s="2">
        <v>25</v>
      </c>
      <c r="D47974" s="2" t="s">
        <v>468</v>
      </c>
      <c r="E47974" s="2"/>
      <c r="F47974" s="2"/>
      <c r="G47974" s="2"/>
      <c r="H47974" s="2"/>
    </row>
    <row r="47975" spans="2:8">
      <c r="B47975" s="2" t="s">
        <v>48424</v>
      </c>
      <c r="C47975" s="2">
        <v>23</v>
      </c>
      <c r="D47975" s="2" t="s">
        <v>468</v>
      </c>
      <c r="E47975" s="2"/>
      <c r="F47975" s="2"/>
      <c r="G47975" s="2"/>
      <c r="H47975" s="2"/>
    </row>
    <row r="47976" spans="2:8">
      <c r="B47976" s="2" t="s">
        <v>48425</v>
      </c>
      <c r="C47976" s="2">
        <v>27</v>
      </c>
      <c r="D47976" s="2" t="s">
        <v>468</v>
      </c>
      <c r="E47976" s="2"/>
      <c r="F47976" s="2"/>
      <c r="G47976" s="2"/>
      <c r="H47976" s="2"/>
    </row>
    <row r="47977" spans="2:8">
      <c r="B47977" s="2" t="s">
        <v>48426</v>
      </c>
      <c r="C47977" s="2">
        <v>29</v>
      </c>
      <c r="D47977" s="2" t="s">
        <v>468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468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468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468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468</v>
      </c>
      <c r="E47981" s="2"/>
      <c r="F47981" s="2"/>
      <c r="G47981" s="2"/>
      <c r="H47981" s="2"/>
    </row>
    <row r="47982" spans="2:8">
      <c r="B47982" s="2" t="s">
        <v>48431</v>
      </c>
      <c r="C47982" s="2">
        <v>23</v>
      </c>
      <c r="D47982" s="2" t="s">
        <v>468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468</v>
      </c>
      <c r="E47983" s="2"/>
      <c r="F47983" s="2"/>
      <c r="G47983" s="2"/>
      <c r="H47983" s="2"/>
    </row>
    <row r="47984" spans="2:8">
      <c r="B47984" s="2" t="s">
        <v>48433</v>
      </c>
      <c r="C47984" s="2">
        <v>26</v>
      </c>
      <c r="D47984" s="2" t="s">
        <v>468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468</v>
      </c>
      <c r="E47985" s="2"/>
      <c r="F47985" s="2"/>
      <c r="G47985" s="2"/>
      <c r="H47985" s="2"/>
    </row>
    <row r="47986" spans="2:8">
      <c r="B47986" s="2" t="s">
        <v>48435</v>
      </c>
      <c r="C47986" s="2">
        <v>24</v>
      </c>
      <c r="D47986" s="2" t="s">
        <v>468</v>
      </c>
      <c r="E47986" s="2"/>
      <c r="F47986" s="2"/>
      <c r="G47986" s="2"/>
      <c r="H47986" s="2"/>
    </row>
    <row r="47987" spans="2:8">
      <c r="B47987" s="2" t="s">
        <v>48436</v>
      </c>
      <c r="C47987" s="2">
        <v>24</v>
      </c>
      <c r="D47987" s="2" t="s">
        <v>468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468</v>
      </c>
      <c r="E47988" s="2"/>
      <c r="F47988" s="2"/>
      <c r="G47988" s="2"/>
      <c r="H47988" s="2"/>
    </row>
    <row r="47989" spans="2:8">
      <c r="B47989" s="2" t="s">
        <v>48438</v>
      </c>
      <c r="C47989" s="2">
        <v>23</v>
      </c>
      <c r="D47989" s="2" t="s">
        <v>468</v>
      </c>
      <c r="E47989" s="2"/>
      <c r="F47989" s="2"/>
      <c r="G47989" s="2"/>
      <c r="H47989" s="2"/>
    </row>
    <row r="47990" spans="2:8">
      <c r="B47990" s="2" t="s">
        <v>48439</v>
      </c>
      <c r="C47990" s="2">
        <v>21</v>
      </c>
      <c r="D47990" s="2" t="s">
        <v>468</v>
      </c>
      <c r="E47990" s="2"/>
      <c r="F47990" s="2"/>
      <c r="G47990" s="2"/>
      <c r="H47990" s="2"/>
    </row>
    <row r="47991" spans="2:8">
      <c r="B47991" s="2" t="s">
        <v>48440</v>
      </c>
      <c r="C47991" s="2">
        <v>25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26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24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27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468</v>
      </c>
      <c r="E47998" s="2"/>
      <c r="F47998" s="2"/>
      <c r="G47998" s="2"/>
      <c r="H47998" s="2"/>
    </row>
    <row r="47999" spans="2:8">
      <c r="B47999" s="2" t="s">
        <v>48448</v>
      </c>
      <c r="C47999" s="2">
        <v>26</v>
      </c>
      <c r="D47999" s="2" t="s">
        <v>468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468</v>
      </c>
      <c r="E48000" s="2"/>
      <c r="F48000" s="2"/>
      <c r="G48000" s="2"/>
      <c r="H48000" s="2"/>
    </row>
    <row r="48001" spans="2:8">
      <c r="B48001" s="2" t="s">
        <v>48450</v>
      </c>
      <c r="C48001" s="2">
        <v>31</v>
      </c>
      <c r="D48001" s="2" t="s">
        <v>468</v>
      </c>
      <c r="E48001" s="2"/>
      <c r="F48001" s="2"/>
      <c r="G48001" s="2"/>
      <c r="H48001" s="2"/>
    </row>
    <row r="48002" spans="2:8">
      <c r="B48002" s="2" t="s">
        <v>48451</v>
      </c>
      <c r="C48002" s="2">
        <v>31</v>
      </c>
      <c r="D48002" s="2" t="s">
        <v>468</v>
      </c>
      <c r="E48002" s="2"/>
      <c r="F48002" s="2"/>
      <c r="G48002" s="2"/>
      <c r="H48002" s="2"/>
    </row>
    <row r="48003" spans="2:8">
      <c r="B48003" s="2" t="s">
        <v>48452</v>
      </c>
      <c r="C48003" s="2">
        <v>30</v>
      </c>
      <c r="D48003" s="2" t="s">
        <v>468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468</v>
      </c>
      <c r="E48004" s="2"/>
      <c r="F48004" s="2"/>
      <c r="G48004" s="2"/>
      <c r="H48004" s="2"/>
    </row>
    <row r="48005" spans="2:8">
      <c r="B48005" s="2" t="s">
        <v>48454</v>
      </c>
      <c r="C48005" s="2">
        <v>28</v>
      </c>
      <c r="D48005" s="2" t="s">
        <v>468</v>
      </c>
      <c r="E48005" s="2"/>
      <c r="F48005" s="2"/>
      <c r="G48005" s="2"/>
      <c r="H48005" s="2"/>
    </row>
    <row r="48006" spans="2:8">
      <c r="B48006" s="2" t="s">
        <v>48455</v>
      </c>
      <c r="C48006" s="2">
        <v>31</v>
      </c>
      <c r="D48006" s="2" t="s">
        <v>468</v>
      </c>
      <c r="E48006" s="2"/>
      <c r="F48006" s="2"/>
      <c r="G48006" s="2"/>
      <c r="H48006" s="2"/>
    </row>
    <row r="48007" spans="2:8">
      <c r="B48007" s="2" t="s">
        <v>48456</v>
      </c>
      <c r="C48007" s="2">
        <v>35</v>
      </c>
      <c r="D48007" s="2" t="s">
        <v>468</v>
      </c>
      <c r="E48007" s="2"/>
      <c r="F48007" s="2"/>
      <c r="G48007" s="2"/>
      <c r="H48007" s="2"/>
    </row>
    <row r="48008" spans="2:8">
      <c r="B48008" s="2" t="s">
        <v>48457</v>
      </c>
      <c r="C48008" s="2">
        <v>36</v>
      </c>
      <c r="D48008" s="2" t="s">
        <v>468</v>
      </c>
      <c r="E48008" s="2"/>
      <c r="F48008" s="2"/>
      <c r="G48008" s="2"/>
      <c r="H48008" s="2"/>
    </row>
    <row r="48009" spans="2:8">
      <c r="B48009" s="2" t="s">
        <v>48458</v>
      </c>
      <c r="C48009" s="2">
        <v>37</v>
      </c>
      <c r="D48009" s="2" t="s">
        <v>468</v>
      </c>
      <c r="E48009" s="2"/>
      <c r="F48009" s="2"/>
      <c r="G48009" s="2"/>
      <c r="H48009" s="2"/>
    </row>
    <row r="48010" spans="2:8">
      <c r="B48010" s="2" t="s">
        <v>48459</v>
      </c>
      <c r="C48010" s="2">
        <v>36</v>
      </c>
      <c r="D48010" s="2" t="s">
        <v>468</v>
      </c>
      <c r="E48010" s="2"/>
      <c r="F48010" s="2"/>
      <c r="G48010" s="2"/>
      <c r="H48010" s="2"/>
    </row>
    <row r="48011" spans="2:8">
      <c r="B48011" s="2" t="s">
        <v>48460</v>
      </c>
      <c r="C48011" s="2">
        <v>34</v>
      </c>
      <c r="D48011" s="2" t="s">
        <v>468</v>
      </c>
      <c r="E48011" s="2"/>
      <c r="F48011" s="2"/>
      <c r="G48011" s="2"/>
      <c r="H48011" s="2"/>
    </row>
    <row r="48012" spans="2:8">
      <c r="B48012" s="2" t="s">
        <v>48461</v>
      </c>
      <c r="C48012" s="2">
        <v>27</v>
      </c>
      <c r="D48012" s="2" t="s">
        <v>468</v>
      </c>
      <c r="E48012" s="2"/>
      <c r="F48012" s="2"/>
      <c r="G48012" s="2"/>
      <c r="H48012" s="2"/>
    </row>
    <row r="48013" spans="2:8">
      <c r="B48013" s="2" t="s">
        <v>48462</v>
      </c>
      <c r="C48013" s="2">
        <v>30</v>
      </c>
      <c r="D48013" s="2" t="s">
        <v>468</v>
      </c>
      <c r="E48013" s="2"/>
      <c r="F48013" s="2"/>
      <c r="G48013" s="2"/>
      <c r="H48013" s="2"/>
    </row>
    <row r="48014" spans="2:8">
      <c r="B48014" s="2" t="s">
        <v>48463</v>
      </c>
      <c r="C48014" s="2">
        <v>30</v>
      </c>
      <c r="D48014" s="2" t="s">
        <v>468</v>
      </c>
      <c r="E48014" s="2"/>
      <c r="F48014" s="2"/>
      <c r="G48014" s="2"/>
      <c r="H48014" s="2"/>
    </row>
    <row r="48015" spans="2:8">
      <c r="B48015" s="2" t="s">
        <v>48464</v>
      </c>
      <c r="C48015" s="2">
        <v>31</v>
      </c>
      <c r="D48015" s="2" t="s">
        <v>468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468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468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468</v>
      </c>
      <c r="E48018" s="2"/>
      <c r="F48018" s="2"/>
      <c r="G48018" s="2"/>
      <c r="H48018" s="2"/>
    </row>
    <row r="48019" spans="2:8">
      <c r="B48019" s="2" t="s">
        <v>48468</v>
      </c>
      <c r="C48019" s="2">
        <v>33</v>
      </c>
      <c r="D48019" s="2" t="s">
        <v>468</v>
      </c>
      <c r="E48019" s="2"/>
      <c r="F48019" s="2"/>
      <c r="G48019" s="2"/>
      <c r="H48019" s="2"/>
    </row>
    <row r="48020" spans="2:8">
      <c r="B48020" s="2" t="s">
        <v>48469</v>
      </c>
      <c r="C48020" s="2">
        <v>35</v>
      </c>
      <c r="D48020" s="2" t="s">
        <v>468</v>
      </c>
      <c r="E48020" s="2"/>
      <c r="F48020" s="2"/>
      <c r="G48020" s="2"/>
      <c r="H48020" s="2"/>
    </row>
    <row r="48021" spans="2:8">
      <c r="B48021" s="2" t="s">
        <v>48470</v>
      </c>
      <c r="C48021" s="2">
        <v>33</v>
      </c>
      <c r="D48021" s="2" t="s">
        <v>468</v>
      </c>
      <c r="E48021" s="2"/>
      <c r="F48021" s="2"/>
      <c r="G48021" s="2"/>
      <c r="H48021" s="2"/>
    </row>
    <row r="48022" spans="2:8">
      <c r="B48022" s="2" t="s">
        <v>48471</v>
      </c>
      <c r="C48022" s="2">
        <v>33</v>
      </c>
      <c r="D48022" s="2" t="s">
        <v>468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468</v>
      </c>
      <c r="E48023" s="2"/>
      <c r="F48023" s="2"/>
      <c r="G48023" s="2"/>
      <c r="H48023" s="2"/>
    </row>
    <row r="48024" spans="2:8">
      <c r="B48024" s="2" t="s">
        <v>48473</v>
      </c>
      <c r="C48024" s="2">
        <v>27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31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32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19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23</v>
      </c>
      <c r="D48033" s="2" t="s">
        <v>468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468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468</v>
      </c>
      <c r="E48035" s="2"/>
      <c r="F48035" s="2"/>
      <c r="G48035" s="2"/>
      <c r="H48035" s="2"/>
    </row>
    <row r="48036" spans="2:8">
      <c r="B48036" s="2" t="s">
        <v>48485</v>
      </c>
      <c r="C48036" s="2">
        <v>26</v>
      </c>
      <c r="D48036" s="2" t="s">
        <v>468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468</v>
      </c>
      <c r="E48037" s="2"/>
      <c r="F48037" s="2"/>
      <c r="G48037" s="2"/>
      <c r="H48037" s="2"/>
    </row>
    <row r="48038" spans="2:8">
      <c r="B48038" s="2" t="s">
        <v>48487</v>
      </c>
      <c r="C48038" s="2">
        <v>26</v>
      </c>
      <c r="D48038" s="2" t="s">
        <v>468</v>
      </c>
      <c r="E48038" s="2"/>
      <c r="F48038" s="2"/>
      <c r="G48038" s="2"/>
      <c r="H48038" s="2"/>
    </row>
    <row r="48039" spans="2:8">
      <c r="B48039" s="2" t="s">
        <v>48488</v>
      </c>
      <c r="C48039" s="2">
        <v>27</v>
      </c>
      <c r="D48039" s="2" t="s">
        <v>468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468</v>
      </c>
      <c r="E48040" s="2"/>
      <c r="F48040" s="2"/>
      <c r="G48040" s="2"/>
      <c r="H48040" s="2"/>
    </row>
    <row r="48041" spans="2:8">
      <c r="B48041" s="2" t="s">
        <v>48490</v>
      </c>
      <c r="C48041" s="2">
        <v>33</v>
      </c>
      <c r="D48041" s="2" t="s">
        <v>468</v>
      </c>
      <c r="E48041" s="2"/>
      <c r="F48041" s="2"/>
      <c r="G48041" s="2"/>
      <c r="H48041" s="2"/>
    </row>
    <row r="48042" spans="2:8">
      <c r="B48042" s="2" t="s">
        <v>48491</v>
      </c>
      <c r="C48042" s="2">
        <v>36</v>
      </c>
      <c r="D48042" s="2" t="s">
        <v>468</v>
      </c>
      <c r="E48042" s="2"/>
      <c r="F48042" s="2"/>
      <c r="G48042" s="2"/>
      <c r="H48042" s="2"/>
    </row>
    <row r="48043" spans="2:8">
      <c r="B48043" s="2" t="s">
        <v>48492</v>
      </c>
      <c r="C48043" s="2">
        <v>40</v>
      </c>
      <c r="D48043" s="2" t="s">
        <v>468</v>
      </c>
      <c r="E48043" s="2"/>
      <c r="F48043" s="2"/>
      <c r="G48043" s="2"/>
      <c r="H48043" s="2"/>
    </row>
    <row r="48044" spans="2:8">
      <c r="B48044" s="2" t="s">
        <v>48493</v>
      </c>
      <c r="C48044" s="2">
        <v>42</v>
      </c>
      <c r="D48044" s="2" t="s">
        <v>468</v>
      </c>
      <c r="E48044" s="2"/>
      <c r="F48044" s="2"/>
      <c r="G48044" s="2"/>
      <c r="H48044" s="2"/>
    </row>
    <row r="48045" spans="2:8">
      <c r="B48045" s="2" t="s">
        <v>48494</v>
      </c>
      <c r="C48045" s="2">
        <v>43</v>
      </c>
      <c r="D48045" s="2" t="s">
        <v>468</v>
      </c>
      <c r="E48045" s="2"/>
      <c r="F48045" s="2"/>
      <c r="G48045" s="2"/>
      <c r="H48045" s="2"/>
    </row>
    <row r="48046" spans="2:8">
      <c r="B48046" s="2" t="s">
        <v>48495</v>
      </c>
      <c r="C48046" s="2">
        <v>41</v>
      </c>
      <c r="D48046" s="2" t="s">
        <v>468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468</v>
      </c>
      <c r="E48047" s="2"/>
      <c r="F48047" s="2"/>
      <c r="G48047" s="2"/>
      <c r="H48047" s="2"/>
    </row>
    <row r="48048" spans="2:8">
      <c r="B48048" s="2" t="s">
        <v>48497</v>
      </c>
      <c r="C48048" s="2">
        <v>32</v>
      </c>
      <c r="D48048" s="2" t="s">
        <v>468</v>
      </c>
      <c r="E48048" s="2"/>
      <c r="F48048" s="2"/>
      <c r="G48048" s="2"/>
      <c r="H48048" s="2"/>
    </row>
    <row r="48049" spans="2:8">
      <c r="B48049" s="2" t="s">
        <v>48498</v>
      </c>
      <c r="C48049" s="2">
        <v>36</v>
      </c>
      <c r="D48049" s="2" t="s">
        <v>468</v>
      </c>
      <c r="E48049" s="2"/>
      <c r="F48049" s="2"/>
      <c r="G48049" s="2"/>
      <c r="H48049" s="2"/>
    </row>
    <row r="48050" spans="2:8">
      <c r="B48050" s="2" t="s">
        <v>48499</v>
      </c>
      <c r="C48050" s="2">
        <v>31</v>
      </c>
      <c r="D48050" s="2" t="s">
        <v>468</v>
      </c>
      <c r="E48050" s="2"/>
      <c r="F48050" s="2"/>
      <c r="G48050" s="2"/>
      <c r="H48050" s="2"/>
    </row>
    <row r="48051" spans="2:8">
      <c r="B48051" s="2" t="s">
        <v>48500</v>
      </c>
      <c r="C48051" s="2">
        <v>28</v>
      </c>
      <c r="D48051" s="2" t="s">
        <v>468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468</v>
      </c>
      <c r="E48052" s="2"/>
      <c r="F48052" s="2"/>
      <c r="G48052" s="2"/>
      <c r="H48052" s="2"/>
    </row>
    <row r="48053" spans="2:8">
      <c r="B48053" s="2" t="s">
        <v>48502</v>
      </c>
      <c r="C48053" s="2">
        <v>33</v>
      </c>
      <c r="D48053" s="2" t="s">
        <v>468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468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468</v>
      </c>
      <c r="E48055" s="2"/>
      <c r="F48055" s="2"/>
      <c r="G48055" s="2"/>
      <c r="H48055" s="2"/>
    </row>
    <row r="48056" spans="2:8">
      <c r="B48056" s="2" t="s">
        <v>48505</v>
      </c>
      <c r="C48056" s="2">
        <v>31</v>
      </c>
      <c r="D48056" s="2" t="s">
        <v>468</v>
      </c>
      <c r="E48056" s="2"/>
      <c r="F48056" s="2"/>
      <c r="G48056" s="2"/>
      <c r="H48056" s="2"/>
    </row>
    <row r="48057" spans="2:8">
      <c r="B48057" s="2" t="s">
        <v>48506</v>
      </c>
      <c r="C48057" s="2">
        <v>31</v>
      </c>
      <c r="D48057" s="2" t="s">
        <v>468</v>
      </c>
      <c r="E48057" s="2"/>
      <c r="F48057" s="2"/>
      <c r="G48057" s="2"/>
      <c r="H48057" s="2"/>
    </row>
    <row r="48058" spans="2:8">
      <c r="B48058" s="2" t="s">
        <v>48507</v>
      </c>
      <c r="C48058" s="2">
        <v>30</v>
      </c>
      <c r="D48058" s="2" t="s">
        <v>468</v>
      </c>
      <c r="E48058" s="2"/>
      <c r="F48058" s="2"/>
      <c r="G48058" s="2"/>
      <c r="H48058" s="2"/>
    </row>
    <row r="48059" spans="2:8">
      <c r="B48059" s="2" t="s">
        <v>48508</v>
      </c>
      <c r="C48059" s="2">
        <v>28</v>
      </c>
      <c r="D48059" s="2" t="s">
        <v>468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468</v>
      </c>
      <c r="E48060" s="2"/>
      <c r="F48060" s="2"/>
      <c r="G48060" s="2"/>
      <c r="H48060" s="2"/>
    </row>
    <row r="48061" spans="2:8">
      <c r="B48061" s="2" t="s">
        <v>48510</v>
      </c>
      <c r="C48061" s="2">
        <v>27</v>
      </c>
      <c r="D48061" s="2" t="s">
        <v>468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468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468</v>
      </c>
      <c r="E48063" s="2"/>
      <c r="F48063" s="2"/>
      <c r="G48063" s="2"/>
      <c r="H48063" s="2"/>
    </row>
    <row r="48064" spans="2:8">
      <c r="B48064" s="2" t="s">
        <v>48513</v>
      </c>
      <c r="C48064" s="2">
        <v>29</v>
      </c>
      <c r="D48064" s="2" t="s">
        <v>468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468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468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468</v>
      </c>
      <c r="E48067" s="2"/>
      <c r="F48067" s="2"/>
      <c r="G48067" s="2"/>
      <c r="H48067" s="2"/>
    </row>
    <row r="48068" spans="2:8">
      <c r="B48068" s="2" t="s">
        <v>48517</v>
      </c>
      <c r="C48068" s="2">
        <v>29</v>
      </c>
      <c r="D48068" s="2" t="s">
        <v>468</v>
      </c>
      <c r="E48068" s="2"/>
      <c r="F48068" s="2"/>
      <c r="G48068" s="2"/>
      <c r="H48068" s="2"/>
    </row>
    <row r="48069" spans="2:8">
      <c r="B48069" s="2" t="s">
        <v>48518</v>
      </c>
      <c r="C48069" s="2">
        <v>29</v>
      </c>
      <c r="D48069" s="2" t="s">
        <v>468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468</v>
      </c>
      <c r="E48070" s="2"/>
      <c r="F48070" s="2"/>
      <c r="G48070" s="2"/>
      <c r="H48070" s="2"/>
    </row>
    <row r="48071" spans="2:8">
      <c r="B48071" s="2" t="s">
        <v>48520</v>
      </c>
      <c r="C48071" s="2">
        <v>22</v>
      </c>
      <c r="D48071" s="2" t="s">
        <v>468</v>
      </c>
      <c r="E48071" s="2"/>
      <c r="F48071" s="2"/>
      <c r="G48071" s="2"/>
      <c r="H48071" s="2"/>
    </row>
    <row r="48072" spans="2:8">
      <c r="B48072" s="2" t="s">
        <v>48521</v>
      </c>
      <c r="C48072" s="2">
        <v>23</v>
      </c>
      <c r="D48072" s="2" t="s">
        <v>468</v>
      </c>
      <c r="E48072" s="2"/>
      <c r="F48072" s="2"/>
      <c r="G48072" s="2"/>
      <c r="H48072" s="2"/>
    </row>
    <row r="48073" spans="2:8">
      <c r="B48073" s="2" t="s">
        <v>48522</v>
      </c>
      <c r="C48073" s="2">
        <v>23</v>
      </c>
      <c r="D48073" s="2" t="s">
        <v>468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468</v>
      </c>
      <c r="E48074" s="2"/>
      <c r="F48074" s="2"/>
      <c r="G48074" s="2"/>
      <c r="H48074" s="2"/>
    </row>
    <row r="48075" spans="2:8">
      <c r="B48075" s="2" t="s">
        <v>48524</v>
      </c>
      <c r="C48075" s="2">
        <v>24</v>
      </c>
      <c r="D48075" s="2" t="s">
        <v>468</v>
      </c>
      <c r="E48075" s="2"/>
      <c r="F48075" s="2"/>
      <c r="G48075" s="2"/>
      <c r="H48075" s="2"/>
    </row>
    <row r="48076" spans="2:8">
      <c r="B48076" s="2" t="s">
        <v>48525</v>
      </c>
      <c r="C48076" s="2">
        <v>24</v>
      </c>
      <c r="D48076" s="2" t="s">
        <v>468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468</v>
      </c>
      <c r="E48077" s="2"/>
      <c r="F48077" s="2"/>
      <c r="G48077" s="2"/>
      <c r="H48077" s="2"/>
    </row>
    <row r="48078" spans="2:8">
      <c r="B48078" s="2" t="s">
        <v>48527</v>
      </c>
      <c r="C48078" s="2">
        <v>23</v>
      </c>
      <c r="D48078" s="2" t="s">
        <v>468</v>
      </c>
      <c r="E48078" s="2"/>
      <c r="F48078" s="2"/>
      <c r="G48078" s="2"/>
      <c r="H48078" s="2"/>
    </row>
    <row r="48079" spans="2:8">
      <c r="B48079" s="2" t="s">
        <v>48528</v>
      </c>
      <c r="C48079" s="2">
        <v>22</v>
      </c>
      <c r="D48079" s="2" t="s">
        <v>468</v>
      </c>
      <c r="E48079" s="2"/>
      <c r="F48079" s="2"/>
      <c r="G48079" s="2"/>
      <c r="H48079" s="2"/>
    </row>
    <row r="48080" spans="2:8">
      <c r="B48080" s="2" t="s">
        <v>48529</v>
      </c>
      <c r="C48080" s="2">
        <v>22</v>
      </c>
      <c r="D48080" s="2" t="s">
        <v>468</v>
      </c>
      <c r="E48080" s="2"/>
      <c r="F48080" s="2"/>
      <c r="G48080" s="2"/>
      <c r="H48080" s="2"/>
    </row>
    <row r="48081" spans="2:8">
      <c r="B48081" s="2" t="s">
        <v>48530</v>
      </c>
      <c r="C48081" s="2">
        <v>27</v>
      </c>
      <c r="D48081" s="2" t="s">
        <v>468</v>
      </c>
      <c r="E48081" s="2"/>
      <c r="F48081" s="2"/>
      <c r="G48081" s="2"/>
      <c r="H48081" s="2"/>
    </row>
    <row r="48082" spans="2:8">
      <c r="B48082" s="2" t="s">
        <v>48531</v>
      </c>
      <c r="C48082" s="2">
        <v>30</v>
      </c>
      <c r="D48082" s="2" t="s">
        <v>468</v>
      </c>
      <c r="E48082" s="2"/>
      <c r="F48082" s="2"/>
      <c r="G48082" s="2"/>
      <c r="H48082" s="2"/>
    </row>
    <row r="48083" spans="2:8">
      <c r="B48083" s="2" t="s">
        <v>48532</v>
      </c>
      <c r="C48083" s="2">
        <v>31</v>
      </c>
      <c r="D48083" s="2" t="s">
        <v>468</v>
      </c>
      <c r="E48083" s="2"/>
      <c r="F48083" s="2"/>
      <c r="G48083" s="2"/>
      <c r="H48083" s="2"/>
    </row>
    <row r="48084" spans="2:8">
      <c r="B48084" s="2" t="s">
        <v>48533</v>
      </c>
      <c r="C48084" s="2">
        <v>30</v>
      </c>
      <c r="D48084" s="2" t="s">
        <v>468</v>
      </c>
      <c r="E48084" s="2"/>
      <c r="F48084" s="2"/>
      <c r="G48084" s="2"/>
      <c r="H48084" s="2"/>
    </row>
    <row r="48085" spans="2:8">
      <c r="B48085" s="2" t="s">
        <v>48534</v>
      </c>
      <c r="C48085" s="2">
        <v>30</v>
      </c>
      <c r="D48085" s="2" t="s">
        <v>468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468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468</v>
      </c>
      <c r="E48087" s="2"/>
      <c r="F48087" s="2"/>
      <c r="G48087" s="2"/>
      <c r="H48087" s="2"/>
    </row>
    <row r="48088" spans="2:8">
      <c r="B48088" s="2" t="s">
        <v>48537</v>
      </c>
      <c r="C48088" s="2">
        <v>27</v>
      </c>
      <c r="D48088" s="2" t="s">
        <v>468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468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468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468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468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468</v>
      </c>
      <c r="E48093" s="2"/>
      <c r="F48093" s="2"/>
      <c r="G48093" s="2"/>
      <c r="H48093" s="2"/>
    </row>
    <row r="48094" spans="2:8">
      <c r="B48094" s="2" t="s">
        <v>48543</v>
      </c>
      <c r="C48094" s="2">
        <v>40</v>
      </c>
      <c r="D48094" s="2" t="s">
        <v>468</v>
      </c>
      <c r="E48094" s="2"/>
      <c r="F48094" s="2"/>
      <c r="G48094" s="2"/>
      <c r="H48094" s="2"/>
    </row>
    <row r="48095" spans="2:8">
      <c r="B48095" s="2" t="s">
        <v>48544</v>
      </c>
      <c r="C48095" s="2">
        <v>45</v>
      </c>
      <c r="D48095" s="2" t="s">
        <v>468</v>
      </c>
      <c r="E48095" s="2"/>
      <c r="F48095" s="2"/>
      <c r="G48095" s="2"/>
      <c r="H48095" s="2"/>
    </row>
    <row r="48096" spans="2:8">
      <c r="B48096" s="2" t="s">
        <v>48545</v>
      </c>
      <c r="C48096" s="2">
        <v>45</v>
      </c>
      <c r="D48096" s="2" t="s">
        <v>468</v>
      </c>
      <c r="E48096" s="2"/>
      <c r="F48096" s="2"/>
      <c r="G48096" s="2"/>
      <c r="H48096" s="2"/>
    </row>
    <row r="48097" spans="2:8">
      <c r="B48097" s="2" t="s">
        <v>48546</v>
      </c>
      <c r="C48097" s="2">
        <v>39</v>
      </c>
      <c r="D48097" s="2" t="s">
        <v>468</v>
      </c>
      <c r="E48097" s="2"/>
      <c r="F48097" s="2"/>
      <c r="G48097" s="2"/>
      <c r="H48097" s="2"/>
    </row>
    <row r="48098" spans="2:8">
      <c r="B48098" s="2" t="s">
        <v>48547</v>
      </c>
      <c r="C48098" s="2">
        <v>32</v>
      </c>
      <c r="D48098" s="2" t="s">
        <v>468</v>
      </c>
      <c r="E48098" s="2"/>
      <c r="F48098" s="2"/>
      <c r="G48098" s="2"/>
      <c r="H48098" s="2"/>
    </row>
    <row r="48099" spans="2:8">
      <c r="B48099" s="2" t="s">
        <v>48548</v>
      </c>
      <c r="C48099" s="2">
        <v>24</v>
      </c>
      <c r="D48099" s="2" t="s">
        <v>468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468</v>
      </c>
      <c r="E48100" s="2"/>
      <c r="F48100" s="2"/>
      <c r="G48100" s="2"/>
      <c r="H48100" s="2"/>
    </row>
    <row r="48101" spans="2:8">
      <c r="B48101" s="2" t="s">
        <v>48550</v>
      </c>
      <c r="C48101" s="2">
        <v>25</v>
      </c>
      <c r="D48101" s="2" t="s">
        <v>468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468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468</v>
      </c>
      <c r="E48103" s="2"/>
      <c r="F48103" s="2"/>
      <c r="G48103" s="2"/>
      <c r="H48103" s="2"/>
    </row>
    <row r="48104" spans="2:8">
      <c r="B48104" s="2" t="s">
        <v>48553</v>
      </c>
      <c r="C48104" s="2">
        <v>23</v>
      </c>
      <c r="D48104" s="2" t="s">
        <v>468</v>
      </c>
      <c r="E48104" s="2"/>
      <c r="F48104" s="2"/>
      <c r="G48104" s="2"/>
      <c r="H48104" s="2"/>
    </row>
    <row r="48105" spans="2:8">
      <c r="B48105" s="2" t="s">
        <v>48554</v>
      </c>
      <c r="C48105" s="2">
        <v>22</v>
      </c>
      <c r="D48105" s="2" t="s">
        <v>468</v>
      </c>
      <c r="E48105" s="2"/>
      <c r="F48105" s="2"/>
      <c r="G48105" s="2"/>
      <c r="H48105" s="2"/>
    </row>
    <row r="48106" spans="2:8">
      <c r="B48106" s="2" t="s">
        <v>48555</v>
      </c>
      <c r="C48106" s="2">
        <v>28</v>
      </c>
      <c r="D48106" s="2" t="s">
        <v>468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468</v>
      </c>
      <c r="E48107" s="2"/>
      <c r="F48107" s="2"/>
      <c r="G48107" s="2"/>
      <c r="H48107" s="2"/>
    </row>
    <row r="48108" spans="2:8">
      <c r="B48108" s="2" t="s">
        <v>48557</v>
      </c>
      <c r="C48108" s="2">
        <v>29</v>
      </c>
      <c r="D48108" s="2" t="s">
        <v>468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468</v>
      </c>
      <c r="E48109" s="2"/>
      <c r="F48109" s="2"/>
      <c r="G48109" s="2"/>
      <c r="H48109" s="2"/>
    </row>
    <row r="48110" spans="2:8">
      <c r="B48110" s="2" t="s">
        <v>48559</v>
      </c>
      <c r="C48110" s="2">
        <v>28</v>
      </c>
      <c r="D48110" s="2" t="s">
        <v>468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468</v>
      </c>
      <c r="E48111" s="2"/>
      <c r="F48111" s="2"/>
      <c r="G48111" s="2"/>
      <c r="H48111" s="2"/>
    </row>
    <row r="48112" spans="2:8">
      <c r="B48112" s="2" t="s">
        <v>48561</v>
      </c>
      <c r="C48112" s="2">
        <v>23</v>
      </c>
      <c r="D48112" s="2" t="s">
        <v>468</v>
      </c>
      <c r="E48112" s="2"/>
      <c r="F48112" s="2"/>
      <c r="G48112" s="2"/>
      <c r="H48112" s="2"/>
    </row>
    <row r="48113" spans="2:8">
      <c r="B48113" s="2" t="s">
        <v>48562</v>
      </c>
      <c r="C48113" s="2">
        <v>25</v>
      </c>
      <c r="D48113" s="2" t="s">
        <v>468</v>
      </c>
      <c r="E48113" s="2"/>
      <c r="F48113" s="2"/>
      <c r="G48113" s="2"/>
      <c r="H48113" s="2"/>
    </row>
    <row r="48114" spans="2:8">
      <c r="B48114" s="2" t="s">
        <v>48563</v>
      </c>
      <c r="C48114" s="2">
        <v>25</v>
      </c>
      <c r="D48114" s="2" t="s">
        <v>468</v>
      </c>
      <c r="E48114" s="2"/>
      <c r="F48114" s="2"/>
      <c r="G48114" s="2"/>
      <c r="H48114" s="2"/>
    </row>
    <row r="48115" spans="2:8">
      <c r="B48115" s="2" t="s">
        <v>48564</v>
      </c>
      <c r="C48115" s="2">
        <v>26</v>
      </c>
      <c r="D48115" s="2" t="s">
        <v>468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468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468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468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468</v>
      </c>
      <c r="E48119" s="2"/>
      <c r="F48119" s="2"/>
      <c r="G48119" s="2"/>
      <c r="H48119" s="2"/>
    </row>
    <row r="48120" spans="2:8">
      <c r="B48120" s="2" t="s">
        <v>48569</v>
      </c>
      <c r="C48120" s="2">
        <v>30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32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31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468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468</v>
      </c>
      <c r="E48128" s="2"/>
      <c r="F48128" s="2"/>
      <c r="G48128" s="2"/>
      <c r="H48128" s="2"/>
    </row>
    <row r="48129" spans="2:8">
      <c r="B48129" s="2" t="s">
        <v>48578</v>
      </c>
      <c r="C48129" s="2">
        <v>31</v>
      </c>
      <c r="D48129" s="2" t="s">
        <v>468</v>
      </c>
      <c r="E48129" s="2"/>
      <c r="F48129" s="2"/>
      <c r="G48129" s="2"/>
      <c r="H48129" s="2"/>
    </row>
    <row r="48130" spans="2:8">
      <c r="B48130" s="2" t="s">
        <v>48579</v>
      </c>
      <c r="C48130" s="2">
        <v>30</v>
      </c>
      <c r="D48130" s="2" t="s">
        <v>468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468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468</v>
      </c>
      <c r="E48132" s="2"/>
      <c r="F48132" s="2"/>
      <c r="G48132" s="2"/>
      <c r="H48132" s="2"/>
    </row>
    <row r="48133" spans="2:8">
      <c r="B48133" s="2" t="s">
        <v>48582</v>
      </c>
      <c r="C48133" s="2">
        <v>25</v>
      </c>
      <c r="D48133" s="2" t="s">
        <v>468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468</v>
      </c>
      <c r="E48134" s="2"/>
      <c r="F48134" s="2"/>
      <c r="G48134" s="2"/>
      <c r="H48134" s="2"/>
    </row>
    <row r="48135" spans="2:8">
      <c r="B48135" s="2" t="s">
        <v>48584</v>
      </c>
      <c r="C48135" s="2">
        <v>34</v>
      </c>
      <c r="D48135" s="2" t="s">
        <v>468</v>
      </c>
      <c r="E48135" s="2"/>
      <c r="F48135" s="2"/>
      <c r="G48135" s="2"/>
      <c r="H48135" s="2"/>
    </row>
    <row r="48136" spans="2:8">
      <c r="B48136" s="2" t="s">
        <v>48585</v>
      </c>
      <c r="C48136" s="2">
        <v>35</v>
      </c>
      <c r="D48136" s="2" t="s">
        <v>468</v>
      </c>
      <c r="E48136" s="2"/>
      <c r="F48136" s="2"/>
      <c r="G48136" s="2"/>
      <c r="H48136" s="2"/>
    </row>
    <row r="48137" spans="2:8">
      <c r="B48137" s="2" t="s">
        <v>48586</v>
      </c>
      <c r="C48137" s="2">
        <v>35</v>
      </c>
      <c r="D48137" s="2" t="s">
        <v>468</v>
      </c>
      <c r="E48137" s="2"/>
      <c r="F48137" s="2"/>
      <c r="G48137" s="2"/>
      <c r="H48137" s="2"/>
    </row>
    <row r="48138" spans="2:8">
      <c r="B48138" s="2" t="s">
        <v>48587</v>
      </c>
      <c r="C48138" s="2">
        <v>34</v>
      </c>
      <c r="D48138" s="2" t="s">
        <v>468</v>
      </c>
      <c r="E48138" s="2"/>
      <c r="F48138" s="2"/>
      <c r="G48138" s="2"/>
      <c r="H48138" s="2"/>
    </row>
    <row r="48139" spans="2:8">
      <c r="B48139" s="2" t="s">
        <v>48588</v>
      </c>
      <c r="C48139" s="2">
        <v>31</v>
      </c>
      <c r="D48139" s="2" t="s">
        <v>468</v>
      </c>
      <c r="E48139" s="2"/>
      <c r="F48139" s="2"/>
      <c r="G48139" s="2"/>
      <c r="H48139" s="2"/>
    </row>
    <row r="48140" spans="2:8">
      <c r="B48140" s="2" t="s">
        <v>48589</v>
      </c>
      <c r="C48140" s="2">
        <v>31</v>
      </c>
      <c r="D48140" s="2" t="s">
        <v>468</v>
      </c>
      <c r="E48140" s="2"/>
      <c r="F48140" s="2"/>
      <c r="G48140" s="2"/>
      <c r="H48140" s="2"/>
    </row>
    <row r="48141" spans="2:8">
      <c r="B48141" s="2" t="s">
        <v>48590</v>
      </c>
      <c r="C48141" s="2">
        <v>34</v>
      </c>
      <c r="D48141" s="2" t="s">
        <v>468</v>
      </c>
      <c r="E48141" s="2"/>
      <c r="F48141" s="2"/>
      <c r="G48141" s="2"/>
      <c r="H48141" s="2"/>
    </row>
    <row r="48142" spans="2:8">
      <c r="B48142" s="2" t="s">
        <v>48591</v>
      </c>
      <c r="C48142" s="2">
        <v>36</v>
      </c>
      <c r="D48142" s="2" t="s">
        <v>468</v>
      </c>
      <c r="E48142" s="2"/>
      <c r="F48142" s="2"/>
      <c r="G48142" s="2"/>
      <c r="H48142" s="2"/>
    </row>
    <row r="48143" spans="2:8">
      <c r="B48143" s="2" t="s">
        <v>48592</v>
      </c>
      <c r="C48143" s="2">
        <v>33</v>
      </c>
      <c r="D48143" s="2" t="s">
        <v>468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468</v>
      </c>
      <c r="E48144" s="2"/>
      <c r="F48144" s="2"/>
      <c r="G48144" s="2"/>
      <c r="H48144" s="2"/>
    </row>
    <row r="48145" spans="2:8">
      <c r="B48145" s="2" t="s">
        <v>48594</v>
      </c>
      <c r="C48145" s="2">
        <v>29</v>
      </c>
      <c r="D48145" s="2" t="s">
        <v>468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468</v>
      </c>
      <c r="E48146" s="2"/>
      <c r="F48146" s="2"/>
      <c r="G48146" s="2"/>
      <c r="H48146" s="2"/>
    </row>
    <row r="48147" spans="2:8">
      <c r="B48147" s="2" t="s">
        <v>48596</v>
      </c>
      <c r="C48147" s="2">
        <v>32</v>
      </c>
      <c r="D48147" s="2" t="s">
        <v>468</v>
      </c>
      <c r="E48147" s="2"/>
      <c r="F48147" s="2"/>
      <c r="G48147" s="2"/>
      <c r="H48147" s="2"/>
    </row>
    <row r="48148" spans="2:8">
      <c r="B48148" s="2" t="s">
        <v>48597</v>
      </c>
      <c r="C48148" s="2">
        <v>33</v>
      </c>
      <c r="D48148" s="2" t="s">
        <v>468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468</v>
      </c>
      <c r="E48149" s="2"/>
      <c r="F48149" s="2"/>
      <c r="G48149" s="2"/>
      <c r="H48149" s="2"/>
    </row>
    <row r="48150" spans="2:8">
      <c r="B48150" s="2" t="s">
        <v>48599</v>
      </c>
      <c r="C48150" s="2">
        <v>28</v>
      </c>
      <c r="D48150" s="2" t="s">
        <v>468</v>
      </c>
      <c r="E48150" s="2"/>
      <c r="F48150" s="2"/>
      <c r="G48150" s="2"/>
      <c r="H48150" s="2"/>
    </row>
    <row r="48151" spans="2:8">
      <c r="B48151" s="2" t="s">
        <v>48600</v>
      </c>
      <c r="C48151" s="2">
        <v>35</v>
      </c>
      <c r="D48151" s="2" t="s">
        <v>468</v>
      </c>
      <c r="E48151" s="2"/>
      <c r="F48151" s="2"/>
      <c r="G48151" s="2"/>
      <c r="H48151" s="2"/>
    </row>
    <row r="48152" spans="2:8">
      <c r="B48152" s="2" t="s">
        <v>48601</v>
      </c>
      <c r="C48152" s="2">
        <v>32</v>
      </c>
      <c r="D48152" s="2" t="s">
        <v>468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468</v>
      </c>
      <c r="E48153" s="2"/>
      <c r="F48153" s="2"/>
      <c r="G48153" s="2"/>
      <c r="H48153" s="2"/>
    </row>
    <row r="48154" spans="2:8">
      <c r="B48154" s="2" t="s">
        <v>48603</v>
      </c>
      <c r="C48154" s="2">
        <v>29</v>
      </c>
      <c r="D48154" s="2" t="s">
        <v>468</v>
      </c>
      <c r="E48154" s="2"/>
      <c r="F48154" s="2"/>
      <c r="G48154" s="2"/>
      <c r="H48154" s="2"/>
    </row>
    <row r="48155" spans="2:8">
      <c r="B48155" s="2" t="s">
        <v>48604</v>
      </c>
      <c r="C48155" s="2">
        <v>29</v>
      </c>
      <c r="D48155" s="2" t="s">
        <v>468</v>
      </c>
      <c r="E48155" s="2"/>
      <c r="F48155" s="2"/>
      <c r="G48155" s="2"/>
      <c r="H48155" s="2"/>
    </row>
    <row r="48156" spans="2:8">
      <c r="B48156" s="2" t="s">
        <v>48605</v>
      </c>
      <c r="C48156" s="2">
        <v>28</v>
      </c>
      <c r="D48156" s="2" t="s">
        <v>468</v>
      </c>
      <c r="E48156" s="2"/>
      <c r="F48156" s="2"/>
      <c r="G48156" s="2"/>
      <c r="H48156" s="2"/>
    </row>
    <row r="48157" spans="2:8">
      <c r="B48157" s="2" t="s">
        <v>48606</v>
      </c>
      <c r="C48157" s="2">
        <v>37</v>
      </c>
      <c r="D48157" s="2" t="s">
        <v>468</v>
      </c>
      <c r="E48157" s="2"/>
      <c r="F48157" s="2"/>
      <c r="G48157" s="2"/>
      <c r="H48157" s="2"/>
    </row>
    <row r="48158" spans="2:8">
      <c r="B48158" s="2" t="s">
        <v>48607</v>
      </c>
      <c r="C48158" s="2">
        <v>38</v>
      </c>
      <c r="D48158" s="2" t="s">
        <v>468</v>
      </c>
      <c r="E48158" s="2"/>
      <c r="F48158" s="2"/>
      <c r="G48158" s="2"/>
      <c r="H48158" s="2"/>
    </row>
    <row r="48159" spans="2:8">
      <c r="B48159" s="2" t="s">
        <v>48608</v>
      </c>
      <c r="C48159" s="2">
        <v>37</v>
      </c>
      <c r="D48159" s="2" t="s">
        <v>468</v>
      </c>
      <c r="E48159" s="2"/>
      <c r="F48159" s="2"/>
      <c r="G48159" s="2"/>
      <c r="H48159" s="2"/>
    </row>
    <row r="48160" spans="2:8">
      <c r="B48160" s="2" t="s">
        <v>48609</v>
      </c>
      <c r="C48160" s="2">
        <v>35</v>
      </c>
      <c r="D48160" s="2" t="s">
        <v>468</v>
      </c>
      <c r="E48160" s="2"/>
      <c r="F48160" s="2"/>
      <c r="G48160" s="2"/>
      <c r="H48160" s="2"/>
    </row>
    <row r="48161" spans="2:8">
      <c r="B48161" s="2" t="s">
        <v>48610</v>
      </c>
      <c r="C48161" s="2">
        <v>32</v>
      </c>
      <c r="D48161" s="2" t="s">
        <v>468</v>
      </c>
      <c r="E48161" s="2"/>
      <c r="F48161" s="2"/>
      <c r="G48161" s="2"/>
      <c r="H48161" s="2"/>
    </row>
    <row r="48162" spans="2:8">
      <c r="B48162" s="2" t="s">
        <v>48611</v>
      </c>
      <c r="C48162" s="2">
        <v>23</v>
      </c>
      <c r="D48162" s="2" t="s">
        <v>468</v>
      </c>
      <c r="E48162" s="2"/>
      <c r="F48162" s="2"/>
      <c r="G48162" s="2"/>
      <c r="H48162" s="2"/>
    </row>
    <row r="48163" spans="2:8">
      <c r="B48163" s="2" t="s">
        <v>48612</v>
      </c>
      <c r="C48163" s="2">
        <v>23</v>
      </c>
      <c r="D48163" s="2" t="s">
        <v>468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468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468</v>
      </c>
      <c r="E48165" s="2"/>
      <c r="F48165" s="2"/>
      <c r="G48165" s="2"/>
      <c r="H48165" s="2"/>
    </row>
    <row r="48166" spans="2:8">
      <c r="B48166" s="2" t="s">
        <v>48615</v>
      </c>
      <c r="C48166" s="2">
        <v>26</v>
      </c>
      <c r="D48166" s="2" t="s">
        <v>468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468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468</v>
      </c>
      <c r="E48168" s="2"/>
      <c r="F48168" s="2"/>
      <c r="G48168" s="2"/>
      <c r="H48168" s="2"/>
    </row>
    <row r="48169" spans="2:8">
      <c r="B48169" s="2" t="s">
        <v>48618</v>
      </c>
      <c r="C48169" s="2">
        <v>23</v>
      </c>
      <c r="D48169" s="2" t="s">
        <v>468</v>
      </c>
      <c r="E48169" s="2"/>
      <c r="F48169" s="2"/>
      <c r="G48169" s="2"/>
      <c r="H48169" s="2"/>
    </row>
    <row r="48170" spans="2:8">
      <c r="B48170" s="2" t="s">
        <v>48619</v>
      </c>
      <c r="C48170" s="2">
        <v>25</v>
      </c>
      <c r="D48170" s="2" t="s">
        <v>468</v>
      </c>
      <c r="E48170" s="2"/>
      <c r="F48170" s="2"/>
      <c r="G48170" s="2"/>
      <c r="H48170" s="2"/>
    </row>
    <row r="48171" spans="2:8">
      <c r="B48171" s="2" t="s">
        <v>48620</v>
      </c>
      <c r="C48171" s="2">
        <v>26</v>
      </c>
      <c r="D48171" s="2" t="s">
        <v>468</v>
      </c>
      <c r="E48171" s="2"/>
      <c r="F48171" s="2"/>
      <c r="G48171" s="2"/>
      <c r="H48171" s="2"/>
    </row>
    <row r="48172" spans="2:8">
      <c r="B48172" s="2" t="s">
        <v>48621</v>
      </c>
      <c r="C48172" s="2">
        <v>25</v>
      </c>
      <c r="D48172" s="2" t="s">
        <v>468</v>
      </c>
      <c r="E48172" s="2"/>
      <c r="F48172" s="2"/>
      <c r="G48172" s="2"/>
      <c r="H48172" s="2"/>
    </row>
    <row r="48173" spans="2:8">
      <c r="B48173" s="2" t="s">
        <v>48622</v>
      </c>
      <c r="C48173" s="2">
        <v>25</v>
      </c>
      <c r="D48173" s="2" t="s">
        <v>468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468</v>
      </c>
      <c r="E48174" s="2"/>
      <c r="F48174" s="2"/>
      <c r="G48174" s="2"/>
      <c r="H48174" s="2"/>
    </row>
    <row r="48175" spans="2:8">
      <c r="B48175" s="2" t="s">
        <v>48624</v>
      </c>
      <c r="C48175" s="2">
        <v>25</v>
      </c>
      <c r="D48175" s="2" t="s">
        <v>468</v>
      </c>
      <c r="E48175" s="2"/>
      <c r="F48175" s="2"/>
      <c r="G48175" s="2"/>
      <c r="H48175" s="2"/>
    </row>
    <row r="48176" spans="2:8">
      <c r="B48176" s="2" t="s">
        <v>48625</v>
      </c>
      <c r="C48176" s="2">
        <v>25</v>
      </c>
      <c r="D48176" s="2" t="s">
        <v>468</v>
      </c>
      <c r="E48176" s="2"/>
      <c r="F48176" s="2"/>
      <c r="G48176" s="2"/>
      <c r="H48176" s="2"/>
    </row>
    <row r="48177" spans="2:8">
      <c r="B48177" s="2" t="s">
        <v>48626</v>
      </c>
      <c r="C48177" s="2">
        <v>22</v>
      </c>
      <c r="D48177" s="2" t="s">
        <v>468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468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468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468</v>
      </c>
      <c r="E48180" s="2"/>
      <c r="F48180" s="2"/>
      <c r="G48180" s="2"/>
      <c r="H48180" s="2"/>
    </row>
    <row r="48181" spans="2:8">
      <c r="B48181" s="2" t="s">
        <v>48630</v>
      </c>
      <c r="C48181" s="2">
        <v>32</v>
      </c>
      <c r="D48181" s="2" t="s">
        <v>468</v>
      </c>
      <c r="E48181" s="2"/>
      <c r="F48181" s="2"/>
      <c r="G48181" s="2"/>
      <c r="H48181" s="2"/>
    </row>
    <row r="48182" spans="2:8">
      <c r="B48182" s="2" t="s">
        <v>48631</v>
      </c>
      <c r="C48182" s="2">
        <v>31</v>
      </c>
      <c r="D48182" s="2" t="s">
        <v>468</v>
      </c>
      <c r="E48182" s="2"/>
      <c r="F48182" s="2"/>
      <c r="G48182" s="2"/>
      <c r="H48182" s="2"/>
    </row>
    <row r="48183" spans="2:8">
      <c r="B48183" s="2" t="s">
        <v>48632</v>
      </c>
      <c r="C48183" s="2">
        <v>30</v>
      </c>
      <c r="D48183" s="2" t="s">
        <v>468</v>
      </c>
      <c r="E48183" s="2"/>
      <c r="F48183" s="2"/>
      <c r="G48183" s="2"/>
      <c r="H48183" s="2"/>
    </row>
    <row r="48184" spans="2:8">
      <c r="B48184" s="2" t="s">
        <v>48633</v>
      </c>
      <c r="C48184" s="2">
        <v>32</v>
      </c>
      <c r="D48184" s="2" t="s">
        <v>468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468</v>
      </c>
      <c r="E48185" s="2"/>
      <c r="F48185" s="2"/>
      <c r="G48185" s="2"/>
      <c r="H48185" s="2"/>
    </row>
    <row r="48186" spans="2:8">
      <c r="B48186" s="2" t="s">
        <v>48635</v>
      </c>
      <c r="C48186" s="2">
        <v>36</v>
      </c>
      <c r="D48186" s="2" t="s">
        <v>468</v>
      </c>
      <c r="E48186" s="2"/>
      <c r="F48186" s="2"/>
      <c r="G48186" s="2"/>
      <c r="H48186" s="2"/>
    </row>
    <row r="48187" spans="2:8">
      <c r="B48187" s="2" t="s">
        <v>48636</v>
      </c>
      <c r="C48187" s="2">
        <v>36</v>
      </c>
      <c r="D48187" s="2" t="s">
        <v>468</v>
      </c>
      <c r="E48187" s="2"/>
      <c r="F48187" s="2"/>
      <c r="G48187" s="2"/>
      <c r="H48187" s="2"/>
    </row>
    <row r="48188" spans="2:8">
      <c r="B48188" s="2" t="s">
        <v>48637</v>
      </c>
      <c r="C48188" s="2">
        <v>36</v>
      </c>
      <c r="D48188" s="2" t="s">
        <v>468</v>
      </c>
      <c r="E48188" s="2"/>
      <c r="F48188" s="2"/>
      <c r="G48188" s="2"/>
      <c r="H48188" s="2"/>
    </row>
    <row r="48189" spans="2:8">
      <c r="B48189" s="2" t="s">
        <v>48638</v>
      </c>
      <c r="C48189" s="2">
        <v>33</v>
      </c>
      <c r="D48189" s="2" t="s">
        <v>468</v>
      </c>
      <c r="E48189" s="2"/>
      <c r="F48189" s="2"/>
      <c r="G48189" s="2"/>
      <c r="H48189" s="2"/>
    </row>
    <row r="48190" spans="2:8">
      <c r="B48190" s="2" t="s">
        <v>48639</v>
      </c>
      <c r="C48190" s="2">
        <v>21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24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24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24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25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23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17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468</v>
      </c>
      <c r="E48199" s="2"/>
      <c r="F48199" s="2"/>
      <c r="G48199" s="2"/>
      <c r="H48199" s="2"/>
    </row>
    <row r="48200" spans="2:8">
      <c r="B48200" s="2" t="s">
        <v>48649</v>
      </c>
      <c r="C48200" s="2">
        <v>28</v>
      </c>
      <c r="D48200" s="2" t="s">
        <v>468</v>
      </c>
      <c r="E48200" s="2"/>
      <c r="F48200" s="2"/>
      <c r="G48200" s="2"/>
      <c r="H48200" s="2"/>
    </row>
    <row r="48201" spans="2:8">
      <c r="B48201" s="2" t="s">
        <v>48650</v>
      </c>
      <c r="C48201" s="2">
        <v>32</v>
      </c>
      <c r="D48201" s="2" t="s">
        <v>468</v>
      </c>
      <c r="E48201" s="2"/>
      <c r="F48201" s="2"/>
      <c r="G48201" s="2"/>
      <c r="H48201" s="2"/>
    </row>
    <row r="48202" spans="2:8">
      <c r="B48202" s="2" t="s">
        <v>48651</v>
      </c>
      <c r="C48202" s="2">
        <v>33</v>
      </c>
      <c r="D48202" s="2" t="s">
        <v>468</v>
      </c>
      <c r="E48202" s="2"/>
      <c r="F48202" s="2"/>
      <c r="G48202" s="2"/>
      <c r="H48202" s="2"/>
    </row>
    <row r="48203" spans="2:8">
      <c r="B48203" s="2" t="s">
        <v>48652</v>
      </c>
      <c r="C48203" s="2">
        <v>33</v>
      </c>
      <c r="D48203" s="2" t="s">
        <v>468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468</v>
      </c>
      <c r="E48204" s="2"/>
      <c r="F48204" s="2"/>
      <c r="G48204" s="2"/>
      <c r="H48204" s="2"/>
    </row>
    <row r="48205" spans="2:8">
      <c r="B48205" s="2" t="s">
        <v>48654</v>
      </c>
      <c r="C48205" s="2">
        <v>33</v>
      </c>
      <c r="D48205" s="2" t="s">
        <v>468</v>
      </c>
      <c r="E48205" s="2"/>
      <c r="F48205" s="2"/>
      <c r="G48205" s="2"/>
      <c r="H48205" s="2"/>
    </row>
    <row r="48206" spans="2:8">
      <c r="B48206" s="2" t="s">
        <v>48655</v>
      </c>
      <c r="C48206" s="2">
        <v>33</v>
      </c>
      <c r="D48206" s="2" t="s">
        <v>468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468</v>
      </c>
      <c r="E48207" s="2"/>
      <c r="F48207" s="2"/>
      <c r="G48207" s="2"/>
      <c r="H48207" s="2"/>
    </row>
    <row r="48208" spans="2:8">
      <c r="B48208" s="2" t="s">
        <v>48657</v>
      </c>
      <c r="C48208" s="2">
        <v>30</v>
      </c>
      <c r="D48208" s="2" t="s">
        <v>468</v>
      </c>
      <c r="E48208" s="2"/>
      <c r="F48208" s="2"/>
      <c r="G48208" s="2"/>
      <c r="H48208" s="2"/>
    </row>
    <row r="48209" spans="2:8">
      <c r="B48209" s="2" t="s">
        <v>48658</v>
      </c>
      <c r="C48209" s="2">
        <v>33</v>
      </c>
      <c r="D48209" s="2" t="s">
        <v>468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468</v>
      </c>
      <c r="E48210" s="2"/>
      <c r="F48210" s="2"/>
      <c r="G48210" s="2"/>
      <c r="H48210" s="2"/>
    </row>
    <row r="48211" spans="2:8">
      <c r="B48211" s="2" t="s">
        <v>48660</v>
      </c>
      <c r="C48211" s="2">
        <v>29</v>
      </c>
      <c r="D48211" s="2" t="s">
        <v>468</v>
      </c>
      <c r="E48211" s="2"/>
      <c r="F48211" s="2"/>
      <c r="G48211" s="2"/>
      <c r="H48211" s="2"/>
    </row>
    <row r="48212" spans="2:8">
      <c r="B48212" s="2" t="s">
        <v>48661</v>
      </c>
      <c r="C48212" s="2">
        <v>31</v>
      </c>
      <c r="D48212" s="2" t="s">
        <v>468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468</v>
      </c>
      <c r="E48213" s="2"/>
      <c r="F48213" s="2"/>
      <c r="G48213" s="2"/>
      <c r="H48213" s="2"/>
    </row>
    <row r="48214" spans="2:8">
      <c r="B48214" s="2" t="s">
        <v>48663</v>
      </c>
      <c r="C48214" s="2">
        <v>31</v>
      </c>
      <c r="D48214" s="2" t="s">
        <v>468</v>
      </c>
      <c r="E48214" s="2"/>
      <c r="F48214" s="2"/>
      <c r="G48214" s="2"/>
      <c r="H48214" s="2"/>
    </row>
    <row r="48215" spans="2:8">
      <c r="B48215" s="2" t="s">
        <v>48664</v>
      </c>
      <c r="C48215" s="2">
        <v>28</v>
      </c>
      <c r="D48215" s="2" t="s">
        <v>468</v>
      </c>
      <c r="E48215" s="2"/>
      <c r="F48215" s="2"/>
      <c r="G48215" s="2"/>
      <c r="H48215" s="2"/>
    </row>
    <row r="48216" spans="2:8">
      <c r="B48216" s="2" t="s">
        <v>48665</v>
      </c>
      <c r="C48216" s="2">
        <v>22</v>
      </c>
      <c r="D48216" s="2" t="s">
        <v>468</v>
      </c>
      <c r="E48216" s="2"/>
      <c r="F48216" s="2"/>
      <c r="G48216" s="2"/>
      <c r="H48216" s="2"/>
    </row>
    <row r="48217" spans="2:8">
      <c r="B48217" s="2" t="s">
        <v>48666</v>
      </c>
      <c r="C48217" s="2">
        <v>23</v>
      </c>
      <c r="D48217" s="2" t="s">
        <v>468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468</v>
      </c>
      <c r="E48218" s="2"/>
      <c r="F48218" s="2"/>
      <c r="G48218" s="2"/>
      <c r="H48218" s="2"/>
    </row>
    <row r="48219" spans="2:8">
      <c r="B48219" s="2" t="s">
        <v>48668</v>
      </c>
      <c r="C48219" s="2">
        <v>25</v>
      </c>
      <c r="D48219" s="2" t="s">
        <v>468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468</v>
      </c>
      <c r="E48220" s="2"/>
      <c r="F48220" s="2"/>
      <c r="G48220" s="2"/>
      <c r="H48220" s="2"/>
    </row>
    <row r="48221" spans="2:8">
      <c r="B48221" s="2" t="s">
        <v>48670</v>
      </c>
      <c r="C48221" s="2">
        <v>25</v>
      </c>
      <c r="D48221" s="2" t="s">
        <v>468</v>
      </c>
      <c r="E48221" s="2"/>
      <c r="F48221" s="2"/>
      <c r="G48221" s="2"/>
      <c r="H48221" s="2"/>
    </row>
    <row r="48222" spans="2:8">
      <c r="B48222" s="2" t="s">
        <v>48671</v>
      </c>
      <c r="C48222" s="2">
        <v>24</v>
      </c>
      <c r="D48222" s="2" t="s">
        <v>468</v>
      </c>
      <c r="E48222" s="2"/>
      <c r="F48222" s="2"/>
      <c r="G48222" s="2"/>
      <c r="H48222" s="2"/>
    </row>
    <row r="48223" spans="2:8">
      <c r="B48223" s="2" t="s">
        <v>48672</v>
      </c>
      <c r="C48223" s="2">
        <v>24</v>
      </c>
      <c r="D48223" s="2" t="s">
        <v>468</v>
      </c>
      <c r="E48223" s="2"/>
      <c r="F48223" s="2"/>
      <c r="G48223" s="2"/>
      <c r="H48223" s="2"/>
    </row>
    <row r="48224" spans="2:8">
      <c r="B48224" s="2" t="s">
        <v>48673</v>
      </c>
      <c r="C48224" s="2">
        <v>23</v>
      </c>
      <c r="D48224" s="2" t="s">
        <v>468</v>
      </c>
      <c r="E48224" s="2"/>
      <c r="F48224" s="2"/>
      <c r="G48224" s="2"/>
      <c r="H48224" s="2"/>
    </row>
    <row r="48225" spans="2:8">
      <c r="B48225" s="2" t="s">
        <v>48674</v>
      </c>
      <c r="C48225" s="2">
        <v>19</v>
      </c>
      <c r="D48225" s="2" t="s">
        <v>468</v>
      </c>
      <c r="E48225" s="2"/>
      <c r="F48225" s="2"/>
      <c r="G48225" s="2"/>
      <c r="H48225" s="2"/>
    </row>
    <row r="48226" spans="2:8">
      <c r="B48226" s="2" t="s">
        <v>48675</v>
      </c>
      <c r="C48226" s="2">
        <v>21</v>
      </c>
      <c r="D48226" s="2" t="s">
        <v>468</v>
      </c>
      <c r="E48226" s="2"/>
      <c r="F48226" s="2"/>
      <c r="G48226" s="2"/>
      <c r="H48226" s="2"/>
    </row>
    <row r="48227" spans="2:8">
      <c r="B48227" s="2" t="s">
        <v>48676</v>
      </c>
      <c r="C48227" s="2">
        <v>24</v>
      </c>
      <c r="D48227" s="2" t="s">
        <v>468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468</v>
      </c>
      <c r="E48228" s="2"/>
      <c r="F48228" s="2"/>
      <c r="G48228" s="2"/>
      <c r="H48228" s="2"/>
    </row>
    <row r="48229" spans="2:8">
      <c r="B48229" s="2" t="s">
        <v>48678</v>
      </c>
      <c r="C48229" s="2">
        <v>26</v>
      </c>
      <c r="D48229" s="2" t="s">
        <v>468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468</v>
      </c>
      <c r="E48230" s="2"/>
      <c r="F48230" s="2"/>
      <c r="G48230" s="2"/>
      <c r="H48230" s="2"/>
    </row>
    <row r="48231" spans="2:8">
      <c r="B48231" s="2" t="s">
        <v>48680</v>
      </c>
      <c r="C48231" s="2">
        <v>28</v>
      </c>
      <c r="D48231" s="2" t="s">
        <v>468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468</v>
      </c>
      <c r="E48232" s="2"/>
      <c r="F48232" s="2"/>
      <c r="G48232" s="2"/>
      <c r="H48232" s="2"/>
    </row>
    <row r="48233" spans="2:8">
      <c r="B48233" s="2" t="s">
        <v>48682</v>
      </c>
      <c r="C48233" s="2">
        <v>26</v>
      </c>
      <c r="D48233" s="2" t="s">
        <v>468</v>
      </c>
      <c r="E48233" s="2"/>
      <c r="F48233" s="2"/>
      <c r="G48233" s="2"/>
      <c r="H48233" s="2"/>
    </row>
    <row r="48234" spans="2:8">
      <c r="B48234" s="2" t="s">
        <v>48683</v>
      </c>
      <c r="C48234" s="2">
        <v>25</v>
      </c>
      <c r="D48234" s="2" t="s">
        <v>468</v>
      </c>
      <c r="E48234" s="2"/>
      <c r="F48234" s="2"/>
      <c r="G48234" s="2"/>
      <c r="H48234" s="2"/>
    </row>
    <row r="48235" spans="2:8">
      <c r="B48235" s="2" t="s">
        <v>48684</v>
      </c>
      <c r="C48235" s="2">
        <v>29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31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32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32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20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24</v>
      </c>
      <c r="D48245" s="2" t="s">
        <v>468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468</v>
      </c>
      <c r="E48246" s="2"/>
      <c r="F48246" s="2"/>
      <c r="G48246" s="2"/>
      <c r="H48246" s="2"/>
    </row>
    <row r="48247" spans="2:8">
      <c r="B48247" s="2" t="s">
        <v>48696</v>
      </c>
      <c r="C48247" s="2">
        <v>29</v>
      </c>
      <c r="D48247" s="2" t="s">
        <v>468</v>
      </c>
      <c r="E48247" s="2"/>
      <c r="F48247" s="2"/>
      <c r="G48247" s="2"/>
      <c r="H48247" s="2"/>
    </row>
    <row r="48248" spans="2:8">
      <c r="B48248" s="2" t="s">
        <v>48697</v>
      </c>
      <c r="C48248" s="2">
        <v>30</v>
      </c>
      <c r="D48248" s="2" t="s">
        <v>468</v>
      </c>
      <c r="E48248" s="2"/>
      <c r="F48248" s="2"/>
      <c r="G48248" s="2"/>
      <c r="H48248" s="2"/>
    </row>
    <row r="48249" spans="2:8">
      <c r="B48249" s="2" t="s">
        <v>48698</v>
      </c>
      <c r="C48249" s="2">
        <v>29</v>
      </c>
      <c r="D48249" s="2" t="s">
        <v>468</v>
      </c>
      <c r="E48249" s="2"/>
      <c r="F48249" s="2"/>
      <c r="G48249" s="2"/>
      <c r="H48249" s="2"/>
    </row>
    <row r="48250" spans="2:8">
      <c r="B48250" s="2" t="s">
        <v>48699</v>
      </c>
      <c r="C48250" s="2">
        <v>27</v>
      </c>
      <c r="D48250" s="2" t="s">
        <v>468</v>
      </c>
      <c r="E48250" s="2"/>
      <c r="F48250" s="2"/>
      <c r="G48250" s="2"/>
      <c r="H48250" s="2"/>
    </row>
    <row r="48251" spans="2:8">
      <c r="B48251" s="2" t="s">
        <v>48700</v>
      </c>
      <c r="C48251" s="2">
        <v>25</v>
      </c>
      <c r="D48251" s="2" t="s">
        <v>468</v>
      </c>
      <c r="E48251" s="2"/>
      <c r="F48251" s="2"/>
      <c r="G48251" s="2"/>
      <c r="H48251" s="2"/>
    </row>
    <row r="48252" spans="2:8">
      <c r="B48252" s="2" t="s">
        <v>48701</v>
      </c>
      <c r="C48252" s="2">
        <v>22</v>
      </c>
      <c r="D48252" s="2" t="s">
        <v>468</v>
      </c>
      <c r="E48252" s="2"/>
      <c r="F48252" s="2"/>
      <c r="G48252" s="2"/>
      <c r="H48252" s="2"/>
    </row>
    <row r="48253" spans="2:8">
      <c r="B48253" s="2" t="s">
        <v>48702</v>
      </c>
      <c r="C48253" s="2">
        <v>31</v>
      </c>
      <c r="D48253" s="2" t="s">
        <v>468</v>
      </c>
      <c r="E48253" s="2"/>
      <c r="F48253" s="2"/>
      <c r="G48253" s="2"/>
      <c r="H48253" s="2"/>
    </row>
    <row r="48254" spans="2:8">
      <c r="B48254" s="2" t="s">
        <v>48703</v>
      </c>
      <c r="C48254" s="2">
        <v>34</v>
      </c>
      <c r="D48254" s="2" t="s">
        <v>468</v>
      </c>
      <c r="E48254" s="2"/>
      <c r="F48254" s="2"/>
      <c r="G48254" s="2"/>
      <c r="H48254" s="2"/>
    </row>
    <row r="48255" spans="2:8">
      <c r="B48255" s="2" t="s">
        <v>48704</v>
      </c>
      <c r="C48255" s="2">
        <v>34</v>
      </c>
      <c r="D48255" s="2" t="s">
        <v>468</v>
      </c>
      <c r="E48255" s="2"/>
      <c r="F48255" s="2"/>
      <c r="G48255" s="2"/>
      <c r="H48255" s="2"/>
    </row>
    <row r="48256" spans="2:8">
      <c r="B48256" s="2" t="s">
        <v>48705</v>
      </c>
      <c r="C48256" s="2">
        <v>33</v>
      </c>
      <c r="D48256" s="2" t="s">
        <v>468</v>
      </c>
      <c r="E48256" s="2"/>
      <c r="F48256" s="2"/>
      <c r="G48256" s="2"/>
      <c r="H48256" s="2"/>
    </row>
    <row r="48257" spans="2:8">
      <c r="B48257" s="2" t="s">
        <v>48706</v>
      </c>
      <c r="C48257" s="2">
        <v>32</v>
      </c>
      <c r="D48257" s="2" t="s">
        <v>468</v>
      </c>
      <c r="E48257" s="2"/>
      <c r="F48257" s="2"/>
      <c r="G48257" s="2"/>
      <c r="H48257" s="2"/>
    </row>
    <row r="48258" spans="2:8">
      <c r="B48258" s="2" t="s">
        <v>48707</v>
      </c>
      <c r="C48258" s="2">
        <v>29</v>
      </c>
      <c r="D48258" s="2" t="s">
        <v>468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468</v>
      </c>
      <c r="E48259" s="2"/>
      <c r="F48259" s="2"/>
      <c r="G48259" s="2"/>
      <c r="H48259" s="2"/>
    </row>
    <row r="48260" spans="2:8">
      <c r="B48260" s="2" t="s">
        <v>48709</v>
      </c>
      <c r="C48260" s="2">
        <v>20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23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25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35</v>
      </c>
      <c r="D48269" s="2" t="s">
        <v>468</v>
      </c>
      <c r="E48269" s="2"/>
      <c r="F48269" s="2"/>
      <c r="G48269" s="2"/>
      <c r="H48269" s="2"/>
    </row>
    <row r="48270" spans="2:8">
      <c r="B48270" s="2" t="s">
        <v>48719</v>
      </c>
      <c r="C48270" s="2">
        <v>38</v>
      </c>
      <c r="D48270" s="2" t="s">
        <v>468</v>
      </c>
      <c r="E48270" s="2"/>
      <c r="F48270" s="2"/>
      <c r="G48270" s="2"/>
      <c r="H48270" s="2"/>
    </row>
    <row r="48271" spans="2:8">
      <c r="B48271" s="2" t="s">
        <v>48720</v>
      </c>
      <c r="C48271" s="2">
        <v>34</v>
      </c>
      <c r="D48271" s="2" t="s">
        <v>468</v>
      </c>
      <c r="E48271" s="2"/>
      <c r="F48271" s="2"/>
      <c r="G48271" s="2"/>
      <c r="H48271" s="2"/>
    </row>
    <row r="48272" spans="2:8">
      <c r="B48272" s="2" t="s">
        <v>48721</v>
      </c>
      <c r="C48272" s="2">
        <v>30</v>
      </c>
      <c r="D48272" s="2" t="s">
        <v>468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468</v>
      </c>
      <c r="E48273" s="2"/>
      <c r="F48273" s="2"/>
      <c r="G48273" s="2"/>
      <c r="H48273" s="2"/>
    </row>
    <row r="48274" spans="2:8">
      <c r="B48274" s="2" t="s">
        <v>48723</v>
      </c>
      <c r="C48274" s="2">
        <v>28</v>
      </c>
      <c r="D48274" s="2" t="s">
        <v>468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468</v>
      </c>
      <c r="E48275" s="2"/>
      <c r="F48275" s="2"/>
      <c r="G48275" s="2"/>
      <c r="H48275" s="2"/>
    </row>
    <row r="48276" spans="2:8">
      <c r="B48276" s="2" t="s">
        <v>48725</v>
      </c>
      <c r="C48276" s="2">
        <v>24</v>
      </c>
      <c r="D48276" s="2" t="s">
        <v>468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468</v>
      </c>
      <c r="E48277" s="2"/>
      <c r="F48277" s="2"/>
      <c r="G48277" s="2"/>
      <c r="H48277" s="2"/>
    </row>
    <row r="48278" spans="2:8">
      <c r="B48278" s="2" t="s">
        <v>48727</v>
      </c>
      <c r="C48278" s="2">
        <v>26</v>
      </c>
      <c r="D48278" s="2" t="s">
        <v>468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468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468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468</v>
      </c>
      <c r="E48281" s="2"/>
      <c r="F48281" s="2"/>
      <c r="G48281" s="2"/>
      <c r="H48281" s="2"/>
    </row>
    <row r="48282" spans="2:8">
      <c r="B48282" s="2" t="s">
        <v>48731</v>
      </c>
      <c r="C48282" s="2">
        <v>24</v>
      </c>
      <c r="D48282" s="2" t="s">
        <v>468</v>
      </c>
      <c r="E48282" s="2"/>
      <c r="F48282" s="2"/>
      <c r="G48282" s="2"/>
      <c r="H48282" s="2"/>
    </row>
    <row r="48283" spans="2:8">
      <c r="B48283" s="2" t="s">
        <v>48732</v>
      </c>
      <c r="C48283" s="2">
        <v>23</v>
      </c>
      <c r="D48283" s="2" t="s">
        <v>468</v>
      </c>
      <c r="E48283" s="2"/>
      <c r="F48283" s="2"/>
      <c r="G48283" s="2"/>
      <c r="H48283" s="2"/>
    </row>
    <row r="48284" spans="2:8">
      <c r="B48284" s="2" t="s">
        <v>48733</v>
      </c>
      <c r="C48284" s="2">
        <v>21</v>
      </c>
      <c r="D48284" s="2" t="s">
        <v>468</v>
      </c>
      <c r="E48284" s="2"/>
      <c r="F48284" s="2"/>
      <c r="G48284" s="2"/>
      <c r="H48284" s="2"/>
    </row>
    <row r="48285" spans="2:8">
      <c r="B48285" s="2" t="s">
        <v>48734</v>
      </c>
      <c r="C48285" s="2">
        <v>25</v>
      </c>
      <c r="D48285" s="2" t="s">
        <v>468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468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468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468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468</v>
      </c>
      <c r="E48289" s="2"/>
      <c r="F48289" s="2"/>
      <c r="G48289" s="2"/>
      <c r="H48289" s="2"/>
    </row>
    <row r="48290" spans="2:8">
      <c r="B48290" s="2" t="s">
        <v>48739</v>
      </c>
      <c r="C48290" s="2">
        <v>24</v>
      </c>
      <c r="D48290" s="2" t="s">
        <v>468</v>
      </c>
      <c r="E48290" s="2"/>
      <c r="F48290" s="2"/>
      <c r="G48290" s="2"/>
      <c r="H48290" s="2"/>
    </row>
    <row r="48291" spans="2:8">
      <c r="B48291" s="2" t="s">
        <v>48740</v>
      </c>
      <c r="C48291" s="2">
        <v>22</v>
      </c>
      <c r="D48291" s="2" t="s">
        <v>468</v>
      </c>
      <c r="E48291" s="2"/>
      <c r="F48291" s="2"/>
      <c r="G48291" s="2"/>
      <c r="H48291" s="2"/>
    </row>
    <row r="48292" spans="2:8">
      <c r="B48292" s="2" t="s">
        <v>48741</v>
      </c>
      <c r="C48292" s="2">
        <v>32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33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20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26</v>
      </c>
      <c r="D48299" s="2" t="s">
        <v>468</v>
      </c>
      <c r="E48299" s="2"/>
      <c r="F48299" s="2"/>
      <c r="G48299" s="2"/>
      <c r="H48299" s="2"/>
    </row>
    <row r="48300" spans="2:8">
      <c r="B48300" s="2" t="s">
        <v>48749</v>
      </c>
      <c r="C48300" s="2">
        <v>29</v>
      </c>
      <c r="D48300" s="2" t="s">
        <v>468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468</v>
      </c>
      <c r="E48301" s="2"/>
      <c r="F48301" s="2"/>
      <c r="G48301" s="2"/>
      <c r="H48301" s="2"/>
    </row>
    <row r="48302" spans="2:8">
      <c r="B48302" s="2" t="s">
        <v>48751</v>
      </c>
      <c r="C48302" s="2">
        <v>33</v>
      </c>
      <c r="D48302" s="2" t="s">
        <v>468</v>
      </c>
      <c r="E48302" s="2"/>
      <c r="F48302" s="2"/>
      <c r="G48302" s="2"/>
      <c r="H48302" s="2"/>
    </row>
    <row r="48303" spans="2:8">
      <c r="B48303" s="2" t="s">
        <v>48752</v>
      </c>
      <c r="C48303" s="2">
        <v>32</v>
      </c>
      <c r="D48303" s="2" t="s">
        <v>468</v>
      </c>
      <c r="E48303" s="2"/>
      <c r="F48303" s="2"/>
      <c r="G48303" s="2"/>
      <c r="H48303" s="2"/>
    </row>
    <row r="48304" spans="2:8">
      <c r="B48304" s="2" t="s">
        <v>48753</v>
      </c>
      <c r="C48304" s="2">
        <v>27</v>
      </c>
      <c r="D48304" s="2" t="s">
        <v>468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468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468</v>
      </c>
      <c r="E48306" s="2"/>
      <c r="F48306" s="2"/>
      <c r="G48306" s="2"/>
      <c r="H48306" s="2"/>
    </row>
    <row r="48307" spans="2:8">
      <c r="B48307" s="2" t="s">
        <v>48756</v>
      </c>
      <c r="C48307" s="2">
        <v>22</v>
      </c>
      <c r="D48307" s="2" t="s">
        <v>468</v>
      </c>
      <c r="E48307" s="2"/>
      <c r="F48307" s="2"/>
      <c r="G48307" s="2"/>
      <c r="H48307" s="2"/>
    </row>
    <row r="48308" spans="2:8">
      <c r="B48308" s="2" t="s">
        <v>48757</v>
      </c>
      <c r="C48308" s="2">
        <v>26</v>
      </c>
      <c r="D48308" s="2" t="s">
        <v>468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468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468</v>
      </c>
      <c r="E48310" s="2"/>
      <c r="F48310" s="2"/>
      <c r="G48310" s="2"/>
      <c r="H48310" s="2"/>
    </row>
    <row r="48311" spans="2:8">
      <c r="B48311" s="2" t="s">
        <v>48760</v>
      </c>
      <c r="C48311" s="2">
        <v>27</v>
      </c>
      <c r="D48311" s="2" t="s">
        <v>468</v>
      </c>
      <c r="E48311" s="2"/>
      <c r="F48311" s="2"/>
      <c r="G48311" s="2"/>
      <c r="H48311" s="2"/>
    </row>
    <row r="48312" spans="2:8">
      <c r="B48312" s="2" t="s">
        <v>48761</v>
      </c>
      <c r="C48312" s="2">
        <v>27</v>
      </c>
      <c r="D48312" s="2" t="s">
        <v>468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468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468</v>
      </c>
      <c r="E48314" s="2"/>
      <c r="F48314" s="2"/>
      <c r="G48314" s="2"/>
      <c r="H48314" s="2"/>
    </row>
    <row r="48315" spans="2:8">
      <c r="B48315" s="2" t="s">
        <v>48764</v>
      </c>
      <c r="C48315" s="2">
        <v>25</v>
      </c>
      <c r="D48315" s="2" t="s">
        <v>468</v>
      </c>
      <c r="E48315" s="2"/>
      <c r="F48315" s="2"/>
      <c r="G48315" s="2"/>
      <c r="H48315" s="2"/>
    </row>
    <row r="48316" spans="2:8">
      <c r="B48316" s="2" t="s">
        <v>48765</v>
      </c>
      <c r="C48316" s="2">
        <v>35</v>
      </c>
      <c r="D48316" s="2" t="s">
        <v>468</v>
      </c>
      <c r="E48316" s="2"/>
      <c r="F48316" s="2"/>
      <c r="G48316" s="2"/>
      <c r="H48316" s="2"/>
    </row>
    <row r="48317" spans="2:8">
      <c r="B48317" s="2" t="s">
        <v>48766</v>
      </c>
      <c r="C48317" s="2">
        <v>37</v>
      </c>
      <c r="D48317" s="2" t="s">
        <v>468</v>
      </c>
      <c r="E48317" s="2"/>
      <c r="F48317" s="2"/>
      <c r="G48317" s="2"/>
      <c r="H48317" s="2"/>
    </row>
    <row r="48318" spans="2:8">
      <c r="B48318" s="2" t="s">
        <v>48767</v>
      </c>
      <c r="C48318" s="2">
        <v>34</v>
      </c>
      <c r="D48318" s="2" t="s">
        <v>468</v>
      </c>
      <c r="E48318" s="2"/>
      <c r="F48318" s="2"/>
      <c r="G48318" s="2"/>
      <c r="H48318" s="2"/>
    </row>
    <row r="48319" spans="2:8">
      <c r="B48319" s="2" t="s">
        <v>48768</v>
      </c>
      <c r="C48319" s="2">
        <v>33</v>
      </c>
      <c r="D48319" s="2" t="s">
        <v>468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468</v>
      </c>
      <c r="E48320" s="2"/>
      <c r="F48320" s="2"/>
      <c r="G48320" s="2"/>
      <c r="H48320" s="2"/>
    </row>
    <row r="48321" spans="2:8">
      <c r="B48321" s="2" t="s">
        <v>48770</v>
      </c>
      <c r="C48321" s="2">
        <v>22</v>
      </c>
      <c r="D48321" s="2" t="s">
        <v>468</v>
      </c>
      <c r="E48321" s="2"/>
      <c r="F48321" s="2"/>
      <c r="G48321" s="2"/>
      <c r="H48321" s="2"/>
    </row>
    <row r="48322" spans="2:8">
      <c r="B48322" s="2" t="s">
        <v>48771</v>
      </c>
      <c r="C48322" s="2">
        <v>23</v>
      </c>
      <c r="D48322" s="2" t="s">
        <v>468</v>
      </c>
      <c r="E48322" s="2"/>
      <c r="F48322" s="2"/>
      <c r="G48322" s="2"/>
      <c r="H48322" s="2"/>
    </row>
    <row r="48323" spans="2:8">
      <c r="B48323" s="2" t="s">
        <v>48772</v>
      </c>
      <c r="C48323" s="2">
        <v>25</v>
      </c>
      <c r="D48323" s="2" t="s">
        <v>468</v>
      </c>
      <c r="E48323" s="2"/>
      <c r="F48323" s="2"/>
      <c r="G48323" s="2"/>
      <c r="H48323" s="2"/>
    </row>
    <row r="48324" spans="2:8">
      <c r="B48324" s="2" t="s">
        <v>48773</v>
      </c>
      <c r="C48324" s="2">
        <v>26</v>
      </c>
      <c r="D48324" s="2" t="s">
        <v>468</v>
      </c>
      <c r="E48324" s="2"/>
      <c r="F48324" s="2"/>
      <c r="G48324" s="2"/>
      <c r="H48324" s="2"/>
    </row>
    <row r="48325" spans="2:8">
      <c r="B48325" s="2" t="s">
        <v>48774</v>
      </c>
      <c r="C48325" s="2">
        <v>25</v>
      </c>
      <c r="D48325" s="2" t="s">
        <v>468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468</v>
      </c>
      <c r="E48326" s="2"/>
      <c r="F48326" s="2"/>
      <c r="G48326" s="2"/>
      <c r="H48326" s="2"/>
    </row>
    <row r="48327" spans="2:8">
      <c r="B48327" s="2" t="s">
        <v>48776</v>
      </c>
      <c r="C48327" s="2">
        <v>24</v>
      </c>
      <c r="D48327" s="2" t="s">
        <v>468</v>
      </c>
      <c r="E48327" s="2"/>
      <c r="F48327" s="2"/>
      <c r="G48327" s="2"/>
      <c r="H48327" s="2"/>
    </row>
    <row r="48328" spans="2:8">
      <c r="B48328" s="2" t="s">
        <v>48777</v>
      </c>
      <c r="C48328" s="2">
        <v>24</v>
      </c>
      <c r="D48328" s="2" t="s">
        <v>468</v>
      </c>
      <c r="E48328" s="2"/>
      <c r="F48328" s="2"/>
      <c r="G48328" s="2"/>
      <c r="H48328" s="2"/>
    </row>
    <row r="48329" spans="2:8">
      <c r="B48329" s="2" t="s">
        <v>48778</v>
      </c>
      <c r="C48329" s="2">
        <v>34</v>
      </c>
      <c r="D48329" s="2" t="s">
        <v>468</v>
      </c>
      <c r="E48329" s="2"/>
      <c r="F48329" s="2"/>
      <c r="G48329" s="2"/>
      <c r="H48329" s="2"/>
    </row>
    <row r="48330" spans="2:8">
      <c r="B48330" s="2" t="s">
        <v>48779</v>
      </c>
      <c r="C48330" s="2">
        <v>33</v>
      </c>
      <c r="D48330" s="2" t="s">
        <v>468</v>
      </c>
      <c r="E48330" s="2"/>
      <c r="F48330" s="2"/>
      <c r="G48330" s="2"/>
      <c r="H48330" s="2"/>
    </row>
    <row r="48331" spans="2:8">
      <c r="B48331" s="2" t="s">
        <v>48780</v>
      </c>
      <c r="C48331" s="2">
        <v>31</v>
      </c>
      <c r="D48331" s="2" t="s">
        <v>468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468</v>
      </c>
      <c r="E48332" s="2"/>
      <c r="F48332" s="2"/>
      <c r="G48332" s="2"/>
      <c r="H48332" s="2"/>
    </row>
    <row r="48333" spans="2:8">
      <c r="B48333" s="2" t="s">
        <v>48782</v>
      </c>
      <c r="C48333" s="2">
        <v>32</v>
      </c>
      <c r="D48333" s="2" t="s">
        <v>468</v>
      </c>
      <c r="E48333" s="2"/>
      <c r="F48333" s="2"/>
      <c r="G48333" s="2"/>
      <c r="H48333" s="2"/>
    </row>
    <row r="48334" spans="2:8">
      <c r="B48334" s="2" t="s">
        <v>48783</v>
      </c>
      <c r="C48334" s="2">
        <v>34</v>
      </c>
      <c r="D48334" s="2" t="s">
        <v>468</v>
      </c>
      <c r="E48334" s="2"/>
      <c r="F48334" s="2"/>
      <c r="G48334" s="2"/>
      <c r="H48334" s="2"/>
    </row>
    <row r="48335" spans="2:8">
      <c r="B48335" s="2" t="s">
        <v>48784</v>
      </c>
      <c r="C48335" s="2">
        <v>39</v>
      </c>
      <c r="D48335" s="2" t="s">
        <v>468</v>
      </c>
      <c r="E48335" s="2"/>
      <c r="F48335" s="2"/>
      <c r="G48335" s="2"/>
      <c r="H48335" s="2"/>
    </row>
    <row r="48336" spans="2:8">
      <c r="B48336" s="2" t="s">
        <v>48785</v>
      </c>
      <c r="C48336" s="2">
        <v>44</v>
      </c>
      <c r="D48336" s="2" t="s">
        <v>468</v>
      </c>
      <c r="E48336" s="2"/>
      <c r="F48336" s="2"/>
      <c r="G48336" s="2"/>
      <c r="H48336" s="2"/>
    </row>
    <row r="48337" spans="2:8">
      <c r="B48337" s="2" t="s">
        <v>48786</v>
      </c>
      <c r="C48337" s="2">
        <v>44</v>
      </c>
      <c r="D48337" s="2" t="s">
        <v>468</v>
      </c>
      <c r="E48337" s="2"/>
      <c r="F48337" s="2"/>
      <c r="G48337" s="2"/>
      <c r="H48337" s="2"/>
    </row>
    <row r="48338" spans="2:8">
      <c r="B48338" s="2" t="s">
        <v>48787</v>
      </c>
      <c r="C48338" s="2">
        <v>41</v>
      </c>
      <c r="D48338" s="2" t="s">
        <v>468</v>
      </c>
      <c r="E48338" s="2"/>
      <c r="F48338" s="2"/>
      <c r="G48338" s="2"/>
      <c r="H48338" s="2"/>
    </row>
    <row r="48339" spans="2:8">
      <c r="B48339" s="2" t="s">
        <v>48788</v>
      </c>
      <c r="C48339" s="2">
        <v>29</v>
      </c>
      <c r="D48339" s="2" t="s">
        <v>468</v>
      </c>
      <c r="E48339" s="2"/>
      <c r="F48339" s="2"/>
      <c r="G48339" s="2"/>
      <c r="H48339" s="2"/>
    </row>
    <row r="48340" spans="2:8">
      <c r="B48340" s="2" t="s">
        <v>48789</v>
      </c>
      <c r="C48340" s="2">
        <v>29</v>
      </c>
      <c r="D48340" s="2" t="s">
        <v>468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468</v>
      </c>
      <c r="E48341" s="2"/>
      <c r="F48341" s="2"/>
      <c r="G48341" s="2"/>
      <c r="H48341" s="2"/>
    </row>
    <row r="48342" spans="2:8">
      <c r="B48342" s="2" t="s">
        <v>48791</v>
      </c>
      <c r="C48342" s="2">
        <v>23</v>
      </c>
      <c r="D48342" s="2" t="s">
        <v>468</v>
      </c>
      <c r="E48342" s="2"/>
      <c r="F48342" s="2"/>
      <c r="G48342" s="2"/>
      <c r="H48342" s="2"/>
    </row>
    <row r="48343" spans="2:8">
      <c r="B48343" s="2" t="s">
        <v>48792</v>
      </c>
      <c r="C48343" s="2">
        <v>23</v>
      </c>
      <c r="D48343" s="2" t="s">
        <v>468</v>
      </c>
      <c r="E48343" s="2"/>
      <c r="F48343" s="2"/>
      <c r="G48343" s="2"/>
      <c r="H48343" s="2"/>
    </row>
    <row r="48344" spans="2:8">
      <c r="B48344" s="2" t="s">
        <v>48793</v>
      </c>
      <c r="C48344" s="2">
        <v>24</v>
      </c>
      <c r="D48344" s="2" t="s">
        <v>468</v>
      </c>
      <c r="E48344" s="2"/>
      <c r="F48344" s="2"/>
      <c r="G48344" s="2"/>
      <c r="H48344" s="2"/>
    </row>
    <row r="48345" spans="2:8">
      <c r="B48345" s="2" t="s">
        <v>48794</v>
      </c>
      <c r="C48345" s="2">
        <v>23</v>
      </c>
      <c r="D48345" s="2" t="s">
        <v>468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25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35</v>
      </c>
      <c r="D48353" s="2" t="s">
        <v>468</v>
      </c>
      <c r="E48353" s="2"/>
      <c r="F48353" s="2"/>
      <c r="G48353" s="2"/>
      <c r="H48353" s="2"/>
    </row>
    <row r="48354" spans="2:8">
      <c r="B48354" s="2" t="s">
        <v>48803</v>
      </c>
      <c r="C48354" s="2">
        <v>33</v>
      </c>
      <c r="D48354" s="2" t="s">
        <v>468</v>
      </c>
      <c r="E48354" s="2"/>
      <c r="F48354" s="2"/>
      <c r="G48354" s="2"/>
      <c r="H48354" s="2"/>
    </row>
    <row r="48355" spans="2:8">
      <c r="B48355" s="2" t="s">
        <v>48804</v>
      </c>
      <c r="C48355" s="2">
        <v>33</v>
      </c>
      <c r="D48355" s="2" t="s">
        <v>468</v>
      </c>
      <c r="E48355" s="2"/>
      <c r="F48355" s="2"/>
      <c r="G48355" s="2"/>
      <c r="H48355" s="2"/>
    </row>
    <row r="48356" spans="2:8">
      <c r="B48356" s="2" t="s">
        <v>48805</v>
      </c>
      <c r="C48356" s="2">
        <v>33</v>
      </c>
      <c r="D48356" s="2" t="s">
        <v>468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468</v>
      </c>
      <c r="E48357" s="2"/>
      <c r="F48357" s="2"/>
      <c r="G48357" s="2"/>
      <c r="H48357" s="2"/>
    </row>
    <row r="48358" spans="2:8">
      <c r="B48358" s="2" t="s">
        <v>48807</v>
      </c>
      <c r="C48358" s="2">
        <v>22</v>
      </c>
      <c r="D48358" s="2" t="s">
        <v>468</v>
      </c>
      <c r="E48358" s="2"/>
      <c r="F48358" s="2"/>
      <c r="G48358" s="2"/>
      <c r="H48358" s="2"/>
    </row>
    <row r="48359" spans="2:8">
      <c r="B48359" s="2" t="s">
        <v>48808</v>
      </c>
      <c r="C48359" s="2">
        <v>25</v>
      </c>
      <c r="D48359" s="2" t="s">
        <v>468</v>
      </c>
      <c r="E48359" s="2"/>
      <c r="F48359" s="2"/>
      <c r="G48359" s="2"/>
      <c r="H48359" s="2"/>
    </row>
    <row r="48360" spans="2:8">
      <c r="B48360" s="2" t="s">
        <v>48809</v>
      </c>
      <c r="C48360" s="2">
        <v>29</v>
      </c>
      <c r="D48360" s="2" t="s">
        <v>468</v>
      </c>
      <c r="E48360" s="2"/>
      <c r="F48360" s="2"/>
      <c r="G48360" s="2"/>
      <c r="H48360" s="2"/>
    </row>
    <row r="48361" spans="2:8">
      <c r="B48361" s="2" t="s">
        <v>48810</v>
      </c>
      <c r="C48361" s="2">
        <v>33</v>
      </c>
      <c r="D48361" s="2" t="s">
        <v>468</v>
      </c>
      <c r="E48361" s="2"/>
      <c r="F48361" s="2"/>
      <c r="G48361" s="2"/>
      <c r="H48361" s="2"/>
    </row>
    <row r="48362" spans="2:8">
      <c r="B48362" s="2" t="s">
        <v>48811</v>
      </c>
      <c r="C48362" s="2">
        <v>34</v>
      </c>
      <c r="D48362" s="2" t="s">
        <v>468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468</v>
      </c>
      <c r="E48363" s="2"/>
      <c r="F48363" s="2"/>
      <c r="G48363" s="2"/>
      <c r="H48363" s="2"/>
    </row>
    <row r="48364" spans="2:8">
      <c r="B48364" s="2" t="s">
        <v>48813</v>
      </c>
      <c r="C48364" s="2">
        <v>26</v>
      </c>
      <c r="D48364" s="2" t="s">
        <v>468</v>
      </c>
      <c r="E48364" s="2"/>
      <c r="F48364" s="2"/>
      <c r="G48364" s="2"/>
      <c r="H48364" s="2"/>
    </row>
    <row r="48365" spans="2:8">
      <c r="B48365" s="2" t="s">
        <v>48814</v>
      </c>
      <c r="C48365" s="2">
        <v>26</v>
      </c>
      <c r="D48365" s="2" t="s">
        <v>468</v>
      </c>
      <c r="E48365" s="2"/>
      <c r="F48365" s="2"/>
      <c r="G48365" s="2"/>
      <c r="H48365" s="2"/>
    </row>
    <row r="48366" spans="2:8">
      <c r="B48366" s="2" t="s">
        <v>48815</v>
      </c>
      <c r="C48366" s="2">
        <v>28</v>
      </c>
      <c r="D48366" s="2" t="s">
        <v>468</v>
      </c>
      <c r="E48366" s="2"/>
      <c r="F48366" s="2"/>
      <c r="G48366" s="2"/>
      <c r="H48366" s="2"/>
    </row>
    <row r="48367" spans="2:8">
      <c r="B48367" s="2" t="s">
        <v>48816</v>
      </c>
      <c r="C48367" s="2">
        <v>28</v>
      </c>
      <c r="D48367" s="2" t="s">
        <v>468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468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468</v>
      </c>
      <c r="E48369" s="2"/>
      <c r="F48369" s="2"/>
      <c r="G48369" s="2"/>
      <c r="H48369" s="2"/>
    </row>
    <row r="48370" spans="2:8">
      <c r="B48370" s="2" t="s">
        <v>48819</v>
      </c>
      <c r="C48370" s="2">
        <v>27</v>
      </c>
      <c r="D48370" s="2" t="s">
        <v>468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468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468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468</v>
      </c>
      <c r="E48373" s="2"/>
      <c r="F48373" s="2"/>
      <c r="G48373" s="2"/>
      <c r="H48373" s="2"/>
    </row>
    <row r="48374" spans="2:8">
      <c r="B48374" s="2" t="s">
        <v>48823</v>
      </c>
      <c r="C48374" s="2">
        <v>25</v>
      </c>
      <c r="D48374" s="2" t="s">
        <v>468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468</v>
      </c>
      <c r="E48375" s="2"/>
      <c r="F48375" s="2"/>
      <c r="G48375" s="2"/>
      <c r="H48375" s="2"/>
    </row>
    <row r="48376" spans="2:8">
      <c r="B48376" s="2" t="s">
        <v>48825</v>
      </c>
      <c r="C48376" s="2">
        <v>34</v>
      </c>
      <c r="D48376" s="2" t="s">
        <v>468</v>
      </c>
      <c r="E48376" s="2"/>
      <c r="F48376" s="2"/>
      <c r="G48376" s="2"/>
      <c r="H48376" s="2"/>
    </row>
    <row r="48377" spans="2:8">
      <c r="B48377" s="2" t="s">
        <v>48826</v>
      </c>
      <c r="C48377" s="2">
        <v>33</v>
      </c>
      <c r="D48377" s="2" t="s">
        <v>468</v>
      </c>
      <c r="E48377" s="2"/>
      <c r="F48377" s="2"/>
      <c r="G48377" s="2"/>
      <c r="H48377" s="2"/>
    </row>
    <row r="48378" spans="2:8">
      <c r="B48378" s="2" t="s">
        <v>48827</v>
      </c>
      <c r="C48378" s="2">
        <v>31</v>
      </c>
      <c r="D48378" s="2" t="s">
        <v>468</v>
      </c>
      <c r="E48378" s="2"/>
      <c r="F48378" s="2"/>
      <c r="G48378" s="2"/>
      <c r="H48378" s="2"/>
    </row>
    <row r="48379" spans="2:8">
      <c r="B48379" s="2" t="s">
        <v>48828</v>
      </c>
      <c r="C48379" s="2">
        <v>30</v>
      </c>
      <c r="D48379" s="2" t="s">
        <v>468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468</v>
      </c>
      <c r="E48380" s="2"/>
      <c r="F48380" s="2"/>
      <c r="G48380" s="2"/>
      <c r="H48380" s="2"/>
    </row>
    <row r="48381" spans="2:8">
      <c r="B48381" s="2" t="s">
        <v>48830</v>
      </c>
      <c r="C48381" s="2">
        <v>24</v>
      </c>
      <c r="D48381" s="2" t="s">
        <v>468</v>
      </c>
      <c r="E48381" s="2"/>
      <c r="F48381" s="2"/>
      <c r="G48381" s="2"/>
      <c r="H48381" s="2"/>
    </row>
    <row r="48382" spans="2:8">
      <c r="B48382" s="2" t="s">
        <v>48831</v>
      </c>
      <c r="C48382" s="2">
        <v>24</v>
      </c>
      <c r="D48382" s="2" t="s">
        <v>468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468</v>
      </c>
      <c r="E48383" s="2"/>
      <c r="F48383" s="2"/>
      <c r="G48383" s="2"/>
      <c r="H48383" s="2"/>
    </row>
    <row r="48384" spans="2:8">
      <c r="B48384" s="2" t="s">
        <v>48833</v>
      </c>
      <c r="C48384" s="2">
        <v>21</v>
      </c>
      <c r="D48384" s="2" t="s">
        <v>468</v>
      </c>
      <c r="E48384" s="2"/>
      <c r="F48384" s="2"/>
      <c r="G48384" s="2"/>
      <c r="H48384" s="2"/>
    </row>
    <row r="48385" spans="2:8">
      <c r="B48385" s="2" t="s">
        <v>48834</v>
      </c>
      <c r="C48385" s="2">
        <v>22</v>
      </c>
      <c r="D48385" s="2" t="s">
        <v>468</v>
      </c>
      <c r="E48385" s="2"/>
      <c r="F48385" s="2"/>
      <c r="G48385" s="2"/>
      <c r="H48385" s="2"/>
    </row>
    <row r="48386" spans="2:8">
      <c r="B48386" s="2" t="s">
        <v>48835</v>
      </c>
      <c r="C48386" s="2">
        <v>22</v>
      </c>
      <c r="D48386" s="2" t="s">
        <v>468</v>
      </c>
      <c r="E48386" s="2"/>
      <c r="F48386" s="2"/>
      <c r="G48386" s="2"/>
      <c r="H48386" s="2"/>
    </row>
    <row r="48387" spans="2:8">
      <c r="B48387" s="2" t="s">
        <v>48836</v>
      </c>
      <c r="C48387" s="2">
        <v>23</v>
      </c>
      <c r="D48387" s="2" t="s">
        <v>468</v>
      </c>
      <c r="E48387" s="2"/>
      <c r="F48387" s="2"/>
      <c r="G48387" s="2"/>
      <c r="H48387" s="2"/>
    </row>
    <row r="48388" spans="2:8">
      <c r="B48388" s="2" t="s">
        <v>48837</v>
      </c>
      <c r="C48388" s="2">
        <v>22</v>
      </c>
      <c r="D48388" s="2" t="s">
        <v>468</v>
      </c>
      <c r="E48388" s="2"/>
      <c r="F48388" s="2"/>
      <c r="G48388" s="2"/>
      <c r="H48388" s="2"/>
    </row>
    <row r="48389" spans="2:8">
      <c r="B48389" s="2" t="s">
        <v>48838</v>
      </c>
      <c r="C48389" s="2">
        <v>22</v>
      </c>
      <c r="D48389" s="2" t="s">
        <v>468</v>
      </c>
      <c r="E48389" s="2"/>
      <c r="F48389" s="2"/>
      <c r="G48389" s="2"/>
      <c r="H48389" s="2"/>
    </row>
    <row r="48390" spans="2:8">
      <c r="B48390" s="2" t="s">
        <v>48839</v>
      </c>
      <c r="C48390" s="2">
        <v>20</v>
      </c>
      <c r="D48390" s="2" t="s">
        <v>468</v>
      </c>
      <c r="E48390" s="2"/>
      <c r="F48390" s="2"/>
      <c r="G48390" s="2"/>
      <c r="H48390" s="2"/>
    </row>
    <row r="48391" spans="2:8">
      <c r="B48391" s="2" t="s">
        <v>48840</v>
      </c>
      <c r="C48391" s="2">
        <v>23</v>
      </c>
      <c r="D48391" s="2" t="s">
        <v>468</v>
      </c>
      <c r="E48391" s="2"/>
      <c r="F48391" s="2"/>
      <c r="G48391" s="2"/>
      <c r="H48391" s="2"/>
    </row>
    <row r="48392" spans="2:8">
      <c r="B48392" s="2" t="s">
        <v>48841</v>
      </c>
      <c r="C48392" s="2">
        <v>26</v>
      </c>
      <c r="D48392" s="2" t="s">
        <v>468</v>
      </c>
      <c r="E48392" s="2"/>
      <c r="F48392" s="2"/>
      <c r="G48392" s="2"/>
      <c r="H48392" s="2"/>
    </row>
    <row r="48393" spans="2:8">
      <c r="B48393" s="2" t="s">
        <v>48842</v>
      </c>
      <c r="C48393" s="2">
        <v>31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32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30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25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21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468</v>
      </c>
      <c r="E48400" s="2"/>
      <c r="F48400" s="2"/>
      <c r="G48400" s="2"/>
      <c r="H48400" s="2"/>
    </row>
    <row r="48401" spans="2:8">
      <c r="B48401" s="2" t="s">
        <v>48850</v>
      </c>
      <c r="C48401" s="2">
        <v>26</v>
      </c>
      <c r="D48401" s="2" t="s">
        <v>468</v>
      </c>
      <c r="E48401" s="2"/>
      <c r="F48401" s="2"/>
      <c r="G48401" s="2"/>
      <c r="H48401" s="2"/>
    </row>
    <row r="48402" spans="2:8">
      <c r="B48402" s="2" t="s">
        <v>48851</v>
      </c>
      <c r="C48402" s="2">
        <v>23</v>
      </c>
      <c r="D48402" s="2" t="s">
        <v>468</v>
      </c>
      <c r="E48402" s="2"/>
      <c r="F48402" s="2"/>
      <c r="G48402" s="2"/>
      <c r="H48402" s="2"/>
    </row>
    <row r="48403" spans="2:8">
      <c r="B48403" s="2" t="s">
        <v>48852</v>
      </c>
      <c r="C48403" s="2">
        <v>22</v>
      </c>
      <c r="D48403" s="2" t="s">
        <v>468</v>
      </c>
      <c r="E48403" s="2"/>
      <c r="F48403" s="2"/>
      <c r="G48403" s="2"/>
      <c r="H48403" s="2"/>
    </row>
    <row r="48404" spans="2:8">
      <c r="B48404" s="2" t="s">
        <v>48853</v>
      </c>
      <c r="C48404" s="2">
        <v>24</v>
      </c>
      <c r="D48404" s="2" t="s">
        <v>468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468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468</v>
      </c>
      <c r="E48406" s="2"/>
      <c r="F48406" s="2"/>
      <c r="G48406" s="2"/>
      <c r="H48406" s="2"/>
    </row>
    <row r="48407" spans="2:8">
      <c r="B48407" s="2" t="s">
        <v>48856</v>
      </c>
      <c r="C48407" s="2">
        <v>23</v>
      </c>
      <c r="D48407" s="2" t="s">
        <v>468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468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468</v>
      </c>
      <c r="E48409" s="2"/>
      <c r="F48409" s="2"/>
      <c r="G48409" s="2"/>
      <c r="H48409" s="2"/>
    </row>
    <row r="48410" spans="2:8">
      <c r="B48410" s="2" t="s">
        <v>48859</v>
      </c>
      <c r="C48410" s="2">
        <v>29</v>
      </c>
      <c r="D48410" s="2" t="s">
        <v>468</v>
      </c>
      <c r="E48410" s="2"/>
      <c r="F48410" s="2"/>
      <c r="G48410" s="2"/>
      <c r="H48410" s="2"/>
    </row>
    <row r="48411" spans="2:8">
      <c r="B48411" s="2" t="s">
        <v>48860</v>
      </c>
      <c r="C48411" s="2">
        <v>29</v>
      </c>
      <c r="D48411" s="2" t="s">
        <v>468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468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468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468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468</v>
      </c>
      <c r="E48416" s="2"/>
      <c r="F48416" s="2"/>
      <c r="G48416" s="2"/>
      <c r="H48416" s="2"/>
    </row>
    <row r="48417" spans="2:8">
      <c r="B48417" s="2" t="s">
        <v>48866</v>
      </c>
      <c r="C48417" s="2">
        <v>26</v>
      </c>
      <c r="D48417" s="2" t="s">
        <v>468</v>
      </c>
      <c r="E48417" s="2"/>
      <c r="F48417" s="2"/>
      <c r="G48417" s="2"/>
      <c r="H48417" s="2"/>
    </row>
    <row r="48418" spans="2:8">
      <c r="B48418" s="2" t="s">
        <v>48867</v>
      </c>
      <c r="C48418" s="2">
        <v>29</v>
      </c>
      <c r="D48418" s="2" t="s">
        <v>468</v>
      </c>
      <c r="E48418" s="2"/>
      <c r="F48418" s="2"/>
      <c r="G48418" s="2"/>
      <c r="H48418" s="2"/>
    </row>
    <row r="48419" spans="2:8">
      <c r="B48419" s="2" t="s">
        <v>48868</v>
      </c>
      <c r="C48419" s="2">
        <v>33</v>
      </c>
      <c r="D48419" s="2" t="s">
        <v>468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468</v>
      </c>
      <c r="E48420" s="2"/>
      <c r="F48420" s="2"/>
      <c r="G48420" s="2"/>
      <c r="H48420" s="2"/>
    </row>
    <row r="48421" spans="2:8">
      <c r="B48421" s="2" t="s">
        <v>48870</v>
      </c>
      <c r="C48421" s="2">
        <v>21</v>
      </c>
      <c r="D48421" s="2" t="s">
        <v>468</v>
      </c>
      <c r="E48421" s="2"/>
      <c r="F48421" s="2"/>
      <c r="G48421" s="2"/>
      <c r="H48421" s="2"/>
    </row>
    <row r="48422" spans="2:8">
      <c r="B48422" s="2" t="s">
        <v>48871</v>
      </c>
      <c r="C48422" s="2">
        <v>21</v>
      </c>
      <c r="D48422" s="2" t="s">
        <v>468</v>
      </c>
      <c r="E48422" s="2"/>
      <c r="F48422" s="2"/>
      <c r="G48422" s="2"/>
      <c r="H48422" s="2"/>
    </row>
    <row r="48423" spans="2:8">
      <c r="B48423" s="2" t="s">
        <v>48872</v>
      </c>
      <c r="C48423" s="2">
        <v>23</v>
      </c>
      <c r="D48423" s="2" t="s">
        <v>468</v>
      </c>
      <c r="E48423" s="2"/>
      <c r="F48423" s="2"/>
      <c r="G48423" s="2"/>
      <c r="H48423" s="2"/>
    </row>
    <row r="48424" spans="2:8">
      <c r="B48424" s="2" t="s">
        <v>48873</v>
      </c>
      <c r="C48424" s="2">
        <v>25</v>
      </c>
      <c r="D48424" s="2" t="s">
        <v>468</v>
      </c>
      <c r="E48424" s="2"/>
      <c r="F48424" s="2"/>
      <c r="G48424" s="2"/>
      <c r="H48424" s="2"/>
    </row>
    <row r="48425" spans="2:8">
      <c r="B48425" s="2" t="s">
        <v>48874</v>
      </c>
      <c r="C48425" s="2">
        <v>16</v>
      </c>
      <c r="D48425" s="2" t="s">
        <v>468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468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468</v>
      </c>
      <c r="E48427" s="2"/>
      <c r="F48427" s="2"/>
      <c r="G48427" s="2"/>
      <c r="H48427" s="2"/>
    </row>
    <row r="48428" spans="2:8">
      <c r="B48428" s="2" t="s">
        <v>48877</v>
      </c>
      <c r="C48428" s="2">
        <v>17</v>
      </c>
      <c r="D48428" s="2" t="s">
        <v>468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26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23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22</v>
      </c>
      <c r="D48435" s="2" t="s">
        <v>468</v>
      </c>
      <c r="E48435" s="2"/>
      <c r="F48435" s="2"/>
      <c r="G48435" s="2"/>
      <c r="H48435" s="2"/>
    </row>
    <row r="48436" spans="2:8">
      <c r="B48436" s="2" t="s">
        <v>48885</v>
      </c>
      <c r="C48436" s="2">
        <v>26</v>
      </c>
      <c r="D48436" s="2" t="s">
        <v>468</v>
      </c>
      <c r="E48436" s="2"/>
      <c r="F48436" s="2"/>
      <c r="G48436" s="2"/>
      <c r="H48436" s="2"/>
    </row>
    <row r="48437" spans="2:8">
      <c r="B48437" s="2" t="s">
        <v>48886</v>
      </c>
      <c r="C48437" s="2">
        <v>28</v>
      </c>
      <c r="D48437" s="2" t="s">
        <v>468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468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468</v>
      </c>
      <c r="E48439" s="2"/>
      <c r="F48439" s="2"/>
      <c r="G48439" s="2"/>
      <c r="H48439" s="2"/>
    </row>
    <row r="48440" spans="2:8">
      <c r="B48440" s="2" t="s">
        <v>48889</v>
      </c>
      <c r="C48440" s="2">
        <v>27</v>
      </c>
      <c r="D48440" s="2" t="s">
        <v>468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468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468</v>
      </c>
      <c r="E48442" s="2"/>
      <c r="F48442" s="2"/>
      <c r="G48442" s="2"/>
      <c r="H48442" s="2"/>
    </row>
    <row r="48443" spans="2:8">
      <c r="B48443" s="2" t="s">
        <v>48892</v>
      </c>
      <c r="C48443" s="2">
        <v>27</v>
      </c>
      <c r="D48443" s="2" t="s">
        <v>468</v>
      </c>
      <c r="E48443" s="2"/>
      <c r="F48443" s="2"/>
      <c r="G48443" s="2"/>
      <c r="H48443" s="2"/>
    </row>
    <row r="48444" spans="2:8">
      <c r="B48444" s="2" t="s">
        <v>48893</v>
      </c>
      <c r="C48444" s="2">
        <v>24</v>
      </c>
      <c r="D48444" s="2" t="s">
        <v>468</v>
      </c>
      <c r="E48444" s="2"/>
      <c r="F48444" s="2"/>
      <c r="G48444" s="2"/>
      <c r="H48444" s="2"/>
    </row>
    <row r="48445" spans="2:8">
      <c r="B48445" s="2" t="s">
        <v>48894</v>
      </c>
      <c r="C48445" s="2">
        <v>26</v>
      </c>
      <c r="D48445" s="2" t="s">
        <v>468</v>
      </c>
      <c r="E48445" s="2"/>
      <c r="F48445" s="2"/>
      <c r="G48445" s="2"/>
      <c r="H48445" s="2"/>
    </row>
    <row r="48446" spans="2:8">
      <c r="B48446" s="2" t="s">
        <v>48895</v>
      </c>
      <c r="C48446" s="2">
        <v>25</v>
      </c>
      <c r="D48446" s="2" t="s">
        <v>468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468</v>
      </c>
      <c r="E48447" s="2"/>
      <c r="F48447" s="2"/>
      <c r="G48447" s="2"/>
      <c r="H48447" s="2"/>
    </row>
    <row r="48448" spans="2:8">
      <c r="B48448" s="2" t="s">
        <v>48897</v>
      </c>
      <c r="C48448" s="2">
        <v>26</v>
      </c>
      <c r="D48448" s="2" t="s">
        <v>468</v>
      </c>
      <c r="E48448" s="2"/>
      <c r="F48448" s="2"/>
      <c r="G48448" s="2"/>
      <c r="H48448" s="2"/>
    </row>
    <row r="48449" spans="2:8">
      <c r="B48449" s="2" t="s">
        <v>48898</v>
      </c>
      <c r="C48449" s="2">
        <v>27</v>
      </c>
      <c r="D48449" s="2" t="s">
        <v>468</v>
      </c>
      <c r="E48449" s="2"/>
      <c r="F48449" s="2"/>
      <c r="G48449" s="2"/>
      <c r="H48449" s="2"/>
    </row>
    <row r="48450" spans="2:8">
      <c r="B48450" s="2" t="s">
        <v>48899</v>
      </c>
      <c r="C48450" s="2">
        <v>29</v>
      </c>
      <c r="D48450" s="2" t="s">
        <v>468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468</v>
      </c>
      <c r="E48451" s="2"/>
      <c r="F48451" s="2"/>
      <c r="G48451" s="2"/>
      <c r="H48451" s="2"/>
    </row>
    <row r="48452" spans="2:8">
      <c r="B48452" s="2" t="s">
        <v>48901</v>
      </c>
      <c r="C48452" s="2">
        <v>28</v>
      </c>
      <c r="D48452" s="2" t="s">
        <v>468</v>
      </c>
      <c r="E48452" s="2"/>
      <c r="F48452" s="2"/>
      <c r="G48452" s="2"/>
      <c r="H48452" s="2"/>
    </row>
    <row r="48453" spans="2:8">
      <c r="B48453" s="2" t="s">
        <v>48902</v>
      </c>
      <c r="C48453" s="2">
        <v>28</v>
      </c>
      <c r="D48453" s="2" t="s">
        <v>468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468</v>
      </c>
      <c r="E48454" s="2"/>
      <c r="F48454" s="2"/>
      <c r="G48454" s="2"/>
      <c r="H48454" s="2"/>
    </row>
    <row r="48455" spans="2:8">
      <c r="B48455" s="2" t="s">
        <v>48904</v>
      </c>
      <c r="C48455" s="2">
        <v>25</v>
      </c>
      <c r="D48455" s="2" t="s">
        <v>468</v>
      </c>
      <c r="E48455" s="2"/>
      <c r="F48455" s="2"/>
      <c r="G48455" s="2"/>
      <c r="H48455" s="2"/>
    </row>
    <row r="48456" spans="2:8">
      <c r="B48456" s="2" t="s">
        <v>48905</v>
      </c>
      <c r="C48456" s="2">
        <v>29</v>
      </c>
      <c r="D48456" s="2" t="s">
        <v>468</v>
      </c>
      <c r="E48456" s="2"/>
      <c r="F48456" s="2"/>
      <c r="G48456" s="2"/>
      <c r="H48456" s="2"/>
    </row>
    <row r="48457" spans="2:8">
      <c r="B48457" s="2" t="s">
        <v>48906</v>
      </c>
      <c r="C48457" s="2">
        <v>31</v>
      </c>
      <c r="D48457" s="2" t="s">
        <v>468</v>
      </c>
      <c r="E48457" s="2"/>
      <c r="F48457" s="2"/>
      <c r="G48457" s="2"/>
      <c r="H48457" s="2"/>
    </row>
    <row r="48458" spans="2:8">
      <c r="B48458" s="2" t="s">
        <v>48907</v>
      </c>
      <c r="C48458" s="2">
        <v>29</v>
      </c>
      <c r="D48458" s="2" t="s">
        <v>468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468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468</v>
      </c>
      <c r="E48460" s="2"/>
      <c r="F48460" s="2"/>
      <c r="G48460" s="2"/>
      <c r="H48460" s="2"/>
    </row>
    <row r="48461" spans="2:8">
      <c r="B48461" s="2" t="s">
        <v>48910</v>
      </c>
      <c r="C48461" s="2">
        <v>28</v>
      </c>
      <c r="D48461" s="2" t="s">
        <v>468</v>
      </c>
      <c r="E48461" s="2"/>
      <c r="F48461" s="2"/>
      <c r="G48461" s="2"/>
      <c r="H48461" s="2"/>
    </row>
    <row r="48462" spans="2:8">
      <c r="B48462" s="2" t="s">
        <v>48911</v>
      </c>
      <c r="C48462" s="2">
        <v>28</v>
      </c>
      <c r="D48462" s="2" t="s">
        <v>468</v>
      </c>
      <c r="E48462" s="2"/>
      <c r="F48462" s="2"/>
      <c r="G48462" s="2"/>
      <c r="H48462" s="2"/>
    </row>
    <row r="48463" spans="2:8">
      <c r="B48463" s="2" t="s">
        <v>48912</v>
      </c>
      <c r="C48463" s="2">
        <v>27</v>
      </c>
      <c r="D48463" s="2" t="s">
        <v>468</v>
      </c>
      <c r="E48463" s="2"/>
      <c r="F48463" s="2"/>
      <c r="G48463" s="2"/>
      <c r="H48463" s="2"/>
    </row>
    <row r="48464" spans="2:8">
      <c r="B48464" s="2" t="s">
        <v>48913</v>
      </c>
      <c r="C48464" s="2">
        <v>26</v>
      </c>
      <c r="D48464" s="2" t="s">
        <v>468</v>
      </c>
      <c r="E48464" s="2"/>
      <c r="F48464" s="2"/>
      <c r="G48464" s="2"/>
      <c r="H48464" s="2"/>
    </row>
    <row r="48465" spans="2:8">
      <c r="B48465" s="2" t="s">
        <v>48914</v>
      </c>
      <c r="C48465" s="2">
        <v>23</v>
      </c>
      <c r="D48465" s="2" t="s">
        <v>468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468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468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468</v>
      </c>
      <c r="E48468" s="2"/>
      <c r="F48468" s="2"/>
      <c r="G48468" s="2"/>
      <c r="H48468" s="2"/>
    </row>
    <row r="48469" spans="2:8">
      <c r="B48469" s="2" t="s">
        <v>48918</v>
      </c>
      <c r="C48469" s="2">
        <v>30</v>
      </c>
      <c r="D48469" s="2" t="s">
        <v>468</v>
      </c>
      <c r="E48469" s="2"/>
      <c r="F48469" s="2"/>
      <c r="G48469" s="2"/>
      <c r="H48469" s="2"/>
    </row>
    <row r="48470" spans="2:8">
      <c r="B48470" s="2" t="s">
        <v>48919</v>
      </c>
      <c r="C48470" s="2">
        <v>28</v>
      </c>
      <c r="D48470" s="2" t="s">
        <v>468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468</v>
      </c>
      <c r="E48471" s="2"/>
      <c r="F48471" s="2"/>
      <c r="G48471" s="2"/>
      <c r="H48471" s="2"/>
    </row>
    <row r="48472" spans="2:8">
      <c r="B48472" s="2" t="s">
        <v>48921</v>
      </c>
      <c r="C48472" s="2">
        <v>27</v>
      </c>
      <c r="D48472" s="2" t="s">
        <v>468</v>
      </c>
      <c r="E48472" s="2"/>
      <c r="F48472" s="2"/>
      <c r="G48472" s="2"/>
      <c r="H48472" s="2"/>
    </row>
    <row r="48473" spans="2:8">
      <c r="B48473" s="2" t="s">
        <v>48922</v>
      </c>
      <c r="C48473" s="2">
        <v>32</v>
      </c>
      <c r="D48473" s="2" t="s">
        <v>468</v>
      </c>
      <c r="E48473" s="2"/>
      <c r="F48473" s="2"/>
      <c r="G48473" s="2"/>
      <c r="H48473" s="2"/>
    </row>
    <row r="48474" spans="2:8">
      <c r="B48474" s="2" t="s">
        <v>48923</v>
      </c>
      <c r="C48474" s="2">
        <v>34</v>
      </c>
      <c r="D48474" s="2" t="s">
        <v>468</v>
      </c>
      <c r="E48474" s="2"/>
      <c r="F48474" s="2"/>
      <c r="G48474" s="2"/>
      <c r="H48474" s="2"/>
    </row>
    <row r="48475" spans="2:8">
      <c r="B48475" s="2" t="s">
        <v>48924</v>
      </c>
      <c r="C48475" s="2">
        <v>33</v>
      </c>
      <c r="D48475" s="2" t="s">
        <v>468</v>
      </c>
      <c r="E48475" s="2"/>
      <c r="F48475" s="2"/>
      <c r="G48475" s="2"/>
      <c r="H48475" s="2"/>
    </row>
    <row r="48476" spans="2:8">
      <c r="B48476" s="2" t="s">
        <v>48925</v>
      </c>
      <c r="C48476" s="2">
        <v>28</v>
      </c>
      <c r="D48476" s="2" t="s">
        <v>468</v>
      </c>
      <c r="E48476" s="2"/>
      <c r="F48476" s="2"/>
      <c r="G48476" s="2"/>
      <c r="H48476" s="2"/>
    </row>
    <row r="48477" spans="2:8">
      <c r="B48477" s="2" t="s">
        <v>48926</v>
      </c>
      <c r="C48477" s="2">
        <v>26</v>
      </c>
      <c r="D48477" s="2" t="s">
        <v>468</v>
      </c>
      <c r="E48477" s="2"/>
      <c r="F48477" s="2"/>
      <c r="G48477" s="2"/>
      <c r="H48477" s="2"/>
    </row>
    <row r="48478" spans="2:8">
      <c r="B48478" s="2" t="s">
        <v>48927</v>
      </c>
      <c r="C48478" s="2">
        <v>28</v>
      </c>
      <c r="D48478" s="2" t="s">
        <v>468</v>
      </c>
      <c r="E48478" s="2"/>
      <c r="F48478" s="2"/>
      <c r="G48478" s="2"/>
      <c r="H48478" s="2"/>
    </row>
    <row r="48479" spans="2:8">
      <c r="B48479" s="2" t="s">
        <v>48928</v>
      </c>
      <c r="C48479" s="2">
        <v>28</v>
      </c>
      <c r="D48479" s="2" t="s">
        <v>468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468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468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468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468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468</v>
      </c>
      <c r="E48484" s="2"/>
      <c r="F48484" s="2"/>
      <c r="G48484" s="2"/>
      <c r="H48484" s="2"/>
    </row>
    <row r="48485" spans="2:8">
      <c r="B48485" s="2" t="s">
        <v>48934</v>
      </c>
      <c r="C48485" s="2">
        <v>31</v>
      </c>
      <c r="D48485" s="2" t="s">
        <v>468</v>
      </c>
      <c r="E48485" s="2"/>
      <c r="F48485" s="2"/>
      <c r="G48485" s="2"/>
      <c r="H48485" s="2"/>
    </row>
    <row r="48486" spans="2:8">
      <c r="B48486" s="2" t="s">
        <v>48935</v>
      </c>
      <c r="C48486" s="2">
        <v>32</v>
      </c>
      <c r="D48486" s="2" t="s">
        <v>468</v>
      </c>
      <c r="E48486" s="2"/>
      <c r="F48486" s="2"/>
      <c r="G48486" s="2"/>
      <c r="H48486" s="2"/>
    </row>
    <row r="48487" spans="2:8">
      <c r="B48487" s="2" t="s">
        <v>48936</v>
      </c>
      <c r="C48487" s="2">
        <v>31</v>
      </c>
      <c r="D48487" s="2" t="s">
        <v>468</v>
      </c>
      <c r="E48487" s="2"/>
      <c r="F48487" s="2"/>
      <c r="G48487" s="2"/>
      <c r="H48487" s="2"/>
    </row>
    <row r="48488" spans="2:8">
      <c r="B48488" s="2" t="s">
        <v>48937</v>
      </c>
      <c r="C48488" s="2">
        <v>30</v>
      </c>
      <c r="D48488" s="2" t="s">
        <v>468</v>
      </c>
      <c r="E48488" s="2"/>
      <c r="F48488" s="2"/>
      <c r="G48488" s="2"/>
      <c r="H48488" s="2"/>
    </row>
    <row r="48489" spans="2:8">
      <c r="B48489" s="2" t="s">
        <v>48938</v>
      </c>
      <c r="C48489" s="2">
        <v>30</v>
      </c>
      <c r="D48489" s="2" t="s">
        <v>468</v>
      </c>
      <c r="E48489" s="2"/>
      <c r="F48489" s="2"/>
      <c r="G48489" s="2"/>
      <c r="H48489" s="2"/>
    </row>
    <row r="48490" spans="2:8">
      <c r="B48490" s="2" t="s">
        <v>48939</v>
      </c>
      <c r="C48490" s="2">
        <v>28</v>
      </c>
      <c r="D48490" s="2" t="s">
        <v>468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468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468</v>
      </c>
      <c r="E48492" s="2"/>
      <c r="F48492" s="2"/>
      <c r="G48492" s="2"/>
      <c r="H48492" s="2"/>
    </row>
    <row r="48493" spans="2:8">
      <c r="B48493" s="2" t="s">
        <v>48942</v>
      </c>
      <c r="C48493" s="2">
        <v>27</v>
      </c>
      <c r="D48493" s="2" t="s">
        <v>468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468</v>
      </c>
      <c r="E48494" s="2"/>
      <c r="F48494" s="2"/>
      <c r="G48494" s="2"/>
      <c r="H48494" s="2"/>
    </row>
    <row r="48495" spans="2:8">
      <c r="B48495" s="2" t="s">
        <v>48944</v>
      </c>
      <c r="C48495" s="2">
        <v>31</v>
      </c>
      <c r="D48495" s="2" t="s">
        <v>468</v>
      </c>
      <c r="E48495" s="2"/>
      <c r="F48495" s="2"/>
      <c r="G48495" s="2"/>
      <c r="H48495" s="2"/>
    </row>
    <row r="48496" spans="2:8">
      <c r="B48496" s="2" t="s">
        <v>48945</v>
      </c>
      <c r="C48496" s="2">
        <v>31</v>
      </c>
      <c r="D48496" s="2" t="s">
        <v>468</v>
      </c>
      <c r="E48496" s="2"/>
      <c r="F48496" s="2"/>
      <c r="G48496" s="2"/>
      <c r="H48496" s="2"/>
    </row>
    <row r="48497" spans="2:8">
      <c r="B48497" s="2" t="s">
        <v>48946</v>
      </c>
      <c r="C48497" s="2">
        <v>29</v>
      </c>
      <c r="D48497" s="2" t="s">
        <v>468</v>
      </c>
      <c r="E48497" s="2"/>
      <c r="F48497" s="2"/>
      <c r="G48497" s="2"/>
      <c r="H48497" s="2"/>
    </row>
    <row r="48498" spans="2:8">
      <c r="B48498" s="2" t="s">
        <v>48947</v>
      </c>
      <c r="C48498" s="2">
        <v>29</v>
      </c>
      <c r="D48498" s="2" t="s">
        <v>468</v>
      </c>
      <c r="E48498" s="2"/>
      <c r="F48498" s="2"/>
      <c r="G48498" s="2"/>
      <c r="H48498" s="2"/>
    </row>
    <row r="48499" spans="2:8">
      <c r="B48499" s="2" t="s">
        <v>48948</v>
      </c>
      <c r="C48499" s="2">
        <v>29</v>
      </c>
      <c r="D48499" s="2" t="s">
        <v>468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468</v>
      </c>
      <c r="E48500" s="2"/>
      <c r="F48500" s="2"/>
      <c r="G48500" s="2"/>
      <c r="H48500" s="2"/>
    </row>
    <row r="48501" spans="2:8">
      <c r="B48501" s="2" t="s">
        <v>48950</v>
      </c>
      <c r="C48501" s="2">
        <v>27</v>
      </c>
      <c r="D48501" s="2" t="s">
        <v>468</v>
      </c>
      <c r="E48501" s="2"/>
      <c r="F48501" s="2"/>
      <c r="G48501" s="2"/>
      <c r="H48501" s="2"/>
    </row>
    <row r="48502" spans="2:8">
      <c r="B48502" s="2" t="s">
        <v>48951</v>
      </c>
      <c r="C48502" s="2">
        <v>26</v>
      </c>
      <c r="D48502" s="2" t="s">
        <v>468</v>
      </c>
      <c r="E48502" s="2"/>
      <c r="F48502" s="2"/>
      <c r="G48502" s="2"/>
      <c r="H48502" s="2"/>
    </row>
    <row r="48503" spans="2:8">
      <c r="B48503" s="2" t="s">
        <v>48952</v>
      </c>
      <c r="C48503" s="2">
        <v>29</v>
      </c>
      <c r="D48503" s="2" t="s">
        <v>468</v>
      </c>
      <c r="E48503" s="2"/>
      <c r="F48503" s="2"/>
      <c r="G48503" s="2"/>
      <c r="H48503" s="2"/>
    </row>
    <row r="48504" spans="2:8">
      <c r="B48504" s="2" t="s">
        <v>48953</v>
      </c>
      <c r="C48504" s="2">
        <v>32</v>
      </c>
      <c r="D48504" s="2" t="s">
        <v>468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468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468</v>
      </c>
      <c r="E48506" s="2"/>
      <c r="F48506" s="2"/>
      <c r="G48506" s="2"/>
      <c r="H48506" s="2"/>
    </row>
    <row r="48507" spans="2:8">
      <c r="B48507" s="2" t="s">
        <v>48956</v>
      </c>
      <c r="C48507" s="2">
        <v>28</v>
      </c>
      <c r="D48507" s="2" t="s">
        <v>468</v>
      </c>
      <c r="E48507" s="2"/>
      <c r="F48507" s="2"/>
      <c r="G48507" s="2"/>
      <c r="H48507" s="2"/>
    </row>
    <row r="48508" spans="2:8">
      <c r="B48508" s="2" t="s">
        <v>48957</v>
      </c>
      <c r="C48508" s="2">
        <v>28</v>
      </c>
      <c r="D48508" s="2" t="s">
        <v>468</v>
      </c>
      <c r="E48508" s="2"/>
      <c r="F48508" s="2"/>
      <c r="G48508" s="2"/>
      <c r="H48508" s="2"/>
    </row>
    <row r="48509" spans="2:8">
      <c r="B48509" s="2" t="s">
        <v>48958</v>
      </c>
      <c r="C48509" s="2">
        <v>27</v>
      </c>
      <c r="D48509" s="2" t="s">
        <v>468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468</v>
      </c>
      <c r="E48510" s="2"/>
      <c r="F48510" s="2"/>
      <c r="G48510" s="2"/>
      <c r="H48510" s="2"/>
    </row>
    <row r="48511" spans="2:8">
      <c r="B48511" s="2" t="s">
        <v>48960</v>
      </c>
      <c r="C48511" s="2">
        <v>32</v>
      </c>
      <c r="D48511" s="2" t="s">
        <v>468</v>
      </c>
      <c r="E48511" s="2"/>
      <c r="F48511" s="2"/>
      <c r="G48511" s="2"/>
      <c r="H48511" s="2"/>
    </row>
    <row r="48512" spans="2:8">
      <c r="B48512" s="2" t="s">
        <v>48961</v>
      </c>
      <c r="C48512" s="2">
        <v>33</v>
      </c>
      <c r="D48512" s="2" t="s">
        <v>468</v>
      </c>
      <c r="E48512" s="2"/>
      <c r="F48512" s="2"/>
      <c r="G48512" s="2"/>
      <c r="H48512" s="2"/>
    </row>
    <row r="48513" spans="2:8">
      <c r="B48513" s="2" t="s">
        <v>48962</v>
      </c>
      <c r="C48513" s="2">
        <v>34</v>
      </c>
      <c r="D48513" s="2" t="s">
        <v>468</v>
      </c>
      <c r="E48513" s="2"/>
      <c r="F48513" s="2"/>
      <c r="G48513" s="2"/>
      <c r="H48513" s="2"/>
    </row>
    <row r="48514" spans="2:8">
      <c r="B48514" s="2" t="s">
        <v>48963</v>
      </c>
      <c r="C48514" s="2">
        <v>32</v>
      </c>
      <c r="D48514" s="2" t="s">
        <v>468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468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468</v>
      </c>
      <c r="E48516" s="2"/>
      <c r="F48516" s="2"/>
      <c r="G48516" s="2"/>
      <c r="H48516" s="2"/>
    </row>
    <row r="48517" spans="2:8">
      <c r="B48517" s="2" t="s">
        <v>48966</v>
      </c>
      <c r="C48517" s="2">
        <v>30</v>
      </c>
      <c r="D48517" s="2" t="s">
        <v>468</v>
      </c>
      <c r="E48517" s="2"/>
      <c r="F48517" s="2"/>
      <c r="G48517" s="2"/>
      <c r="H48517" s="2"/>
    </row>
    <row r="48518" spans="2:8">
      <c r="B48518" s="2" t="s">
        <v>48967</v>
      </c>
      <c r="C48518" s="2">
        <v>31</v>
      </c>
      <c r="D48518" s="2" t="s">
        <v>468</v>
      </c>
      <c r="E48518" s="2"/>
      <c r="F48518" s="2"/>
      <c r="G48518" s="2"/>
      <c r="H48518" s="2"/>
    </row>
    <row r="48519" spans="2:8">
      <c r="B48519" s="2" t="s">
        <v>48968</v>
      </c>
      <c r="C48519" s="2">
        <v>31</v>
      </c>
      <c r="D48519" s="2" t="s">
        <v>468</v>
      </c>
      <c r="E48519" s="2"/>
      <c r="F48519" s="2"/>
      <c r="G48519" s="2"/>
      <c r="H48519" s="2"/>
    </row>
    <row r="48520" spans="2:8">
      <c r="B48520" s="2" t="s">
        <v>48969</v>
      </c>
      <c r="C48520" s="2">
        <v>32</v>
      </c>
      <c r="D48520" s="2" t="s">
        <v>468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468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468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468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468</v>
      </c>
      <c r="E48524" s="2"/>
      <c r="F48524" s="2"/>
      <c r="G48524" s="2"/>
      <c r="H48524" s="2"/>
    </row>
    <row r="48525" spans="2:8">
      <c r="B48525" s="2" t="s">
        <v>48974</v>
      </c>
      <c r="C48525" s="2">
        <v>34</v>
      </c>
      <c r="D48525" s="2" t="s">
        <v>468</v>
      </c>
      <c r="E48525" s="2"/>
      <c r="F48525" s="2"/>
      <c r="G48525" s="2"/>
      <c r="H48525" s="2"/>
    </row>
    <row r="48526" spans="2:8">
      <c r="B48526" s="2" t="s">
        <v>48975</v>
      </c>
      <c r="C48526" s="2">
        <v>35</v>
      </c>
      <c r="D48526" s="2" t="s">
        <v>468</v>
      </c>
      <c r="E48526" s="2"/>
      <c r="F48526" s="2"/>
      <c r="G48526" s="2"/>
      <c r="H48526" s="2"/>
    </row>
    <row r="48527" spans="2:8">
      <c r="B48527" s="2" t="s">
        <v>48976</v>
      </c>
      <c r="C48527" s="2">
        <v>35</v>
      </c>
      <c r="D48527" s="2" t="s">
        <v>468</v>
      </c>
      <c r="E48527" s="2"/>
      <c r="F48527" s="2"/>
      <c r="G48527" s="2"/>
      <c r="H48527" s="2"/>
    </row>
    <row r="48528" spans="2:8">
      <c r="B48528" s="2" t="s">
        <v>48977</v>
      </c>
      <c r="C48528" s="2">
        <v>33</v>
      </c>
      <c r="D48528" s="2" t="s">
        <v>468</v>
      </c>
      <c r="E48528" s="2"/>
      <c r="F48528" s="2"/>
      <c r="G48528" s="2"/>
      <c r="H48528" s="2"/>
    </row>
    <row r="48529" spans="2:8">
      <c r="B48529" s="2" t="s">
        <v>48978</v>
      </c>
      <c r="C48529" s="2">
        <v>32</v>
      </c>
      <c r="D48529" s="2" t="s">
        <v>468</v>
      </c>
      <c r="E48529" s="2"/>
      <c r="F48529" s="2"/>
      <c r="G48529" s="2"/>
      <c r="H48529" s="2"/>
    </row>
    <row r="48530" spans="2:8">
      <c r="B48530" s="2" t="s">
        <v>48979</v>
      </c>
      <c r="C48530" s="2">
        <v>30</v>
      </c>
      <c r="D48530" s="2" t="s">
        <v>468</v>
      </c>
      <c r="E48530" s="2"/>
      <c r="F48530" s="2"/>
      <c r="G48530" s="2"/>
      <c r="H48530" s="2"/>
    </row>
    <row r="48531" spans="2:8">
      <c r="B48531" s="2" t="s">
        <v>48980</v>
      </c>
      <c r="C48531" s="2">
        <v>30</v>
      </c>
      <c r="D48531" s="2" t="s">
        <v>468</v>
      </c>
      <c r="E48531" s="2"/>
      <c r="F48531" s="2"/>
      <c r="G48531" s="2"/>
      <c r="H48531" s="2"/>
    </row>
    <row r="48532" spans="2:8">
      <c r="B48532" s="2" t="s">
        <v>48981</v>
      </c>
      <c r="C48532" s="2">
        <v>29</v>
      </c>
      <c r="D48532" s="2" t="s">
        <v>468</v>
      </c>
      <c r="E48532" s="2"/>
      <c r="F48532" s="2"/>
      <c r="G48532" s="2"/>
      <c r="H48532" s="2"/>
    </row>
    <row r="48533" spans="2:8">
      <c r="B48533" s="2" t="s">
        <v>48982</v>
      </c>
      <c r="C48533" s="2">
        <v>27</v>
      </c>
      <c r="D48533" s="2" t="s">
        <v>468</v>
      </c>
      <c r="E48533" s="2"/>
      <c r="F48533" s="2"/>
      <c r="G48533" s="2"/>
      <c r="H48533" s="2"/>
    </row>
    <row r="48534" spans="2:8">
      <c r="B48534" s="2" t="s">
        <v>48983</v>
      </c>
      <c r="C48534" s="2">
        <v>26</v>
      </c>
      <c r="D48534" s="2" t="s">
        <v>468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468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468</v>
      </c>
      <c r="E48539" s="2"/>
      <c r="F48539" s="2"/>
      <c r="G48539" s="2"/>
      <c r="H48539" s="2"/>
    </row>
    <row r="48540" spans="2:8">
      <c r="B48540" s="2" t="s">
        <v>48989</v>
      </c>
      <c r="C48540" s="2">
        <v>24</v>
      </c>
      <c r="D48540" s="2" t="s">
        <v>468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468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468</v>
      </c>
      <c r="E48542" s="2"/>
      <c r="F48542" s="2"/>
      <c r="G48542" s="2"/>
      <c r="H48542" s="2"/>
    </row>
    <row r="48543" spans="2:8">
      <c r="B48543" s="2" t="s">
        <v>48992</v>
      </c>
      <c r="C48543" s="2">
        <v>22</v>
      </c>
      <c r="D48543" s="2" t="s">
        <v>468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22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26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26</v>
      </c>
      <c r="D48551" s="2" t="s">
        <v>468</v>
      </c>
      <c r="E48551" s="2"/>
      <c r="F48551" s="2"/>
      <c r="G48551" s="2"/>
      <c r="H48551" s="2"/>
    </row>
    <row r="48552" spans="2:8">
      <c r="B48552" s="2" t="s">
        <v>49001</v>
      </c>
      <c r="C48552" s="2">
        <v>33</v>
      </c>
      <c r="D48552" s="2" t="s">
        <v>468</v>
      </c>
      <c r="E48552" s="2"/>
      <c r="F48552" s="2"/>
      <c r="G48552" s="2"/>
      <c r="H48552" s="2"/>
    </row>
    <row r="48553" spans="2:8">
      <c r="B48553" s="2" t="s">
        <v>49002</v>
      </c>
      <c r="C48553" s="2">
        <v>35</v>
      </c>
      <c r="D48553" s="2" t="s">
        <v>468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468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468</v>
      </c>
      <c r="E48555" s="2"/>
      <c r="F48555" s="2"/>
      <c r="G48555" s="2"/>
      <c r="H48555" s="2"/>
    </row>
    <row r="48556" spans="2:8">
      <c r="B48556" s="2" t="s">
        <v>49005</v>
      </c>
      <c r="C48556" s="2">
        <v>29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27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23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26</v>
      </c>
      <c r="D48564" s="2" t="s">
        <v>468</v>
      </c>
      <c r="E48564" s="2"/>
      <c r="F48564" s="2"/>
      <c r="G48564" s="2"/>
      <c r="H48564" s="2"/>
    </row>
    <row r="48565" spans="2:8">
      <c r="B48565" s="2" t="s">
        <v>49014</v>
      </c>
      <c r="C48565" s="2">
        <v>34</v>
      </c>
      <c r="D48565" s="2" t="s">
        <v>468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468</v>
      </c>
      <c r="E48566" s="2"/>
      <c r="F48566" s="2"/>
      <c r="G48566" s="2"/>
      <c r="H48566" s="2"/>
    </row>
    <row r="48567" spans="2:8">
      <c r="B48567" s="2" t="s">
        <v>49016</v>
      </c>
      <c r="C48567" s="2">
        <v>18</v>
      </c>
      <c r="D48567" s="2" t="s">
        <v>468</v>
      </c>
      <c r="E48567" s="2"/>
      <c r="F48567" s="2"/>
      <c r="G48567" s="2"/>
      <c r="H48567" s="2"/>
    </row>
    <row r="48568" spans="2:8">
      <c r="B48568" s="2" t="s">
        <v>49017</v>
      </c>
      <c r="C48568" s="2">
        <v>24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16</v>
      </c>
      <c r="D48569" s="2" t="s">
        <v>468</v>
      </c>
      <c r="E48569" s="2"/>
      <c r="F48569" s="2"/>
      <c r="G48569" s="2"/>
      <c r="H48569" s="2"/>
    </row>
    <row r="48570" spans="2:8">
      <c r="B48570" s="2" t="s">
        <v>49019</v>
      </c>
      <c r="C48570" s="2">
        <v>18</v>
      </c>
      <c r="D48570" s="2" t="s">
        <v>468</v>
      </c>
      <c r="E48570" s="2"/>
      <c r="F48570" s="2"/>
      <c r="G48570" s="2"/>
      <c r="H48570" s="2"/>
    </row>
    <row r="48571" spans="2:8">
      <c r="B48571" s="2" t="s">
        <v>49020</v>
      </c>
      <c r="C48571" s="2">
        <v>22</v>
      </c>
      <c r="D48571" s="2" t="s">
        <v>468</v>
      </c>
      <c r="E48571" s="2"/>
      <c r="F48571" s="2"/>
      <c r="G48571" s="2"/>
      <c r="H48571" s="2"/>
    </row>
    <row r="48572" spans="2:8">
      <c r="B48572" s="2" t="s">
        <v>49021</v>
      </c>
      <c r="C48572" s="2">
        <v>23</v>
      </c>
      <c r="D48572" s="2" t="s">
        <v>468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468</v>
      </c>
      <c r="E48573" s="2"/>
      <c r="F48573" s="2"/>
      <c r="G48573" s="2"/>
      <c r="H48573" s="2"/>
    </row>
    <row r="48574" spans="2:8">
      <c r="B48574" s="2" t="s">
        <v>49023</v>
      </c>
      <c r="C48574" s="2">
        <v>23</v>
      </c>
      <c r="D48574" s="2" t="s">
        <v>468</v>
      </c>
      <c r="E48574" s="2"/>
      <c r="F48574" s="2"/>
      <c r="G48574" s="2"/>
      <c r="H48574" s="2"/>
    </row>
    <row r="48575" spans="2:8">
      <c r="B48575" s="2" t="s">
        <v>49024</v>
      </c>
      <c r="C48575" s="2">
        <v>25</v>
      </c>
      <c r="D48575" s="2" t="s">
        <v>468</v>
      </c>
      <c r="E48575" s="2"/>
      <c r="F48575" s="2"/>
      <c r="G48575" s="2"/>
      <c r="H48575" s="2"/>
    </row>
    <row r="48576" spans="2:8">
      <c r="B48576" s="2" t="s">
        <v>49025</v>
      </c>
      <c r="C48576" s="2">
        <v>26</v>
      </c>
      <c r="D48576" s="2" t="s">
        <v>468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468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468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468</v>
      </c>
      <c r="E48579" s="2"/>
      <c r="F48579" s="2"/>
      <c r="G48579" s="2"/>
      <c r="H48579" s="2"/>
    </row>
    <row r="48580" spans="2:8">
      <c r="B48580" s="2" t="s">
        <v>49029</v>
      </c>
      <c r="C48580" s="2">
        <v>24</v>
      </c>
      <c r="D48580" s="2" t="s">
        <v>468</v>
      </c>
      <c r="E48580" s="2"/>
      <c r="F48580" s="2"/>
      <c r="G48580" s="2"/>
      <c r="H48580" s="2"/>
    </row>
    <row r="48581" spans="2:8">
      <c r="B48581" s="2" t="s">
        <v>49030</v>
      </c>
      <c r="C48581" s="2">
        <v>23</v>
      </c>
      <c r="D48581" s="2" t="s">
        <v>468</v>
      </c>
      <c r="E48581" s="2"/>
      <c r="F48581" s="2"/>
      <c r="G48581" s="2"/>
      <c r="H48581" s="2"/>
    </row>
    <row r="48582" spans="2:8">
      <c r="B48582" s="2" t="s">
        <v>49031</v>
      </c>
      <c r="C48582" s="2">
        <v>23</v>
      </c>
      <c r="D48582" s="2" t="s">
        <v>468</v>
      </c>
      <c r="E48582" s="2"/>
      <c r="F48582" s="2"/>
      <c r="G48582" s="2"/>
      <c r="H48582" s="2"/>
    </row>
    <row r="48583" spans="2:8">
      <c r="B48583" s="2" t="s">
        <v>49032</v>
      </c>
      <c r="C48583" s="2">
        <v>37</v>
      </c>
      <c r="D48583" s="2" t="s">
        <v>468</v>
      </c>
      <c r="E48583" s="2"/>
      <c r="F48583" s="2"/>
      <c r="G48583" s="2"/>
      <c r="H48583" s="2"/>
    </row>
    <row r="48584" spans="2:8">
      <c r="B48584" s="2" t="s">
        <v>49033</v>
      </c>
      <c r="C48584" s="2">
        <v>39</v>
      </c>
      <c r="D48584" s="2" t="s">
        <v>468</v>
      </c>
      <c r="E48584" s="2"/>
      <c r="F48584" s="2"/>
      <c r="G48584" s="2"/>
      <c r="H48584" s="2"/>
    </row>
    <row r="48585" spans="2:8">
      <c r="B48585" s="2" t="s">
        <v>49034</v>
      </c>
      <c r="C48585" s="2">
        <v>39</v>
      </c>
      <c r="D48585" s="2" t="s">
        <v>468</v>
      </c>
      <c r="E48585" s="2"/>
      <c r="F48585" s="2"/>
      <c r="G48585" s="2"/>
      <c r="H48585" s="2"/>
    </row>
    <row r="48586" spans="2:8">
      <c r="B48586" s="2" t="s">
        <v>49035</v>
      </c>
      <c r="C48586" s="2">
        <v>37</v>
      </c>
      <c r="D48586" s="2" t="s">
        <v>468</v>
      </c>
      <c r="E48586" s="2"/>
      <c r="F48586" s="2"/>
      <c r="G48586" s="2"/>
      <c r="H48586" s="2"/>
    </row>
    <row r="48587" spans="2:8">
      <c r="B48587" s="2" t="s">
        <v>49036</v>
      </c>
      <c r="C48587" s="2">
        <v>35</v>
      </c>
      <c r="D48587" s="2" t="s">
        <v>468</v>
      </c>
      <c r="E48587" s="2"/>
      <c r="F48587" s="2"/>
      <c r="G48587" s="2"/>
      <c r="H48587" s="2"/>
    </row>
    <row r="48588" spans="2:8">
      <c r="B48588" s="2" t="s">
        <v>49037</v>
      </c>
      <c r="C48588" s="2">
        <v>32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35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35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34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25</v>
      </c>
      <c r="D48593" s="2" t="s">
        <v>468</v>
      </c>
      <c r="E48593" s="2"/>
      <c r="F48593" s="2"/>
      <c r="G48593" s="2"/>
      <c r="H48593" s="2"/>
    </row>
    <row r="48594" spans="2:8">
      <c r="B48594" s="2" t="s">
        <v>49043</v>
      </c>
      <c r="C48594" s="2">
        <v>28</v>
      </c>
      <c r="D48594" s="2" t="s">
        <v>468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468</v>
      </c>
      <c r="E48595" s="2"/>
      <c r="F48595" s="2"/>
      <c r="G48595" s="2"/>
      <c r="H48595" s="2"/>
    </row>
    <row r="48596" spans="2:8">
      <c r="B48596" s="2" t="s">
        <v>49045</v>
      </c>
      <c r="C48596" s="2">
        <v>29</v>
      </c>
      <c r="D48596" s="2" t="s">
        <v>468</v>
      </c>
      <c r="E48596" s="2"/>
      <c r="F48596" s="2"/>
      <c r="G48596" s="2"/>
      <c r="H48596" s="2"/>
    </row>
    <row r="48597" spans="2:8">
      <c r="B48597" s="2" t="s">
        <v>49046</v>
      </c>
      <c r="C48597" s="2">
        <v>29</v>
      </c>
      <c r="D48597" s="2" t="s">
        <v>468</v>
      </c>
      <c r="E48597" s="2"/>
      <c r="F48597" s="2"/>
      <c r="G48597" s="2"/>
      <c r="H48597" s="2"/>
    </row>
    <row r="48598" spans="2:8">
      <c r="B48598" s="2" t="s">
        <v>49047</v>
      </c>
      <c r="C48598" s="2">
        <v>28</v>
      </c>
      <c r="D48598" s="2" t="s">
        <v>468</v>
      </c>
      <c r="E48598" s="2"/>
      <c r="F48598" s="2"/>
      <c r="G48598" s="2"/>
      <c r="H48598" s="2"/>
    </row>
    <row r="48599" spans="2:8">
      <c r="B48599" s="2" t="s">
        <v>49048</v>
      </c>
      <c r="C48599" s="2">
        <v>26</v>
      </c>
      <c r="D48599" s="2" t="s">
        <v>468</v>
      </c>
      <c r="E48599" s="2"/>
      <c r="F48599" s="2"/>
      <c r="G48599" s="2"/>
      <c r="H48599" s="2"/>
    </row>
    <row r="48600" spans="2:8">
      <c r="B48600" s="2" t="s">
        <v>49049</v>
      </c>
      <c r="C48600" s="2">
        <v>27</v>
      </c>
      <c r="D48600" s="2" t="s">
        <v>468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468</v>
      </c>
      <c r="E48601" s="2"/>
      <c r="F48601" s="2"/>
      <c r="G48601" s="2"/>
      <c r="H48601" s="2"/>
    </row>
    <row r="48602" spans="2:8">
      <c r="B48602" s="2" t="s">
        <v>49051</v>
      </c>
      <c r="C48602" s="2">
        <v>29</v>
      </c>
      <c r="D48602" s="2" t="s">
        <v>468</v>
      </c>
      <c r="E48602" s="2"/>
      <c r="F48602" s="2"/>
      <c r="G48602" s="2"/>
      <c r="H48602" s="2"/>
    </row>
    <row r="48603" spans="2:8">
      <c r="B48603" s="2" t="s">
        <v>49052</v>
      </c>
      <c r="C48603" s="2">
        <v>28</v>
      </c>
      <c r="D48603" s="2" t="s">
        <v>468</v>
      </c>
      <c r="E48603" s="2"/>
      <c r="F48603" s="2"/>
      <c r="G48603" s="2"/>
      <c r="H48603" s="2"/>
    </row>
    <row r="48604" spans="2:8">
      <c r="B48604" s="2" t="s">
        <v>49053</v>
      </c>
      <c r="C48604" s="2">
        <v>26</v>
      </c>
      <c r="D48604" s="2" t="s">
        <v>468</v>
      </c>
      <c r="E48604" s="2"/>
      <c r="F48604" s="2"/>
      <c r="G48604" s="2"/>
      <c r="H48604" s="2"/>
    </row>
    <row r="48605" spans="2:8">
      <c r="B48605" s="2" t="s">
        <v>49054</v>
      </c>
      <c r="C48605" s="2">
        <v>22</v>
      </c>
      <c r="D48605" s="2" t="s">
        <v>468</v>
      </c>
      <c r="E48605" s="2"/>
      <c r="F48605" s="2"/>
      <c r="G48605" s="2"/>
      <c r="H48605" s="2"/>
    </row>
    <row r="48606" spans="2:8">
      <c r="B48606" s="2" t="s">
        <v>49055</v>
      </c>
      <c r="C48606" s="2">
        <v>20</v>
      </c>
      <c r="D48606" s="2" t="s">
        <v>468</v>
      </c>
      <c r="E48606" s="2"/>
      <c r="F48606" s="2"/>
      <c r="G48606" s="2"/>
      <c r="H48606" s="2"/>
    </row>
    <row r="48607" spans="2:8">
      <c r="B48607" s="2" t="s">
        <v>49056</v>
      </c>
      <c r="C48607" s="2">
        <v>20</v>
      </c>
      <c r="D48607" s="2" t="s">
        <v>468</v>
      </c>
      <c r="E48607" s="2"/>
      <c r="F48607" s="2"/>
      <c r="G48607" s="2"/>
      <c r="H48607" s="2"/>
    </row>
    <row r="48608" spans="2:8">
      <c r="B48608" s="2" t="s">
        <v>49057</v>
      </c>
      <c r="C48608" s="2">
        <v>20</v>
      </c>
      <c r="D48608" s="2" t="s">
        <v>468</v>
      </c>
      <c r="E48608" s="2"/>
      <c r="F48608" s="2"/>
      <c r="G48608" s="2"/>
      <c r="H48608" s="2"/>
    </row>
    <row r="48609" spans="2:8">
      <c r="B48609" s="2" t="s">
        <v>49058</v>
      </c>
      <c r="C48609" s="2">
        <v>21</v>
      </c>
      <c r="D48609" s="2" t="s">
        <v>468</v>
      </c>
      <c r="E48609" s="2"/>
      <c r="F48609" s="2"/>
      <c r="G48609" s="2"/>
      <c r="H48609" s="2"/>
    </row>
    <row r="48610" spans="2:8">
      <c r="B48610" s="2" t="s">
        <v>49059</v>
      </c>
      <c r="C48610" s="2">
        <v>21</v>
      </c>
      <c r="D48610" s="2" t="s">
        <v>468</v>
      </c>
      <c r="E48610" s="2"/>
      <c r="F48610" s="2"/>
      <c r="G48610" s="2"/>
      <c r="H48610" s="2"/>
    </row>
    <row r="48611" spans="2:8">
      <c r="B48611" s="2" t="s">
        <v>49060</v>
      </c>
      <c r="C48611" s="2">
        <v>30</v>
      </c>
      <c r="D48611" s="2" t="s">
        <v>468</v>
      </c>
      <c r="E48611" s="2"/>
      <c r="F48611" s="2"/>
      <c r="G48611" s="2"/>
      <c r="H48611" s="2"/>
    </row>
    <row r="48612" spans="2:8">
      <c r="B48612" s="2" t="s">
        <v>49061</v>
      </c>
      <c r="C48612" s="2">
        <v>28</v>
      </c>
      <c r="D48612" s="2" t="s">
        <v>468</v>
      </c>
      <c r="E48612" s="2"/>
      <c r="F48612" s="2"/>
      <c r="G48612" s="2"/>
      <c r="H48612" s="2"/>
    </row>
    <row r="48613" spans="2:8">
      <c r="B48613" s="2" t="s">
        <v>49062</v>
      </c>
      <c r="C48613" s="2">
        <v>23</v>
      </c>
      <c r="D48613" s="2" t="s">
        <v>468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468</v>
      </c>
      <c r="E48614" s="2"/>
      <c r="F48614" s="2"/>
      <c r="G48614" s="2"/>
      <c r="H48614" s="2"/>
    </row>
    <row r="48615" spans="2:8">
      <c r="B48615" s="2" t="s">
        <v>49064</v>
      </c>
      <c r="C48615" s="2">
        <v>31</v>
      </c>
      <c r="D48615" s="2" t="s">
        <v>468</v>
      </c>
      <c r="E48615" s="2"/>
      <c r="F48615" s="2"/>
      <c r="G48615" s="2"/>
      <c r="H48615" s="2"/>
    </row>
    <row r="48616" spans="2:8">
      <c r="B48616" s="2" t="s">
        <v>49065</v>
      </c>
      <c r="C48616" s="2">
        <v>31</v>
      </c>
      <c r="D48616" s="2" t="s">
        <v>468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468</v>
      </c>
      <c r="E48617" s="2"/>
      <c r="F48617" s="2"/>
      <c r="G48617" s="2"/>
      <c r="H48617" s="2"/>
    </row>
    <row r="48618" spans="2:8">
      <c r="B48618" s="2" t="s">
        <v>49067</v>
      </c>
      <c r="C48618" s="2">
        <v>29</v>
      </c>
      <c r="D48618" s="2" t="s">
        <v>468</v>
      </c>
      <c r="E48618" s="2"/>
      <c r="F48618" s="2"/>
      <c r="G48618" s="2"/>
      <c r="H48618" s="2"/>
    </row>
    <row r="48619" spans="2:8">
      <c r="B48619" s="2" t="s">
        <v>49068</v>
      </c>
      <c r="C48619" s="2">
        <v>29</v>
      </c>
      <c r="D48619" s="2" t="s">
        <v>468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468</v>
      </c>
      <c r="E48620" s="2"/>
      <c r="F48620" s="2"/>
      <c r="G48620" s="2"/>
      <c r="H48620" s="2"/>
    </row>
    <row r="48621" spans="2:8">
      <c r="B48621" s="2" t="s">
        <v>49070</v>
      </c>
      <c r="C48621" s="2">
        <v>27</v>
      </c>
      <c r="D48621" s="2" t="s">
        <v>468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468</v>
      </c>
      <c r="E48622" s="2"/>
      <c r="F48622" s="2"/>
      <c r="G48622" s="2"/>
      <c r="H48622" s="2"/>
    </row>
    <row r="48623" spans="2:8">
      <c r="B48623" s="2" t="s">
        <v>49072</v>
      </c>
      <c r="C48623" s="2">
        <v>30</v>
      </c>
      <c r="D48623" s="2" t="s">
        <v>468</v>
      </c>
      <c r="E48623" s="2"/>
      <c r="F48623" s="2"/>
      <c r="G48623" s="2"/>
      <c r="H48623" s="2"/>
    </row>
    <row r="48624" spans="2:8">
      <c r="B48624" s="2" t="s">
        <v>49073</v>
      </c>
      <c r="C48624" s="2">
        <v>30</v>
      </c>
      <c r="D48624" s="2" t="s">
        <v>468</v>
      </c>
      <c r="E48624" s="2"/>
      <c r="F48624" s="2"/>
      <c r="G48624" s="2"/>
      <c r="H48624" s="2"/>
    </row>
    <row r="48625" spans="2:8">
      <c r="B48625" s="2" t="s">
        <v>49074</v>
      </c>
      <c r="C48625" s="2">
        <v>29</v>
      </c>
      <c r="D48625" s="2" t="s">
        <v>468</v>
      </c>
      <c r="E48625" s="2"/>
      <c r="F48625" s="2"/>
      <c r="G48625" s="2"/>
      <c r="H48625" s="2"/>
    </row>
    <row r="48626" spans="2:8">
      <c r="B48626" s="2" t="s">
        <v>49075</v>
      </c>
      <c r="C48626" s="2">
        <v>25</v>
      </c>
      <c r="D48626" s="2" t="s">
        <v>468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26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23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19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26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32</v>
      </c>
      <c r="D48638" s="2" t="s">
        <v>468</v>
      </c>
      <c r="E48638" s="2"/>
      <c r="F48638" s="2"/>
      <c r="G48638" s="2"/>
      <c r="H48638" s="2"/>
    </row>
    <row r="48639" spans="2:8">
      <c r="B48639" s="2" t="s">
        <v>49088</v>
      </c>
      <c r="C48639" s="2">
        <v>34</v>
      </c>
      <c r="D48639" s="2" t="s">
        <v>468</v>
      </c>
      <c r="E48639" s="2"/>
      <c r="F48639" s="2"/>
      <c r="G48639" s="2"/>
      <c r="H48639" s="2"/>
    </row>
    <row r="48640" spans="2:8">
      <c r="B48640" s="2" t="s">
        <v>49089</v>
      </c>
      <c r="C48640" s="2">
        <v>32</v>
      </c>
      <c r="D48640" s="2" t="s">
        <v>468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468</v>
      </c>
      <c r="E48641" s="2"/>
      <c r="F48641" s="2"/>
      <c r="G48641" s="2"/>
      <c r="H48641" s="2"/>
    </row>
    <row r="48642" spans="2:8">
      <c r="B48642" s="2" t="s">
        <v>49091</v>
      </c>
      <c r="C48642" s="2">
        <v>28</v>
      </c>
      <c r="D48642" s="2" t="s">
        <v>468</v>
      </c>
      <c r="E48642" s="2"/>
      <c r="F48642" s="2"/>
      <c r="G48642" s="2"/>
      <c r="H48642" s="2"/>
    </row>
    <row r="48643" spans="2:8">
      <c r="B48643" s="2" t="s">
        <v>49092</v>
      </c>
      <c r="C48643" s="2">
        <v>25</v>
      </c>
      <c r="D48643" s="2" t="s">
        <v>468</v>
      </c>
      <c r="E48643" s="2"/>
      <c r="F48643" s="2"/>
      <c r="G48643" s="2"/>
      <c r="H48643" s="2"/>
    </row>
    <row r="48644" spans="2:8">
      <c r="B48644" s="2" t="s">
        <v>49093</v>
      </c>
      <c r="C48644" s="2">
        <v>24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24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24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24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26</v>
      </c>
      <c r="D48650" s="2" t="s">
        <v>468</v>
      </c>
      <c r="E48650" s="2"/>
      <c r="F48650" s="2"/>
      <c r="G48650" s="2"/>
      <c r="H48650" s="2"/>
    </row>
    <row r="48651" spans="2:8">
      <c r="B48651" s="2" t="s">
        <v>49100</v>
      </c>
      <c r="C48651" s="2">
        <v>27</v>
      </c>
      <c r="D48651" s="2" t="s">
        <v>468</v>
      </c>
      <c r="E48651" s="2"/>
      <c r="F48651" s="2"/>
      <c r="G48651" s="2"/>
      <c r="H48651" s="2"/>
    </row>
    <row r="48652" spans="2:8">
      <c r="B48652" s="2" t="s">
        <v>49101</v>
      </c>
      <c r="C48652" s="2">
        <v>22</v>
      </c>
      <c r="D48652" s="2" t="s">
        <v>468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468</v>
      </c>
      <c r="E48653" s="2"/>
      <c r="F48653" s="2"/>
      <c r="G48653" s="2"/>
      <c r="H48653" s="2"/>
    </row>
    <row r="48654" spans="2:8">
      <c r="B48654" s="2" t="s">
        <v>49103</v>
      </c>
      <c r="C48654" s="2">
        <v>30</v>
      </c>
      <c r="D48654" s="2" t="s">
        <v>468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468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468</v>
      </c>
      <c r="E48656" s="2"/>
      <c r="F48656" s="2"/>
      <c r="G48656" s="2"/>
      <c r="H48656" s="2"/>
    </row>
    <row r="48657" spans="2:8">
      <c r="B48657" s="2" t="s">
        <v>49106</v>
      </c>
      <c r="C48657" s="2">
        <v>30</v>
      </c>
      <c r="D48657" s="2" t="s">
        <v>468</v>
      </c>
      <c r="E48657" s="2"/>
      <c r="F48657" s="2"/>
      <c r="G48657" s="2"/>
      <c r="H48657" s="2"/>
    </row>
    <row r="48658" spans="2:8">
      <c r="B48658" s="2" t="s">
        <v>49107</v>
      </c>
      <c r="C48658" s="2">
        <v>28</v>
      </c>
      <c r="D48658" s="2" t="s">
        <v>468</v>
      </c>
      <c r="E48658" s="2"/>
      <c r="F48658" s="2"/>
      <c r="G48658" s="2"/>
      <c r="H48658" s="2"/>
    </row>
    <row r="48659" spans="2:8">
      <c r="B48659" s="2" t="s">
        <v>49108</v>
      </c>
      <c r="C48659" s="2">
        <v>33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33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31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25</v>
      </c>
      <c r="D48663" s="2" t="s">
        <v>468</v>
      </c>
      <c r="E48663" s="2"/>
      <c r="F48663" s="2"/>
      <c r="G48663" s="2"/>
      <c r="H48663" s="2"/>
    </row>
    <row r="48664" spans="2:8">
      <c r="B48664" s="2" t="s">
        <v>49113</v>
      </c>
      <c r="C48664" s="2">
        <v>28</v>
      </c>
      <c r="D48664" s="2" t="s">
        <v>468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468</v>
      </c>
      <c r="E48665" s="2"/>
      <c r="F48665" s="2"/>
      <c r="G48665" s="2"/>
      <c r="H48665" s="2"/>
    </row>
    <row r="48666" spans="2:8">
      <c r="B48666" s="2" t="s">
        <v>49115</v>
      </c>
      <c r="C48666" s="2">
        <v>30</v>
      </c>
      <c r="D48666" s="2" t="s">
        <v>468</v>
      </c>
      <c r="E48666" s="2"/>
      <c r="F48666" s="2"/>
      <c r="G48666" s="2"/>
      <c r="H48666" s="2"/>
    </row>
    <row r="48667" spans="2:8">
      <c r="B48667" s="2" t="s">
        <v>49116</v>
      </c>
      <c r="C48667" s="2">
        <v>30</v>
      </c>
      <c r="D48667" s="2" t="s">
        <v>468</v>
      </c>
      <c r="E48667" s="2"/>
      <c r="F48667" s="2"/>
      <c r="G48667" s="2"/>
      <c r="H48667" s="2"/>
    </row>
    <row r="48668" spans="2:8">
      <c r="B48668" s="2" t="s">
        <v>49117</v>
      </c>
      <c r="C48668" s="2">
        <v>29</v>
      </c>
      <c r="D48668" s="2" t="s">
        <v>468</v>
      </c>
      <c r="E48668" s="2"/>
      <c r="F48668" s="2"/>
      <c r="G48668" s="2"/>
      <c r="H48668" s="2"/>
    </row>
    <row r="48669" spans="2:8">
      <c r="B48669" s="2" t="s">
        <v>49118</v>
      </c>
      <c r="C48669" s="2">
        <v>15</v>
      </c>
      <c r="D48669" s="2" t="s">
        <v>468</v>
      </c>
      <c r="E48669" s="2"/>
      <c r="F48669" s="2"/>
      <c r="G48669" s="2"/>
      <c r="H48669" s="2"/>
    </row>
    <row r="48670" spans="2:8">
      <c r="B48670" s="2" t="s">
        <v>49119</v>
      </c>
      <c r="C48670" s="2">
        <v>16</v>
      </c>
      <c r="D48670" s="2" t="s">
        <v>468</v>
      </c>
      <c r="E48670" s="2"/>
      <c r="F48670" s="2"/>
      <c r="G48670" s="2"/>
      <c r="H48670" s="2"/>
    </row>
    <row r="48671" spans="2:8">
      <c r="B48671" s="2" t="s">
        <v>49120</v>
      </c>
      <c r="C48671" s="2">
        <v>17</v>
      </c>
      <c r="D48671" s="2" t="s">
        <v>468</v>
      </c>
      <c r="E48671" s="2"/>
      <c r="F48671" s="2"/>
      <c r="G48671" s="2"/>
      <c r="H48671" s="2"/>
    </row>
    <row r="48672" spans="2:8">
      <c r="B48672" s="2" t="s">
        <v>49121</v>
      </c>
      <c r="C48672" s="2">
        <v>26</v>
      </c>
      <c r="D48672" s="2" t="s">
        <v>468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468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468</v>
      </c>
      <c r="E48674" s="2"/>
      <c r="F48674" s="2"/>
      <c r="G48674" s="2"/>
      <c r="H48674" s="2"/>
    </row>
    <row r="48675" spans="2:8">
      <c r="B48675" s="2" t="s">
        <v>49124</v>
      </c>
      <c r="C48675" s="2">
        <v>27</v>
      </c>
      <c r="D48675" s="2" t="s">
        <v>468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468</v>
      </c>
      <c r="E48676" s="2"/>
      <c r="F48676" s="2"/>
      <c r="G48676" s="2"/>
      <c r="H48676" s="2"/>
    </row>
    <row r="48677" spans="2:8">
      <c r="B48677" s="2" t="s">
        <v>49126</v>
      </c>
      <c r="C48677" s="2">
        <v>21</v>
      </c>
      <c r="D48677" s="2" t="s">
        <v>468</v>
      </c>
      <c r="E48677" s="2"/>
      <c r="F48677" s="2"/>
      <c r="G48677" s="2"/>
      <c r="H48677" s="2"/>
    </row>
    <row r="48678" spans="2:8">
      <c r="B48678" s="2" t="s">
        <v>49127</v>
      </c>
      <c r="C48678" s="2">
        <v>37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38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39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29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31</v>
      </c>
      <c r="D48684" s="2" t="s">
        <v>468</v>
      </c>
      <c r="E48684" s="2"/>
      <c r="F48684" s="2"/>
      <c r="G48684" s="2"/>
      <c r="H48684" s="2"/>
    </row>
    <row r="48685" spans="2:8">
      <c r="B48685" s="2" t="s">
        <v>49134</v>
      </c>
      <c r="C48685" s="2">
        <v>28</v>
      </c>
      <c r="D48685" s="2" t="s">
        <v>468</v>
      </c>
      <c r="E48685" s="2"/>
      <c r="F48685" s="2"/>
      <c r="G48685" s="2"/>
      <c r="H48685" s="2"/>
    </row>
    <row r="48686" spans="2:8">
      <c r="B48686" s="2" t="s">
        <v>49135</v>
      </c>
      <c r="C48686" s="2">
        <v>24</v>
      </c>
      <c r="D48686" s="2" t="s">
        <v>468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468</v>
      </c>
      <c r="E48687" s="2"/>
      <c r="F48687" s="2"/>
      <c r="G48687" s="2"/>
      <c r="H48687" s="2"/>
    </row>
    <row r="48688" spans="2:8">
      <c r="B48688" s="2" t="s">
        <v>49137</v>
      </c>
      <c r="C48688" s="2">
        <v>26</v>
      </c>
      <c r="D48688" s="2" t="s">
        <v>468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468</v>
      </c>
      <c r="E48689" s="2"/>
      <c r="F48689" s="2"/>
      <c r="G48689" s="2"/>
      <c r="H48689" s="2"/>
    </row>
    <row r="48690" spans="2:8">
      <c r="B48690" s="2" t="s">
        <v>49139</v>
      </c>
      <c r="C48690" s="2">
        <v>32</v>
      </c>
      <c r="D48690" s="2" t="s">
        <v>468</v>
      </c>
      <c r="E48690" s="2"/>
      <c r="F48690" s="2"/>
      <c r="G48690" s="2"/>
      <c r="H48690" s="2"/>
    </row>
    <row r="48691" spans="2:8">
      <c r="B48691" s="2" t="s">
        <v>49140</v>
      </c>
      <c r="C48691" s="2">
        <v>32</v>
      </c>
      <c r="D48691" s="2" t="s">
        <v>468</v>
      </c>
      <c r="E48691" s="2"/>
      <c r="F48691" s="2"/>
      <c r="G48691" s="2"/>
      <c r="H48691" s="2"/>
    </row>
    <row r="48692" spans="2:8">
      <c r="B48692" s="2" t="s">
        <v>49141</v>
      </c>
      <c r="C48692" s="2">
        <v>31</v>
      </c>
      <c r="D48692" s="2" t="s">
        <v>468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468</v>
      </c>
      <c r="E48693" s="2"/>
      <c r="F48693" s="2"/>
      <c r="G48693" s="2"/>
      <c r="H48693" s="2"/>
    </row>
    <row r="48694" spans="2:8">
      <c r="B48694" s="2" t="s">
        <v>49143</v>
      </c>
      <c r="C48694" s="2">
        <v>29</v>
      </c>
      <c r="D48694" s="2" t="s">
        <v>468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468</v>
      </c>
      <c r="E48695" s="2"/>
      <c r="F48695" s="2"/>
      <c r="G48695" s="2"/>
      <c r="H48695" s="2"/>
    </row>
    <row r="48696" spans="2:8">
      <c r="B48696" s="2" t="s">
        <v>49145</v>
      </c>
      <c r="C48696" s="2">
        <v>36</v>
      </c>
      <c r="D48696" s="2" t="s">
        <v>468</v>
      </c>
      <c r="E48696" s="2"/>
      <c r="F48696" s="2"/>
      <c r="G48696" s="2"/>
      <c r="H48696" s="2"/>
    </row>
    <row r="48697" spans="2:8">
      <c r="B48697" s="2" t="s">
        <v>49146</v>
      </c>
      <c r="C48697" s="2">
        <v>34</v>
      </c>
      <c r="D48697" s="2" t="s">
        <v>468</v>
      </c>
      <c r="E48697" s="2"/>
      <c r="F48697" s="2"/>
      <c r="G48697" s="2"/>
      <c r="H48697" s="2"/>
    </row>
    <row r="48698" spans="2:8">
      <c r="B48698" s="2" t="s">
        <v>49147</v>
      </c>
      <c r="C48698" s="2">
        <v>33</v>
      </c>
      <c r="D48698" s="2" t="s">
        <v>468</v>
      </c>
      <c r="E48698" s="2"/>
      <c r="F48698" s="2"/>
      <c r="G48698" s="2"/>
      <c r="H48698" s="2"/>
    </row>
    <row r="48699" spans="2:8">
      <c r="B48699" s="2" t="s">
        <v>49148</v>
      </c>
      <c r="C48699" s="2">
        <v>32</v>
      </c>
      <c r="D48699" s="2" t="s">
        <v>468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468</v>
      </c>
      <c r="E48700" s="2"/>
      <c r="F48700" s="2"/>
      <c r="G48700" s="2"/>
      <c r="H48700" s="2"/>
    </row>
    <row r="48701" spans="2:8">
      <c r="B48701" s="2" t="s">
        <v>49150</v>
      </c>
      <c r="C48701" s="2">
        <v>31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30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28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20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24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24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20</v>
      </c>
      <c r="D48714" s="2" t="s">
        <v>468</v>
      </c>
      <c r="E48714" s="2"/>
      <c r="F48714" s="2"/>
      <c r="G48714" s="2"/>
      <c r="H48714" s="2"/>
    </row>
    <row r="48715" spans="2:8">
      <c r="B48715" s="2" t="s">
        <v>49164</v>
      </c>
      <c r="C48715" s="2">
        <v>23</v>
      </c>
      <c r="D48715" s="2" t="s">
        <v>468</v>
      </c>
      <c r="E48715" s="2"/>
      <c r="F48715" s="2"/>
      <c r="G48715" s="2"/>
      <c r="H48715" s="2"/>
    </row>
    <row r="48716" spans="2:8">
      <c r="B48716" s="2" t="s">
        <v>49165</v>
      </c>
      <c r="C48716" s="2">
        <v>22</v>
      </c>
      <c r="D48716" s="2" t="s">
        <v>468</v>
      </c>
      <c r="E48716" s="2"/>
      <c r="F48716" s="2"/>
      <c r="G48716" s="2"/>
      <c r="H48716" s="2"/>
    </row>
    <row r="48717" spans="2:8">
      <c r="B48717" s="2" t="s">
        <v>49166</v>
      </c>
      <c r="C48717" s="2">
        <v>22</v>
      </c>
      <c r="D48717" s="2" t="s">
        <v>468</v>
      </c>
      <c r="E48717" s="2"/>
      <c r="F48717" s="2"/>
      <c r="G48717" s="2"/>
      <c r="H48717" s="2"/>
    </row>
    <row r="48718" spans="2:8">
      <c r="B48718" s="2" t="s">
        <v>49167</v>
      </c>
      <c r="C48718" s="2">
        <v>20</v>
      </c>
      <c r="D48718" s="2" t="s">
        <v>468</v>
      </c>
      <c r="E48718" s="2"/>
      <c r="F48718" s="2"/>
      <c r="G48718" s="2"/>
      <c r="H48718" s="2"/>
    </row>
    <row r="48719" spans="2:8">
      <c r="B48719" s="2" t="s">
        <v>49168</v>
      </c>
      <c r="C48719" s="2">
        <v>17</v>
      </c>
      <c r="D48719" s="2" t="s">
        <v>468</v>
      </c>
      <c r="E48719" s="2"/>
      <c r="F48719" s="2"/>
      <c r="G48719" s="2"/>
      <c r="H48719" s="2"/>
    </row>
    <row r="48720" spans="2:8">
      <c r="B48720" s="2" t="s">
        <v>49169</v>
      </c>
      <c r="C48720" s="2">
        <v>25</v>
      </c>
      <c r="D48720" s="2" t="s">
        <v>468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468</v>
      </c>
      <c r="E48721" s="2"/>
      <c r="F48721" s="2"/>
      <c r="G48721" s="2"/>
      <c r="H48721" s="2"/>
    </row>
    <row r="48722" spans="2:8">
      <c r="B48722" s="2" t="s">
        <v>49171</v>
      </c>
      <c r="C48722" s="2">
        <v>28</v>
      </c>
      <c r="D48722" s="2" t="s">
        <v>468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468</v>
      </c>
      <c r="E48723" s="2"/>
      <c r="F48723" s="2"/>
      <c r="G48723" s="2"/>
      <c r="H48723" s="2"/>
    </row>
    <row r="48724" spans="2:8">
      <c r="B48724" s="2" t="s">
        <v>49173</v>
      </c>
      <c r="C48724" s="2">
        <v>29</v>
      </c>
      <c r="D48724" s="2" t="s">
        <v>468</v>
      </c>
      <c r="E48724" s="2"/>
      <c r="F48724" s="2"/>
      <c r="G48724" s="2"/>
      <c r="H48724" s="2"/>
    </row>
    <row r="48725" spans="2:8">
      <c r="B48725" s="2" t="s">
        <v>49174</v>
      </c>
      <c r="C48725" s="2">
        <v>30</v>
      </c>
      <c r="D48725" s="2" t="s">
        <v>468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468</v>
      </c>
      <c r="E48726" s="2"/>
      <c r="F48726" s="2"/>
      <c r="G48726" s="2"/>
      <c r="H48726" s="2"/>
    </row>
    <row r="48727" spans="2:8">
      <c r="B48727" s="2" t="s">
        <v>49176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25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26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31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31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31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33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33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34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35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34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35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30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30</v>
      </c>
      <c r="D48750" s="2" t="s">
        <v>468</v>
      </c>
      <c r="E48750" s="2"/>
      <c r="F48750" s="2"/>
      <c r="G48750" s="2"/>
      <c r="H48750" s="2"/>
    </row>
    <row r="48751" spans="2:8">
      <c r="B48751" s="2" t="s">
        <v>49200</v>
      </c>
      <c r="C48751" s="2">
        <v>32</v>
      </c>
      <c r="D48751" s="2" t="s">
        <v>468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468</v>
      </c>
      <c r="E48752" s="2"/>
      <c r="F48752" s="2"/>
      <c r="G48752" s="2"/>
      <c r="H48752" s="2"/>
    </row>
    <row r="48753" spans="2:8">
      <c r="B48753" s="2" t="s">
        <v>49202</v>
      </c>
      <c r="C48753" s="2">
        <v>34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37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27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468</v>
      </c>
      <c r="E48761" s="2"/>
      <c r="F48761" s="2"/>
      <c r="G48761" s="2"/>
      <c r="H48761" s="2"/>
    </row>
    <row r="48762" spans="2:8">
      <c r="B48762" s="2" t="s">
        <v>49211</v>
      </c>
      <c r="C48762" s="2">
        <v>29</v>
      </c>
      <c r="D48762" s="2" t="s">
        <v>468</v>
      </c>
      <c r="E48762" s="2"/>
      <c r="F48762" s="2"/>
      <c r="G48762" s="2"/>
      <c r="H48762" s="2"/>
    </row>
    <row r="48763" spans="2:8">
      <c r="B48763" s="2" t="s">
        <v>49212</v>
      </c>
      <c r="C48763" s="2">
        <v>31</v>
      </c>
      <c r="D48763" s="2" t="s">
        <v>468</v>
      </c>
      <c r="E48763" s="2"/>
      <c r="F48763" s="2"/>
      <c r="G48763" s="2"/>
      <c r="H48763" s="2"/>
    </row>
    <row r="48764" spans="2:8">
      <c r="B48764" s="2" t="s">
        <v>49213</v>
      </c>
      <c r="C48764" s="2">
        <v>31</v>
      </c>
      <c r="D48764" s="2" t="s">
        <v>468</v>
      </c>
      <c r="E48764" s="2"/>
      <c r="F48764" s="2"/>
      <c r="G48764" s="2"/>
      <c r="H48764" s="2"/>
    </row>
    <row r="48765" spans="2:8">
      <c r="B48765" s="2" t="s">
        <v>49214</v>
      </c>
      <c r="C48765" s="2">
        <v>29</v>
      </c>
      <c r="D48765" s="2" t="s">
        <v>468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468</v>
      </c>
      <c r="E48766" s="2"/>
      <c r="F48766" s="2"/>
      <c r="G48766" s="2"/>
      <c r="H48766" s="2"/>
    </row>
    <row r="48767" spans="2:8">
      <c r="B48767" s="2" t="s">
        <v>49216</v>
      </c>
      <c r="C48767" s="2">
        <v>28</v>
      </c>
      <c r="D48767" s="2" t="s">
        <v>468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468</v>
      </c>
      <c r="E48768" s="2"/>
      <c r="F48768" s="2"/>
      <c r="G48768" s="2"/>
      <c r="H48768" s="2"/>
    </row>
    <row r="48769" spans="2:8">
      <c r="B48769" s="2" t="s">
        <v>49218</v>
      </c>
      <c r="C48769" s="2">
        <v>30</v>
      </c>
      <c r="D48769" s="2" t="s">
        <v>468</v>
      </c>
      <c r="E48769" s="2"/>
      <c r="F48769" s="2"/>
      <c r="G48769" s="2"/>
      <c r="H48769" s="2"/>
    </row>
    <row r="48770" spans="2:8">
      <c r="B48770" s="2" t="s">
        <v>49219</v>
      </c>
      <c r="C48770" s="2">
        <v>30</v>
      </c>
      <c r="D48770" s="2" t="s">
        <v>468</v>
      </c>
      <c r="E48770" s="2"/>
      <c r="F48770" s="2"/>
      <c r="G48770" s="2"/>
      <c r="H48770" s="2"/>
    </row>
    <row r="48771" spans="2:8">
      <c r="B48771" s="2" t="s">
        <v>49220</v>
      </c>
      <c r="C48771" s="2">
        <v>31</v>
      </c>
      <c r="D48771" s="2" t="s">
        <v>468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468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468</v>
      </c>
      <c r="E48773" s="2"/>
      <c r="F48773" s="2"/>
      <c r="G48773" s="2"/>
      <c r="H48773" s="2"/>
    </row>
    <row r="48774" spans="2:8">
      <c r="B48774" s="2" t="s">
        <v>49223</v>
      </c>
      <c r="C48774" s="2">
        <v>31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33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35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24</v>
      </c>
      <c r="D48781" s="2" t="s">
        <v>468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468</v>
      </c>
      <c r="E48782" s="2"/>
      <c r="F48782" s="2"/>
      <c r="G48782" s="2"/>
      <c r="H48782" s="2"/>
    </row>
    <row r="48783" spans="2:8">
      <c r="B48783" s="2" t="s">
        <v>49232</v>
      </c>
      <c r="C48783" s="2">
        <v>28</v>
      </c>
      <c r="D48783" s="2" t="s">
        <v>468</v>
      </c>
      <c r="E48783" s="2"/>
      <c r="F48783" s="2"/>
      <c r="G48783" s="2"/>
      <c r="H48783" s="2"/>
    </row>
    <row r="48784" spans="2:8">
      <c r="B48784" s="2" t="s">
        <v>49233</v>
      </c>
      <c r="C48784" s="2">
        <v>29</v>
      </c>
      <c r="D48784" s="2" t="s">
        <v>468</v>
      </c>
      <c r="E48784" s="2"/>
      <c r="F48784" s="2"/>
      <c r="G48784" s="2"/>
      <c r="H48784" s="2"/>
    </row>
    <row r="48785" spans="2:8">
      <c r="B48785" s="2" t="s">
        <v>49234</v>
      </c>
      <c r="C48785" s="2">
        <v>30</v>
      </c>
      <c r="D48785" s="2" t="s">
        <v>468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468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468</v>
      </c>
      <c r="E48787" s="2"/>
      <c r="F48787" s="2"/>
      <c r="G48787" s="2"/>
      <c r="H48787" s="2"/>
    </row>
    <row r="48788" spans="2:8">
      <c r="B48788" s="2" t="s">
        <v>49237</v>
      </c>
      <c r="C48788" s="2">
        <v>26</v>
      </c>
      <c r="D48788" s="2" t="s">
        <v>468</v>
      </c>
      <c r="E48788" s="2"/>
      <c r="F48788" s="2"/>
      <c r="G48788" s="2"/>
      <c r="H48788" s="2"/>
    </row>
    <row r="48789" spans="2:8">
      <c r="B48789" s="2" t="s">
        <v>49238</v>
      </c>
      <c r="C48789" s="2">
        <v>29</v>
      </c>
      <c r="D48789" s="2" t="s">
        <v>468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468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468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468</v>
      </c>
      <c r="E48792" s="2"/>
      <c r="F48792" s="2"/>
      <c r="G48792" s="2"/>
      <c r="H48792" s="2"/>
    </row>
    <row r="48793" spans="2:8">
      <c r="B48793" s="2" t="s">
        <v>49242</v>
      </c>
      <c r="C48793" s="2">
        <v>29</v>
      </c>
      <c r="D48793" s="2" t="s">
        <v>468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468</v>
      </c>
      <c r="E48794" s="2"/>
      <c r="F48794" s="2"/>
      <c r="G48794" s="2"/>
      <c r="H48794" s="2"/>
    </row>
    <row r="48795" spans="2:8">
      <c r="B48795" s="2" t="s">
        <v>49244</v>
      </c>
      <c r="C48795" s="2">
        <v>35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40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23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22</v>
      </c>
      <c r="D48800" s="2" t="s">
        <v>468</v>
      </c>
      <c r="E48800" s="2"/>
      <c r="F48800" s="2"/>
      <c r="G48800" s="2"/>
      <c r="H48800" s="2"/>
    </row>
    <row r="48801" spans="2:8">
      <c r="B48801" s="2" t="s">
        <v>49250</v>
      </c>
      <c r="C48801" s="2">
        <v>25</v>
      </c>
      <c r="D48801" s="2" t="s">
        <v>468</v>
      </c>
      <c r="E48801" s="2"/>
      <c r="F48801" s="2"/>
      <c r="G48801" s="2"/>
      <c r="H48801" s="2"/>
    </row>
    <row r="48802" spans="2:8">
      <c r="B48802" s="2" t="s">
        <v>49251</v>
      </c>
      <c r="C48802" s="2">
        <v>27</v>
      </c>
      <c r="D48802" s="2" t="s">
        <v>468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468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468</v>
      </c>
      <c r="E48804" s="2"/>
      <c r="F48804" s="2"/>
      <c r="G48804" s="2"/>
      <c r="H48804" s="2"/>
    </row>
    <row r="48805" spans="2:8">
      <c r="B48805" s="2" t="s">
        <v>49254</v>
      </c>
      <c r="C48805" s="2">
        <v>27</v>
      </c>
      <c r="D48805" s="2" t="s">
        <v>468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468</v>
      </c>
      <c r="E48806" s="2"/>
      <c r="F48806" s="2"/>
      <c r="G48806" s="2"/>
      <c r="H48806" s="2"/>
    </row>
    <row r="48807" spans="2:8">
      <c r="B48807" s="2" t="s">
        <v>49256</v>
      </c>
      <c r="C48807" s="2">
        <v>23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24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26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26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26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21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12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9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11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14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29</v>
      </c>
      <c r="D48819" s="2" t="s">
        <v>468</v>
      </c>
      <c r="E48819" s="2"/>
      <c r="F48819" s="2"/>
      <c r="G48819" s="2"/>
      <c r="H48819" s="2"/>
    </row>
    <row r="48820" spans="2:8">
      <c r="B48820" s="2" t="s">
        <v>49269</v>
      </c>
      <c r="C48820" s="2">
        <v>32</v>
      </c>
      <c r="D48820" s="2" t="s">
        <v>468</v>
      </c>
      <c r="E48820" s="2"/>
      <c r="F48820" s="2"/>
      <c r="G48820" s="2"/>
      <c r="H48820" s="2"/>
    </row>
    <row r="48821" spans="2:8">
      <c r="B48821" s="2" t="s">
        <v>49270</v>
      </c>
      <c r="C48821" s="2">
        <v>32</v>
      </c>
      <c r="D48821" s="2" t="s">
        <v>468</v>
      </c>
      <c r="E48821" s="2"/>
      <c r="F48821" s="2"/>
      <c r="G48821" s="2"/>
      <c r="H48821" s="2"/>
    </row>
    <row r="48822" spans="2:8">
      <c r="B48822" s="2" t="s">
        <v>49271</v>
      </c>
      <c r="C48822" s="2">
        <v>30</v>
      </c>
      <c r="D48822" s="2" t="s">
        <v>468</v>
      </c>
      <c r="E48822" s="2"/>
      <c r="F48822" s="2"/>
      <c r="G48822" s="2"/>
      <c r="H48822" s="2"/>
    </row>
    <row r="48823" spans="2:8">
      <c r="B48823" s="2" t="s">
        <v>49272</v>
      </c>
      <c r="C48823" s="2">
        <v>29</v>
      </c>
      <c r="D48823" s="2" t="s">
        <v>468</v>
      </c>
      <c r="E48823" s="2"/>
      <c r="F48823" s="2"/>
      <c r="G48823" s="2"/>
      <c r="H48823" s="2"/>
    </row>
    <row r="48824" spans="2:8">
      <c r="B48824" s="2" t="s">
        <v>49273</v>
      </c>
      <c r="C48824" s="2">
        <v>27</v>
      </c>
      <c r="D48824" s="2" t="s">
        <v>468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468</v>
      </c>
      <c r="E48825" s="2"/>
      <c r="F48825" s="2"/>
      <c r="G48825" s="2"/>
      <c r="H48825" s="2"/>
    </row>
    <row r="48826" spans="2:8">
      <c r="B48826" s="2" t="s">
        <v>49275</v>
      </c>
      <c r="C48826" s="2">
        <v>27</v>
      </c>
      <c r="D48826" s="2" t="s">
        <v>468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468</v>
      </c>
      <c r="E48827" s="2"/>
      <c r="F48827" s="2"/>
      <c r="G48827" s="2"/>
      <c r="H48827" s="2"/>
    </row>
    <row r="48828" spans="2:8">
      <c r="B48828" s="2" t="s">
        <v>49277</v>
      </c>
      <c r="C48828" s="2">
        <v>24</v>
      </c>
      <c r="D48828" s="2" t="s">
        <v>468</v>
      </c>
      <c r="E48828" s="2"/>
      <c r="F48828" s="2"/>
      <c r="G48828" s="2"/>
      <c r="H48828" s="2"/>
    </row>
    <row r="48829" spans="2:8">
      <c r="B48829" s="2" t="s">
        <v>49278</v>
      </c>
      <c r="C48829" s="2">
        <v>18</v>
      </c>
      <c r="D48829" s="2" t="s">
        <v>468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26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30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33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34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33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26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24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25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30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32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25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19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29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30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26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34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36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31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27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23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30</v>
      </c>
      <c r="D48861" s="2" t="s">
        <v>468</v>
      </c>
      <c r="E48861" s="2"/>
      <c r="F48861" s="2"/>
      <c r="G48861" s="2"/>
      <c r="H48861" s="2"/>
    </row>
    <row r="48862" spans="2:8">
      <c r="B48862" s="2" t="s">
        <v>49311</v>
      </c>
      <c r="C48862" s="2">
        <v>32</v>
      </c>
      <c r="D48862" s="2" t="s">
        <v>468</v>
      </c>
      <c r="E48862" s="2"/>
      <c r="F48862" s="2"/>
      <c r="G48862" s="2"/>
      <c r="H48862" s="2"/>
    </row>
    <row r="48863" spans="2:8">
      <c r="B48863" s="2" t="s">
        <v>49312</v>
      </c>
      <c r="C48863" s="2">
        <v>34</v>
      </c>
      <c r="D48863" s="2" t="s">
        <v>468</v>
      </c>
      <c r="E48863" s="2"/>
      <c r="F48863" s="2"/>
      <c r="G48863" s="2"/>
      <c r="H48863" s="2"/>
    </row>
    <row r="48864" spans="2:8">
      <c r="B48864" s="2" t="s">
        <v>49313</v>
      </c>
      <c r="C48864" s="2">
        <v>34</v>
      </c>
      <c r="D48864" s="2" t="s">
        <v>468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468</v>
      </c>
      <c r="E48865" s="2"/>
      <c r="F48865" s="2"/>
      <c r="G48865" s="2"/>
      <c r="H48865" s="2"/>
    </row>
    <row r="48866" spans="2:8">
      <c r="B48866" s="2" t="s">
        <v>49315</v>
      </c>
      <c r="C48866" s="2">
        <v>33</v>
      </c>
      <c r="D48866" s="2" t="s">
        <v>468</v>
      </c>
      <c r="E48866" s="2"/>
      <c r="F48866" s="2"/>
      <c r="G48866" s="2"/>
      <c r="H48866" s="2"/>
    </row>
    <row r="48867" spans="2:8">
      <c r="B48867" s="2" t="s">
        <v>49316</v>
      </c>
      <c r="C48867" s="2">
        <v>29</v>
      </c>
      <c r="D48867" s="2" t="s">
        <v>468</v>
      </c>
      <c r="E48867" s="2"/>
      <c r="F48867" s="2"/>
      <c r="G48867" s="2"/>
      <c r="H48867" s="2"/>
    </row>
    <row r="48868" spans="2:8">
      <c r="B48868" s="2" t="s">
        <v>49317</v>
      </c>
      <c r="C48868" s="2">
        <v>19</v>
      </c>
      <c r="D48868" s="2" t="s">
        <v>468</v>
      </c>
      <c r="E48868" s="2"/>
      <c r="F48868" s="2"/>
      <c r="G48868" s="2"/>
      <c r="H48868" s="2"/>
    </row>
    <row r="48869" spans="2:8">
      <c r="B48869" s="2" t="s">
        <v>49318</v>
      </c>
      <c r="C48869" s="2">
        <v>20</v>
      </c>
      <c r="D48869" s="2" t="s">
        <v>468</v>
      </c>
      <c r="E48869" s="2"/>
      <c r="F48869" s="2"/>
      <c r="G48869" s="2"/>
      <c r="H48869" s="2"/>
    </row>
    <row r="48870" spans="2:8">
      <c r="B48870" s="2" t="s">
        <v>49319</v>
      </c>
      <c r="C48870" s="2">
        <v>21</v>
      </c>
      <c r="D48870" s="2" t="s">
        <v>468</v>
      </c>
      <c r="E48870" s="2"/>
      <c r="F48870" s="2"/>
      <c r="G48870" s="2"/>
      <c r="H48870" s="2"/>
    </row>
    <row r="48871" spans="2:8">
      <c r="B48871" s="2" t="s">
        <v>49320</v>
      </c>
      <c r="C48871" s="2">
        <v>22</v>
      </c>
      <c r="D48871" s="2" t="s">
        <v>468</v>
      </c>
      <c r="E48871" s="2"/>
      <c r="F48871" s="2"/>
      <c r="G48871" s="2"/>
      <c r="H48871" s="2"/>
    </row>
    <row r="48872" spans="2:8">
      <c r="B48872" s="2" t="s">
        <v>49321</v>
      </c>
      <c r="C48872" s="2">
        <v>23</v>
      </c>
      <c r="D48872" s="2" t="s">
        <v>468</v>
      </c>
      <c r="E48872" s="2"/>
      <c r="F48872" s="2"/>
      <c r="G48872" s="2"/>
      <c r="H48872" s="2"/>
    </row>
    <row r="48873" spans="2:8">
      <c r="B48873" s="2" t="s">
        <v>49322</v>
      </c>
      <c r="C48873" s="2">
        <v>24</v>
      </c>
      <c r="D48873" s="2" t="s">
        <v>468</v>
      </c>
      <c r="E48873" s="2"/>
      <c r="F48873" s="2"/>
      <c r="G48873" s="2"/>
      <c r="H48873" s="2"/>
    </row>
    <row r="48874" spans="2:8">
      <c r="B48874" s="2" t="s">
        <v>49323</v>
      </c>
      <c r="C48874" s="2">
        <v>24</v>
      </c>
      <c r="D48874" s="2" t="s">
        <v>468</v>
      </c>
      <c r="E48874" s="2"/>
      <c r="F48874" s="2"/>
      <c r="G48874" s="2"/>
      <c r="H48874" s="2"/>
    </row>
    <row r="48875" spans="2:8">
      <c r="B48875" s="2" t="s">
        <v>49324</v>
      </c>
      <c r="C48875" s="2">
        <v>23</v>
      </c>
      <c r="D48875" s="2" t="s">
        <v>468</v>
      </c>
      <c r="E48875" s="2"/>
      <c r="F48875" s="2"/>
      <c r="G48875" s="2"/>
      <c r="H48875" s="2"/>
    </row>
    <row r="48876" spans="2:8">
      <c r="B48876" s="2" t="s">
        <v>49325</v>
      </c>
      <c r="C48876" s="2">
        <v>23</v>
      </c>
      <c r="D48876" s="2" t="s">
        <v>468</v>
      </c>
      <c r="E48876" s="2"/>
      <c r="F48876" s="2"/>
      <c r="G48876" s="2"/>
      <c r="H48876" s="2"/>
    </row>
    <row r="48877" spans="2:8">
      <c r="B48877" s="2" t="s">
        <v>49326</v>
      </c>
      <c r="C48877" s="2">
        <v>20</v>
      </c>
      <c r="D48877" s="2" t="s">
        <v>468</v>
      </c>
      <c r="E48877" s="2"/>
      <c r="F48877" s="2"/>
      <c r="G48877" s="2"/>
      <c r="H48877" s="2"/>
    </row>
    <row r="48878" spans="2:8">
      <c r="B48878" s="2" t="s">
        <v>49327</v>
      </c>
      <c r="C48878" s="2">
        <v>25</v>
      </c>
      <c r="D48878" s="2" t="s">
        <v>468</v>
      </c>
      <c r="E48878" s="2"/>
      <c r="F48878" s="2"/>
      <c r="G48878" s="2"/>
      <c r="H48878" s="2"/>
    </row>
    <row r="48879" spans="2:8">
      <c r="B48879" s="2" t="s">
        <v>49328</v>
      </c>
      <c r="C48879" s="2">
        <v>28</v>
      </c>
      <c r="D48879" s="2" t="s">
        <v>468</v>
      </c>
      <c r="E48879" s="2"/>
      <c r="F48879" s="2"/>
      <c r="G48879" s="2"/>
      <c r="H48879" s="2"/>
    </row>
    <row r="48880" spans="2:8">
      <c r="B48880" s="2" t="s">
        <v>49329</v>
      </c>
      <c r="C48880" s="2">
        <v>25</v>
      </c>
      <c r="D48880" s="2" t="s">
        <v>468</v>
      </c>
      <c r="E48880" s="2"/>
      <c r="F48880" s="2"/>
      <c r="G48880" s="2"/>
      <c r="H48880" s="2"/>
    </row>
    <row r="48881" spans="2:8">
      <c r="B48881" s="2" t="s">
        <v>49330</v>
      </c>
      <c r="C48881" s="2">
        <v>25</v>
      </c>
      <c r="D48881" s="2" t="s">
        <v>468</v>
      </c>
      <c r="E48881" s="2"/>
      <c r="F48881" s="2"/>
      <c r="G48881" s="2"/>
      <c r="H48881" s="2"/>
    </row>
    <row r="48882" spans="2:8">
      <c r="B48882" s="2" t="s">
        <v>49331</v>
      </c>
      <c r="C48882" s="2">
        <v>25</v>
      </c>
      <c r="D48882" s="2" t="s">
        <v>468</v>
      </c>
      <c r="E48882" s="2"/>
      <c r="F48882" s="2"/>
      <c r="G48882" s="2"/>
      <c r="H48882" s="2"/>
    </row>
    <row r="48883" spans="2:8">
      <c r="B48883" s="2" t="s">
        <v>49332</v>
      </c>
      <c r="C48883" s="2">
        <v>34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29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21</v>
      </c>
      <c r="D48888" s="2" t="s">
        <v>468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468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468</v>
      </c>
      <c r="E48890" s="2"/>
      <c r="F48890" s="2"/>
      <c r="G48890" s="2"/>
      <c r="H48890" s="2"/>
    </row>
    <row r="48891" spans="2:8">
      <c r="B48891" s="2" t="s">
        <v>49340</v>
      </c>
      <c r="C48891" s="2">
        <v>31</v>
      </c>
      <c r="D48891" s="2" t="s">
        <v>468</v>
      </c>
      <c r="E48891" s="2"/>
      <c r="F48891" s="2"/>
      <c r="G48891" s="2"/>
      <c r="H48891" s="2"/>
    </row>
    <row r="48892" spans="2:8">
      <c r="B48892" s="2" t="s">
        <v>49341</v>
      </c>
      <c r="C48892" s="2">
        <v>32</v>
      </c>
      <c r="D48892" s="2" t="s">
        <v>468</v>
      </c>
      <c r="E48892" s="2"/>
      <c r="F48892" s="2"/>
      <c r="G48892" s="2"/>
      <c r="H48892" s="2"/>
    </row>
    <row r="48893" spans="2:8">
      <c r="B48893" s="2" t="s">
        <v>49342</v>
      </c>
      <c r="C48893" s="2">
        <v>32</v>
      </c>
      <c r="D48893" s="2" t="s">
        <v>468</v>
      </c>
      <c r="E48893" s="2"/>
      <c r="F48893" s="2"/>
      <c r="G48893" s="2"/>
      <c r="H48893" s="2"/>
    </row>
    <row r="48894" spans="2:8">
      <c r="B48894" s="2" t="s">
        <v>49343</v>
      </c>
      <c r="C48894" s="2">
        <v>32</v>
      </c>
      <c r="D48894" s="2" t="s">
        <v>468</v>
      </c>
      <c r="E48894" s="2"/>
      <c r="F48894" s="2"/>
      <c r="G48894" s="2"/>
      <c r="H48894" s="2"/>
    </row>
    <row r="48895" spans="2:8">
      <c r="B48895" s="2" t="s">
        <v>49344</v>
      </c>
      <c r="C48895" s="2">
        <v>27</v>
      </c>
      <c r="D48895" s="2" t="s">
        <v>468</v>
      </c>
      <c r="E48895" s="2"/>
      <c r="F48895" s="2"/>
      <c r="G48895" s="2"/>
      <c r="H48895" s="2"/>
    </row>
    <row r="48896" spans="2:8">
      <c r="B48896" s="2" t="s">
        <v>49345</v>
      </c>
      <c r="C48896" s="2">
        <v>24</v>
      </c>
      <c r="D48896" s="2" t="s">
        <v>468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468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468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468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468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468</v>
      </c>
      <c r="E48901" s="2"/>
      <c r="F48901" s="2"/>
      <c r="G48901" s="2"/>
      <c r="H48901" s="2"/>
    </row>
    <row r="48902" spans="2:8">
      <c r="B48902" s="2" t="s">
        <v>49351</v>
      </c>
      <c r="C48902" s="2">
        <v>24</v>
      </c>
      <c r="D48902" s="2" t="s">
        <v>468</v>
      </c>
      <c r="E48902" s="2"/>
      <c r="F48902" s="2"/>
      <c r="G48902" s="2"/>
      <c r="H48902" s="2"/>
    </row>
    <row r="48903" spans="2:8">
      <c r="B48903" s="2" t="s">
        <v>49352</v>
      </c>
      <c r="C48903" s="2">
        <v>30</v>
      </c>
      <c r="D48903" s="2" t="s">
        <v>468</v>
      </c>
      <c r="E48903" s="2"/>
      <c r="F48903" s="2"/>
      <c r="G48903" s="2"/>
      <c r="H48903" s="2"/>
    </row>
    <row r="48904" spans="2:8">
      <c r="B48904" s="2" t="s">
        <v>49353</v>
      </c>
      <c r="C48904" s="2">
        <v>34</v>
      </c>
      <c r="D48904" s="2" t="s">
        <v>468</v>
      </c>
      <c r="E48904" s="2"/>
      <c r="F48904" s="2"/>
      <c r="G48904" s="2"/>
      <c r="H48904" s="2"/>
    </row>
    <row r="48905" spans="2:8">
      <c r="B48905" s="2" t="s">
        <v>49354</v>
      </c>
      <c r="C48905" s="2">
        <v>34</v>
      </c>
      <c r="D48905" s="2" t="s">
        <v>468</v>
      </c>
      <c r="E48905" s="2"/>
      <c r="F48905" s="2"/>
      <c r="G48905" s="2"/>
      <c r="H48905" s="2"/>
    </row>
    <row r="48906" spans="2:8">
      <c r="B48906" s="2" t="s">
        <v>49355</v>
      </c>
      <c r="C48906" s="2">
        <v>34</v>
      </c>
      <c r="D48906" s="2" t="s">
        <v>468</v>
      </c>
      <c r="E48906" s="2"/>
      <c r="F48906" s="2"/>
      <c r="G48906" s="2"/>
      <c r="H48906" s="2"/>
    </row>
    <row r="48907" spans="2:8">
      <c r="B48907" s="2" t="s">
        <v>49356</v>
      </c>
      <c r="C48907" s="2">
        <v>34</v>
      </c>
      <c r="D48907" s="2" t="s">
        <v>468</v>
      </c>
      <c r="E48907" s="2"/>
      <c r="F48907" s="2"/>
      <c r="G48907" s="2"/>
      <c r="H48907" s="2"/>
    </row>
    <row r="48908" spans="2:8">
      <c r="B48908" s="2" t="s">
        <v>49357</v>
      </c>
      <c r="C48908" s="2">
        <v>31</v>
      </c>
      <c r="D48908" s="2" t="s">
        <v>468</v>
      </c>
      <c r="E48908" s="2"/>
      <c r="F48908" s="2"/>
      <c r="G48908" s="2"/>
      <c r="H48908" s="2"/>
    </row>
    <row r="48909" spans="2:8">
      <c r="B48909" s="2" t="s">
        <v>49358</v>
      </c>
      <c r="C48909" s="2">
        <v>24</v>
      </c>
      <c r="D48909" s="2" t="s">
        <v>468</v>
      </c>
      <c r="E48909" s="2"/>
      <c r="F48909" s="2"/>
      <c r="G48909" s="2"/>
      <c r="H48909" s="2"/>
    </row>
    <row r="48910" spans="2:8">
      <c r="B48910" s="2" t="s">
        <v>49359</v>
      </c>
      <c r="C48910" s="2">
        <v>25</v>
      </c>
      <c r="D48910" s="2" t="s">
        <v>468</v>
      </c>
      <c r="E48910" s="2"/>
      <c r="F48910" s="2"/>
      <c r="G48910" s="2"/>
      <c r="H48910" s="2"/>
    </row>
    <row r="48911" spans="2:8">
      <c r="B48911" s="2" t="s">
        <v>49360</v>
      </c>
      <c r="C48911" s="2">
        <v>27</v>
      </c>
      <c r="D48911" s="2" t="s">
        <v>468</v>
      </c>
      <c r="E48911" s="2"/>
      <c r="F48911" s="2"/>
      <c r="G48911" s="2"/>
      <c r="H48911" s="2"/>
    </row>
    <row r="48912" spans="2:8">
      <c r="B48912" s="2" t="s">
        <v>49361</v>
      </c>
      <c r="C48912" s="2">
        <v>29</v>
      </c>
      <c r="D48912" s="2" t="s">
        <v>468</v>
      </c>
      <c r="E48912" s="2"/>
      <c r="F48912" s="2"/>
      <c r="G48912" s="2"/>
      <c r="H48912" s="2"/>
    </row>
    <row r="48913" spans="2:8">
      <c r="B48913" s="2" t="s">
        <v>49362</v>
      </c>
      <c r="C48913" s="2">
        <v>29</v>
      </c>
      <c r="D48913" s="2" t="s">
        <v>468</v>
      </c>
      <c r="E48913" s="2"/>
      <c r="F48913" s="2"/>
      <c r="G48913" s="2"/>
      <c r="H48913" s="2"/>
    </row>
    <row r="48914" spans="2:8">
      <c r="B48914" s="2" t="s">
        <v>49363</v>
      </c>
      <c r="C48914" s="2">
        <v>31</v>
      </c>
      <c r="D48914" s="2" t="s">
        <v>468</v>
      </c>
      <c r="E48914" s="2"/>
      <c r="F48914" s="2"/>
      <c r="G48914" s="2"/>
      <c r="H48914" s="2"/>
    </row>
    <row r="48915" spans="2:8">
      <c r="B48915" s="2" t="s">
        <v>49364</v>
      </c>
      <c r="C48915" s="2">
        <v>30</v>
      </c>
      <c r="D48915" s="2" t="s">
        <v>468</v>
      </c>
      <c r="E48915" s="2"/>
      <c r="F48915" s="2"/>
      <c r="G48915" s="2"/>
      <c r="H48915" s="2"/>
    </row>
    <row r="48916" spans="2:8">
      <c r="B48916" s="2" t="s">
        <v>49365</v>
      </c>
      <c r="C48916" s="2">
        <v>30</v>
      </c>
      <c r="D48916" s="2" t="s">
        <v>468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32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32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36</v>
      </c>
      <c r="D48922" s="2" t="s">
        <v>468</v>
      </c>
      <c r="E48922" s="2"/>
      <c r="F48922" s="2"/>
      <c r="G48922" s="2"/>
      <c r="H48922" s="2"/>
    </row>
    <row r="48923" spans="2:8">
      <c r="B48923" s="2" t="s">
        <v>49372</v>
      </c>
      <c r="C48923" s="2">
        <v>34</v>
      </c>
      <c r="D48923" s="2" t="s">
        <v>468</v>
      </c>
      <c r="E48923" s="2"/>
      <c r="F48923" s="2"/>
      <c r="G48923" s="2"/>
      <c r="H48923" s="2"/>
    </row>
    <row r="48924" spans="2:8">
      <c r="B48924" s="2" t="s">
        <v>49373</v>
      </c>
      <c r="C48924" s="2">
        <v>20</v>
      </c>
      <c r="D48924" s="2" t="s">
        <v>468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468</v>
      </c>
      <c r="E48925" s="2"/>
      <c r="F48925" s="2"/>
      <c r="G48925" s="2"/>
      <c r="H48925" s="2"/>
    </row>
    <row r="48926" spans="2:8">
      <c r="B48926" s="2" t="s">
        <v>49375</v>
      </c>
      <c r="C48926" s="2">
        <v>22</v>
      </c>
      <c r="D48926" s="2" t="s">
        <v>468</v>
      </c>
      <c r="E48926" s="2"/>
      <c r="F48926" s="2"/>
      <c r="G48926" s="2"/>
      <c r="H48926" s="2"/>
    </row>
    <row r="48927" spans="2:8">
      <c r="B48927" s="2" t="s">
        <v>49376</v>
      </c>
      <c r="C48927" s="2">
        <v>23</v>
      </c>
      <c r="D48927" s="2" t="s">
        <v>468</v>
      </c>
      <c r="E48927" s="2"/>
      <c r="F48927" s="2"/>
      <c r="G48927" s="2"/>
      <c r="H48927" s="2"/>
    </row>
    <row r="48928" spans="2:8">
      <c r="B48928" s="2" t="s">
        <v>49377</v>
      </c>
      <c r="C48928" s="2">
        <v>23</v>
      </c>
      <c r="D48928" s="2" t="s">
        <v>468</v>
      </c>
      <c r="E48928" s="2"/>
      <c r="F48928" s="2"/>
      <c r="G48928" s="2"/>
      <c r="H48928" s="2"/>
    </row>
    <row r="48929" spans="2:8">
      <c r="B48929" s="2" t="s">
        <v>49378</v>
      </c>
      <c r="C48929" s="2">
        <v>23</v>
      </c>
      <c r="D48929" s="2" t="s">
        <v>468</v>
      </c>
      <c r="E48929" s="2"/>
      <c r="F48929" s="2"/>
      <c r="G48929" s="2"/>
      <c r="H48929" s="2"/>
    </row>
    <row r="48930" spans="2:8">
      <c r="B48930" s="2" t="s">
        <v>49379</v>
      </c>
      <c r="C48930" s="2">
        <v>22</v>
      </c>
      <c r="D48930" s="2" t="s">
        <v>468</v>
      </c>
      <c r="E48930" s="2"/>
      <c r="F48930" s="2"/>
      <c r="G48930" s="2"/>
      <c r="H48930" s="2"/>
    </row>
    <row r="48931" spans="2:8">
      <c r="B48931" s="2" t="s">
        <v>49380</v>
      </c>
      <c r="C48931" s="2">
        <v>23</v>
      </c>
      <c r="D48931" s="2" t="s">
        <v>468</v>
      </c>
      <c r="E48931" s="2"/>
      <c r="F48931" s="2"/>
      <c r="G48931" s="2"/>
      <c r="H48931" s="2"/>
    </row>
    <row r="48932" spans="2:8">
      <c r="B48932" s="2" t="s">
        <v>49381</v>
      </c>
      <c r="C48932" s="2">
        <v>21</v>
      </c>
      <c r="D48932" s="2" t="s">
        <v>468</v>
      </c>
      <c r="E48932" s="2"/>
      <c r="F48932" s="2"/>
      <c r="G48932" s="2"/>
      <c r="H48932" s="2"/>
    </row>
    <row r="48933" spans="2:8">
      <c r="B48933" s="2" t="s">
        <v>49382</v>
      </c>
      <c r="C48933" s="2">
        <v>22</v>
      </c>
      <c r="D48933" s="2" t="s">
        <v>468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468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468</v>
      </c>
      <c r="E48935" s="2"/>
      <c r="F48935" s="2"/>
      <c r="G48935" s="2"/>
      <c r="H48935" s="2"/>
    </row>
    <row r="48936" spans="2:8">
      <c r="B48936" s="2" t="s">
        <v>49385</v>
      </c>
      <c r="C48936" s="2">
        <v>23</v>
      </c>
      <c r="D48936" s="2" t="s">
        <v>468</v>
      </c>
      <c r="E48936" s="2"/>
      <c r="F48936" s="2"/>
      <c r="G48936" s="2"/>
      <c r="H48936" s="2"/>
    </row>
    <row r="48937" spans="2:8">
      <c r="B48937" s="2" t="s">
        <v>49386</v>
      </c>
      <c r="C48937" s="2">
        <v>22</v>
      </c>
      <c r="D48937" s="2" t="s">
        <v>468</v>
      </c>
      <c r="E48937" s="2"/>
      <c r="F48937" s="2"/>
      <c r="G48937" s="2"/>
      <c r="H48937" s="2"/>
    </row>
    <row r="48938" spans="2:8">
      <c r="B48938" s="2" t="s">
        <v>49387</v>
      </c>
      <c r="C48938" s="2">
        <v>19</v>
      </c>
      <c r="D48938" s="2" t="s">
        <v>468</v>
      </c>
      <c r="E48938" s="2"/>
      <c r="F48938" s="2"/>
      <c r="G48938" s="2"/>
      <c r="H48938" s="2"/>
    </row>
    <row r="48939" spans="2:8">
      <c r="B48939" s="2" t="s">
        <v>49388</v>
      </c>
      <c r="C48939" s="2">
        <v>27</v>
      </c>
      <c r="D48939" s="2" t="s">
        <v>468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468</v>
      </c>
      <c r="E48940" s="2"/>
      <c r="F48940" s="2"/>
      <c r="G48940" s="2"/>
      <c r="H48940" s="2"/>
    </row>
    <row r="48941" spans="2:8">
      <c r="B48941" s="2" t="s">
        <v>49390</v>
      </c>
      <c r="C48941" s="2">
        <v>34</v>
      </c>
      <c r="D48941" s="2" t="s">
        <v>468</v>
      </c>
      <c r="E48941" s="2"/>
      <c r="F48941" s="2"/>
      <c r="G48941" s="2"/>
      <c r="H48941" s="2"/>
    </row>
    <row r="48942" spans="2:8">
      <c r="B48942" s="2" t="s">
        <v>49391</v>
      </c>
      <c r="C48942" s="2">
        <v>34</v>
      </c>
      <c r="D48942" s="2" t="s">
        <v>468</v>
      </c>
      <c r="E48942" s="2"/>
      <c r="F48942" s="2"/>
      <c r="G48942" s="2"/>
      <c r="H48942" s="2"/>
    </row>
    <row r="48943" spans="2:8">
      <c r="B48943" s="2" t="s">
        <v>49392</v>
      </c>
      <c r="C48943" s="2">
        <v>34</v>
      </c>
      <c r="D48943" s="2" t="s">
        <v>468</v>
      </c>
      <c r="E48943" s="2"/>
      <c r="F48943" s="2"/>
      <c r="G48943" s="2"/>
      <c r="H48943" s="2"/>
    </row>
    <row r="48944" spans="2:8">
      <c r="B48944" s="2" t="s">
        <v>49393</v>
      </c>
      <c r="C48944" s="2">
        <v>36</v>
      </c>
      <c r="D48944" s="2" t="s">
        <v>468</v>
      </c>
      <c r="E48944" s="2"/>
      <c r="F48944" s="2"/>
      <c r="G48944" s="2"/>
      <c r="H48944" s="2"/>
    </row>
    <row r="48945" spans="2:8">
      <c r="B48945" s="2" t="s">
        <v>49394</v>
      </c>
      <c r="C48945" s="2">
        <v>39</v>
      </c>
      <c r="D48945" s="2" t="s">
        <v>468</v>
      </c>
      <c r="E48945" s="2"/>
      <c r="F48945" s="2"/>
      <c r="G48945" s="2"/>
      <c r="H48945" s="2"/>
    </row>
    <row r="48946" spans="2:8">
      <c r="B48946" s="2" t="s">
        <v>49395</v>
      </c>
      <c r="C48946" s="2">
        <v>29</v>
      </c>
      <c r="D48946" s="2" t="s">
        <v>468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468</v>
      </c>
      <c r="E48947" s="2"/>
      <c r="F48947" s="2"/>
      <c r="G48947" s="2"/>
      <c r="H48947" s="2"/>
    </row>
    <row r="48948" spans="2:8">
      <c r="B48948" s="2" t="s">
        <v>49397</v>
      </c>
      <c r="C48948" s="2">
        <v>29</v>
      </c>
      <c r="D48948" s="2" t="s">
        <v>468</v>
      </c>
      <c r="E48948" s="2"/>
      <c r="F48948" s="2"/>
      <c r="G48948" s="2"/>
      <c r="H48948" s="2"/>
    </row>
    <row r="48949" spans="2:8">
      <c r="B48949" s="2" t="s">
        <v>49398</v>
      </c>
      <c r="C48949" s="2">
        <v>27</v>
      </c>
      <c r="D48949" s="2" t="s">
        <v>468</v>
      </c>
      <c r="E48949" s="2"/>
      <c r="F48949" s="2"/>
      <c r="G48949" s="2"/>
      <c r="H48949" s="2"/>
    </row>
    <row r="48950" spans="2:8">
      <c r="B48950" s="2" t="s">
        <v>49399</v>
      </c>
      <c r="C48950" s="2">
        <v>24</v>
      </c>
      <c r="D48950" s="2" t="s">
        <v>468</v>
      </c>
      <c r="E48950" s="2"/>
      <c r="F48950" s="2"/>
      <c r="G48950" s="2"/>
      <c r="H48950" s="2"/>
    </row>
    <row r="48951" spans="2:8">
      <c r="B48951" s="2" t="s">
        <v>49400</v>
      </c>
      <c r="C48951" s="2">
        <v>19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18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20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25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24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16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25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28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18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16</v>
      </c>
      <c r="D48969" s="2" t="s">
        <v>468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468</v>
      </c>
      <c r="E48970" s="2"/>
      <c r="F48970" s="2"/>
      <c r="G48970" s="2"/>
      <c r="H48970" s="2"/>
    </row>
    <row r="48971" spans="2:8">
      <c r="B48971" s="2" t="s">
        <v>49420</v>
      </c>
      <c r="C48971" s="2">
        <v>26</v>
      </c>
      <c r="D48971" s="2" t="s">
        <v>468</v>
      </c>
      <c r="E48971" s="2"/>
      <c r="F48971" s="2"/>
      <c r="G48971" s="2"/>
      <c r="H48971" s="2"/>
    </row>
    <row r="48972" spans="2:8">
      <c r="B48972" s="2" t="s">
        <v>49421</v>
      </c>
      <c r="C48972" s="2">
        <v>28</v>
      </c>
      <c r="D48972" s="2" t="s">
        <v>468</v>
      </c>
      <c r="E48972" s="2"/>
      <c r="F48972" s="2"/>
      <c r="G48972" s="2"/>
      <c r="H48972" s="2"/>
    </row>
    <row r="48973" spans="2:8">
      <c r="B48973" s="2" t="s">
        <v>49422</v>
      </c>
      <c r="C48973" s="2">
        <v>27</v>
      </c>
      <c r="D48973" s="2" t="s">
        <v>468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468</v>
      </c>
      <c r="E48974" s="2"/>
      <c r="F48974" s="2"/>
      <c r="G48974" s="2"/>
      <c r="H48974" s="2"/>
    </row>
    <row r="48975" spans="2:8">
      <c r="B48975" s="2" t="s">
        <v>49424</v>
      </c>
      <c r="C48975" s="2">
        <v>26</v>
      </c>
      <c r="D48975" s="2" t="s">
        <v>468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468</v>
      </c>
      <c r="E48976" s="2"/>
      <c r="F48976" s="2"/>
      <c r="G48976" s="2"/>
      <c r="H48976" s="2"/>
    </row>
    <row r="48977" spans="2:8">
      <c r="B48977" s="2" t="s">
        <v>49426</v>
      </c>
      <c r="C48977" s="2">
        <v>24</v>
      </c>
      <c r="D48977" s="2" t="s">
        <v>468</v>
      </c>
      <c r="E48977" s="2"/>
      <c r="F48977" s="2"/>
      <c r="G48977" s="2"/>
      <c r="H48977" s="2"/>
    </row>
    <row r="48978" spans="2:8">
      <c r="B48978" s="2" t="s">
        <v>49427</v>
      </c>
      <c r="C48978" s="2">
        <v>27</v>
      </c>
      <c r="D48978" s="2" t="s">
        <v>468</v>
      </c>
      <c r="E48978" s="2"/>
      <c r="F48978" s="2"/>
      <c r="G48978" s="2"/>
      <c r="H48978" s="2"/>
    </row>
    <row r="48979" spans="2:8">
      <c r="B48979" s="2" t="s">
        <v>49428</v>
      </c>
      <c r="C48979" s="2">
        <v>28</v>
      </c>
      <c r="D48979" s="2" t="s">
        <v>468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468</v>
      </c>
      <c r="E48980" s="2"/>
      <c r="F48980" s="2"/>
      <c r="G48980" s="2"/>
      <c r="H48980" s="2"/>
    </row>
    <row r="48981" spans="2:8">
      <c r="B48981" s="2" t="s">
        <v>49430</v>
      </c>
      <c r="C48981" s="2">
        <v>27</v>
      </c>
      <c r="D48981" s="2" t="s">
        <v>468</v>
      </c>
      <c r="E48981" s="2"/>
      <c r="F48981" s="2"/>
      <c r="G48981" s="2"/>
      <c r="H48981" s="2"/>
    </row>
    <row r="48982" spans="2:8">
      <c r="B48982" s="2" t="s">
        <v>49431</v>
      </c>
      <c r="C48982" s="2">
        <v>27</v>
      </c>
      <c r="D48982" s="2" t="s">
        <v>468</v>
      </c>
      <c r="E48982" s="2"/>
      <c r="F48982" s="2"/>
      <c r="G48982" s="2"/>
      <c r="H48982" s="2"/>
    </row>
    <row r="48983" spans="2:8">
      <c r="B48983" s="2" t="s">
        <v>49432</v>
      </c>
      <c r="C48983" s="2">
        <v>29</v>
      </c>
      <c r="D48983" s="2" t="s">
        <v>468</v>
      </c>
      <c r="E48983" s="2"/>
      <c r="F48983" s="2"/>
      <c r="G48983" s="2"/>
      <c r="H48983" s="2"/>
    </row>
    <row r="48984" spans="2:8">
      <c r="B48984" s="2" t="s">
        <v>49433</v>
      </c>
      <c r="C48984" s="2">
        <v>26</v>
      </c>
      <c r="D48984" s="2" t="s">
        <v>468</v>
      </c>
      <c r="E48984" s="2"/>
      <c r="F48984" s="2"/>
      <c r="G48984" s="2"/>
      <c r="H48984" s="2"/>
    </row>
    <row r="48985" spans="2:8">
      <c r="B48985" s="2" t="s">
        <v>49434</v>
      </c>
      <c r="C48985" s="2">
        <v>27</v>
      </c>
      <c r="D48985" s="2" t="s">
        <v>468</v>
      </c>
      <c r="E48985" s="2"/>
      <c r="F48985" s="2"/>
      <c r="G48985" s="2"/>
      <c r="H48985" s="2"/>
    </row>
    <row r="48986" spans="2:8">
      <c r="B48986" s="2" t="s">
        <v>49435</v>
      </c>
      <c r="C48986" s="2">
        <v>28</v>
      </c>
      <c r="D48986" s="2" t="s">
        <v>468</v>
      </c>
      <c r="E48986" s="2"/>
      <c r="F48986" s="2"/>
      <c r="G48986" s="2"/>
      <c r="H48986" s="2"/>
    </row>
    <row r="48987" spans="2:8">
      <c r="B48987" s="2" t="s">
        <v>49436</v>
      </c>
      <c r="C48987" s="2">
        <v>30</v>
      </c>
      <c r="D48987" s="2" t="s">
        <v>468</v>
      </c>
      <c r="E48987" s="2"/>
      <c r="F48987" s="2"/>
      <c r="G48987" s="2"/>
      <c r="H48987" s="2"/>
    </row>
    <row r="48988" spans="2:8">
      <c r="B48988" s="2" t="s">
        <v>49437</v>
      </c>
      <c r="C48988" s="2">
        <v>28</v>
      </c>
      <c r="D48988" s="2" t="s">
        <v>468</v>
      </c>
      <c r="E48988" s="2"/>
      <c r="F48988" s="2"/>
      <c r="G48988" s="2"/>
      <c r="H48988" s="2"/>
    </row>
    <row r="48989" spans="2:8">
      <c r="B48989" s="2" t="s">
        <v>49438</v>
      </c>
      <c r="C48989" s="2">
        <v>28</v>
      </c>
      <c r="D48989" s="2" t="s">
        <v>468</v>
      </c>
      <c r="E48989" s="2"/>
      <c r="F48989" s="2"/>
      <c r="G48989" s="2"/>
      <c r="H48989" s="2"/>
    </row>
    <row r="48990" spans="2:8">
      <c r="B48990" s="2" t="s">
        <v>49439</v>
      </c>
      <c r="C48990" s="2">
        <v>21</v>
      </c>
      <c r="D48990" s="2" t="s">
        <v>468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468</v>
      </c>
      <c r="E48991" s="2"/>
      <c r="F48991" s="2"/>
      <c r="G48991" s="2"/>
      <c r="H48991" s="2"/>
    </row>
    <row r="48992" spans="2:8">
      <c r="B48992" s="2" t="s">
        <v>49441</v>
      </c>
      <c r="C48992" s="2">
        <v>24</v>
      </c>
      <c r="D48992" s="2" t="s">
        <v>468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468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468</v>
      </c>
      <c r="E48994" s="2"/>
      <c r="F48994" s="2"/>
      <c r="G48994" s="2"/>
      <c r="H48994" s="2"/>
    </row>
    <row r="48995" spans="2:8">
      <c r="B48995" s="2" t="s">
        <v>49444</v>
      </c>
      <c r="C48995" s="2">
        <v>26</v>
      </c>
      <c r="D48995" s="2" t="s">
        <v>468</v>
      </c>
      <c r="E48995" s="2"/>
      <c r="F48995" s="2"/>
      <c r="G48995" s="2"/>
      <c r="H48995" s="2"/>
    </row>
    <row r="48996" spans="2:8">
      <c r="B48996" s="2" t="s">
        <v>49445</v>
      </c>
      <c r="C48996" s="2">
        <v>26</v>
      </c>
      <c r="D48996" s="2" t="s">
        <v>468</v>
      </c>
      <c r="E48996" s="2"/>
      <c r="F48996" s="2"/>
      <c r="G48996" s="2"/>
      <c r="H48996" s="2"/>
    </row>
    <row r="48997" spans="2:8">
      <c r="B48997" s="2" t="s">
        <v>49446</v>
      </c>
      <c r="C48997" s="2">
        <v>25</v>
      </c>
      <c r="D48997" s="2" t="s">
        <v>468</v>
      </c>
      <c r="E48997" s="2"/>
      <c r="F48997" s="2"/>
      <c r="G48997" s="2"/>
      <c r="H48997" s="2"/>
    </row>
    <row r="48998" spans="2:8">
      <c r="B48998" s="2" t="s">
        <v>49447</v>
      </c>
      <c r="C48998" s="2">
        <v>23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24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25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25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25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20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17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28</v>
      </c>
      <c r="D49007" s="2" t="s">
        <v>468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23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25</v>
      </c>
      <c r="D49011" s="2" t="s">
        <v>468</v>
      </c>
      <c r="E49011" s="2"/>
      <c r="F49011" s="2"/>
      <c r="G49011" s="2"/>
      <c r="H49011" s="2"/>
    </row>
    <row r="49012" spans="2:8">
      <c r="B49012" s="2" t="s">
        <v>49461</v>
      </c>
      <c r="C49012" s="2">
        <v>30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468</v>
      </c>
      <c r="E49013" s="2"/>
      <c r="F49013" s="2"/>
      <c r="G49013" s="2"/>
      <c r="H49013" s="2"/>
    </row>
    <row r="49014" spans="2:8">
      <c r="B49014" s="2" t="s">
        <v>49463</v>
      </c>
      <c r="C49014" s="2">
        <v>21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26</v>
      </c>
      <c r="D49015" s="2" t="s">
        <v>468</v>
      </c>
      <c r="E49015" s="2"/>
      <c r="F49015" s="2"/>
      <c r="G49015" s="2"/>
      <c r="H49015" s="2"/>
    </row>
    <row r="49016" spans="2:8">
      <c r="B49016" s="2" t="s">
        <v>49465</v>
      </c>
      <c r="C49016" s="2">
        <v>29</v>
      </c>
      <c r="D49016" s="2" t="s">
        <v>468</v>
      </c>
      <c r="E49016" s="2"/>
      <c r="F49016" s="2"/>
      <c r="G49016" s="2"/>
      <c r="H49016" s="2"/>
    </row>
    <row r="49017" spans="2:8">
      <c r="B49017" s="2" t="s">
        <v>49466</v>
      </c>
      <c r="C49017" s="2">
        <v>27</v>
      </c>
      <c r="D49017" s="2" t="s">
        <v>468</v>
      </c>
      <c r="E49017" s="2"/>
      <c r="F49017" s="2"/>
      <c r="G49017" s="2"/>
      <c r="H49017" s="2"/>
    </row>
    <row r="49018" spans="2:8">
      <c r="B49018" s="2" t="s">
        <v>49467</v>
      </c>
      <c r="C49018" s="2">
        <v>26</v>
      </c>
      <c r="D49018" s="2" t="s">
        <v>468</v>
      </c>
      <c r="E49018" s="2"/>
      <c r="F49018" s="2"/>
      <c r="G49018" s="2"/>
      <c r="H49018" s="2"/>
    </row>
    <row r="49019" spans="2:8">
      <c r="B49019" s="2" t="s">
        <v>49468</v>
      </c>
      <c r="C49019" s="2">
        <v>26</v>
      </c>
      <c r="D49019" s="2" t="s">
        <v>468</v>
      </c>
      <c r="E49019" s="2"/>
      <c r="F49019" s="2"/>
      <c r="G49019" s="2"/>
      <c r="H49019" s="2"/>
    </row>
    <row r="49020" spans="2:8">
      <c r="B49020" s="2" t="s">
        <v>49469</v>
      </c>
      <c r="C49020" s="2">
        <v>26</v>
      </c>
      <c r="D49020" s="2" t="s">
        <v>468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468</v>
      </c>
      <c r="E49021" s="2"/>
      <c r="F49021" s="2"/>
      <c r="G49021" s="2"/>
      <c r="H49021" s="2"/>
    </row>
    <row r="49022" spans="2:8">
      <c r="B49022" s="2" t="s">
        <v>49471</v>
      </c>
      <c r="C49022" s="2">
        <v>25</v>
      </c>
      <c r="D49022" s="2" t="s">
        <v>468</v>
      </c>
      <c r="E49022" s="2"/>
      <c r="F49022" s="2"/>
      <c r="G49022" s="2"/>
      <c r="H49022" s="2"/>
    </row>
    <row r="49023" spans="2:8">
      <c r="B49023" s="2" t="s">
        <v>49472</v>
      </c>
      <c r="C49023" s="2">
        <v>26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27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27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31</v>
      </c>
      <c r="D49031" s="2" t="s">
        <v>468</v>
      </c>
      <c r="E49031" s="2"/>
      <c r="F49031" s="2"/>
      <c r="G49031" s="2"/>
      <c r="H49031" s="2"/>
    </row>
    <row r="49032" spans="2:8">
      <c r="B49032" s="2" t="s">
        <v>49481</v>
      </c>
      <c r="C49032" s="2">
        <v>32</v>
      </c>
      <c r="D49032" s="2" t="s">
        <v>468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468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468</v>
      </c>
      <c r="E49034" s="2"/>
      <c r="F49034" s="2"/>
      <c r="G49034" s="2"/>
      <c r="H49034" s="2"/>
    </row>
    <row r="49035" spans="2:8">
      <c r="B49035" s="2" t="s">
        <v>49484</v>
      </c>
      <c r="C49035" s="2">
        <v>28</v>
      </c>
      <c r="D49035" s="2" t="s">
        <v>468</v>
      </c>
      <c r="E49035" s="2"/>
      <c r="F49035" s="2"/>
      <c r="G49035" s="2"/>
      <c r="H49035" s="2"/>
    </row>
    <row r="49036" spans="2:8">
      <c r="B49036" s="2" t="s">
        <v>49485</v>
      </c>
      <c r="C49036" s="2">
        <v>29</v>
      </c>
      <c r="D49036" s="2" t="s">
        <v>468</v>
      </c>
      <c r="E49036" s="2"/>
      <c r="F49036" s="2"/>
      <c r="G49036" s="2"/>
      <c r="H49036" s="2"/>
    </row>
    <row r="49037" spans="2:8">
      <c r="B49037" s="2" t="s">
        <v>49486</v>
      </c>
      <c r="C49037" s="2">
        <v>29</v>
      </c>
      <c r="D49037" s="2" t="s">
        <v>468</v>
      </c>
      <c r="E49037" s="2"/>
      <c r="F49037" s="2"/>
      <c r="G49037" s="2"/>
      <c r="H49037" s="2"/>
    </row>
    <row r="49038" spans="2:8">
      <c r="B49038" s="2" t="s">
        <v>49487</v>
      </c>
      <c r="C49038" s="2">
        <v>28</v>
      </c>
      <c r="D49038" s="2" t="s">
        <v>468</v>
      </c>
      <c r="E49038" s="2"/>
      <c r="F49038" s="2"/>
      <c r="G49038" s="2"/>
      <c r="H49038" s="2"/>
    </row>
    <row r="49039" spans="2:8">
      <c r="B49039" s="2" t="s">
        <v>49488</v>
      </c>
      <c r="C49039" s="2">
        <v>27</v>
      </c>
      <c r="D49039" s="2" t="s">
        <v>468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468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468</v>
      </c>
      <c r="E49041" s="2"/>
      <c r="F49041" s="2"/>
      <c r="G49041" s="2"/>
      <c r="H49041" s="2"/>
    </row>
    <row r="49042" spans="2:8">
      <c r="B49042" s="2" t="s">
        <v>49491</v>
      </c>
      <c r="C49042" s="2">
        <v>29</v>
      </c>
      <c r="D49042" s="2" t="s">
        <v>468</v>
      </c>
      <c r="E49042" s="2"/>
      <c r="F49042" s="2"/>
      <c r="G49042" s="2"/>
      <c r="H49042" s="2"/>
    </row>
    <row r="49043" spans="2:8">
      <c r="B49043" s="2" t="s">
        <v>49492</v>
      </c>
      <c r="C49043" s="2">
        <v>29</v>
      </c>
      <c r="D49043" s="2" t="s">
        <v>468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468</v>
      </c>
      <c r="E49044" s="2"/>
      <c r="F49044" s="2"/>
      <c r="G49044" s="2"/>
      <c r="H49044" s="2"/>
    </row>
    <row r="49045" spans="2:8">
      <c r="B49045" s="2" t="s">
        <v>49494</v>
      </c>
      <c r="C49045" s="2">
        <v>25</v>
      </c>
      <c r="D49045" s="2" t="s">
        <v>468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22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23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28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22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38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41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41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32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33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33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29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31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31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30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468</v>
      </c>
      <c r="E49077" s="2"/>
      <c r="F49077" s="2"/>
      <c r="G49077" s="2"/>
      <c r="H49077" s="2"/>
    </row>
    <row r="49078" spans="2:8">
      <c r="B49078" s="2" t="s">
        <v>49527</v>
      </c>
      <c r="C49078" s="2">
        <v>21</v>
      </c>
      <c r="D49078" s="2" t="s">
        <v>468</v>
      </c>
      <c r="E49078" s="2"/>
      <c r="F49078" s="2"/>
      <c r="G49078" s="2"/>
      <c r="H49078" s="2"/>
    </row>
    <row r="49079" spans="2:8">
      <c r="B49079" s="2" t="s">
        <v>49528</v>
      </c>
      <c r="C49079" s="2">
        <v>26</v>
      </c>
      <c r="D49079" s="2" t="s">
        <v>468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468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468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468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468</v>
      </c>
      <c r="E49083" s="2"/>
      <c r="F49083" s="2"/>
      <c r="G49083" s="2"/>
      <c r="H49083" s="2"/>
    </row>
    <row r="49084" spans="2:8">
      <c r="B49084" s="2" t="s">
        <v>49533</v>
      </c>
      <c r="C49084" s="2">
        <v>27</v>
      </c>
      <c r="D49084" s="2" t="s">
        <v>468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30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29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37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38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28</v>
      </c>
      <c r="D49092" s="2" t="s">
        <v>468</v>
      </c>
      <c r="E49092" s="2"/>
      <c r="F49092" s="2"/>
      <c r="G49092" s="2"/>
      <c r="H49092" s="2"/>
    </row>
    <row r="49093" spans="2:8">
      <c r="B49093" s="2" t="s">
        <v>49542</v>
      </c>
      <c r="C49093" s="2">
        <v>18</v>
      </c>
      <c r="D49093" s="2" t="s">
        <v>468</v>
      </c>
      <c r="E49093" s="2"/>
      <c r="F49093" s="2"/>
      <c r="G49093" s="2"/>
      <c r="H49093" s="2"/>
    </row>
    <row r="49094" spans="2:8">
      <c r="B49094" s="2" t="s">
        <v>49543</v>
      </c>
      <c r="C49094" s="2">
        <v>19</v>
      </c>
      <c r="D49094" s="2" t="s">
        <v>468</v>
      </c>
      <c r="E49094" s="2"/>
      <c r="F49094" s="2"/>
      <c r="G49094" s="2"/>
      <c r="H49094" s="2"/>
    </row>
    <row r="49095" spans="2:8">
      <c r="B49095" s="2" t="s">
        <v>49544</v>
      </c>
      <c r="C49095" s="2">
        <v>20</v>
      </c>
      <c r="D49095" s="2" t="s">
        <v>468</v>
      </c>
      <c r="E49095" s="2"/>
      <c r="F49095" s="2"/>
      <c r="G49095" s="2"/>
      <c r="H49095" s="2"/>
    </row>
    <row r="49096" spans="2:8">
      <c r="B49096" s="2" t="s">
        <v>49545</v>
      </c>
      <c r="C49096" s="2">
        <v>20</v>
      </c>
      <c r="D49096" s="2" t="s">
        <v>468</v>
      </c>
      <c r="E49096" s="2"/>
      <c r="F49096" s="2"/>
      <c r="G49096" s="2"/>
      <c r="H49096" s="2"/>
    </row>
    <row r="49097" spans="2:8">
      <c r="B49097" s="2" t="s">
        <v>49546</v>
      </c>
      <c r="C49097" s="2">
        <v>20</v>
      </c>
      <c r="D49097" s="2" t="s">
        <v>468</v>
      </c>
      <c r="E49097" s="2"/>
      <c r="F49097" s="2"/>
      <c r="G49097" s="2"/>
      <c r="H49097" s="2"/>
    </row>
    <row r="49098" spans="2:8">
      <c r="B49098" s="2" t="s">
        <v>49547</v>
      </c>
      <c r="C49098" s="2">
        <v>21</v>
      </c>
      <c r="D49098" s="2" t="s">
        <v>468</v>
      </c>
      <c r="E49098" s="2"/>
      <c r="F49098" s="2"/>
      <c r="G49098" s="2"/>
      <c r="H49098" s="2"/>
    </row>
    <row r="49099" spans="2:8">
      <c r="B49099" s="2" t="s">
        <v>49548</v>
      </c>
      <c r="C49099" s="2">
        <v>22</v>
      </c>
      <c r="D49099" s="2" t="s">
        <v>468</v>
      </c>
      <c r="E49099" s="2"/>
      <c r="F49099" s="2"/>
      <c r="G49099" s="2"/>
      <c r="H49099" s="2"/>
    </row>
    <row r="49100" spans="2:8">
      <c r="B49100" s="2" t="s">
        <v>49549</v>
      </c>
      <c r="C49100" s="2">
        <v>23</v>
      </c>
      <c r="D49100" s="2" t="s">
        <v>468</v>
      </c>
      <c r="E49100" s="2"/>
      <c r="F49100" s="2"/>
      <c r="G49100" s="2"/>
      <c r="H49100" s="2"/>
    </row>
    <row r="49101" spans="2:8">
      <c r="B49101" s="2" t="s">
        <v>49550</v>
      </c>
      <c r="C49101" s="2">
        <v>23</v>
      </c>
      <c r="D49101" s="2" t="s">
        <v>468</v>
      </c>
      <c r="E49101" s="2"/>
      <c r="F49101" s="2"/>
      <c r="G49101" s="2"/>
      <c r="H49101" s="2"/>
    </row>
    <row r="49102" spans="2:8">
      <c r="B49102" s="2" t="s">
        <v>49551</v>
      </c>
      <c r="C49102" s="2">
        <v>23</v>
      </c>
      <c r="D49102" s="2" t="s">
        <v>468</v>
      </c>
      <c r="E49102" s="2"/>
      <c r="F49102" s="2"/>
      <c r="G49102" s="2"/>
      <c r="H49102" s="2"/>
    </row>
    <row r="49103" spans="2:8">
      <c r="B49103" s="2" t="s">
        <v>49552</v>
      </c>
      <c r="C49103" s="2">
        <v>23</v>
      </c>
      <c r="D49103" s="2" t="s">
        <v>468</v>
      </c>
      <c r="E49103" s="2"/>
      <c r="F49103" s="2"/>
      <c r="G49103" s="2"/>
      <c r="H49103" s="2"/>
    </row>
    <row r="49104" spans="2:8">
      <c r="B49104" s="2" t="s">
        <v>49553</v>
      </c>
      <c r="C49104" s="2">
        <v>23</v>
      </c>
      <c r="D49104" s="2" t="s">
        <v>468</v>
      </c>
      <c r="E49104" s="2"/>
      <c r="F49104" s="2"/>
      <c r="G49104" s="2"/>
      <c r="H49104" s="2"/>
    </row>
    <row r="49105" spans="2:8">
      <c r="B49105" s="2" t="s">
        <v>49554</v>
      </c>
      <c r="C49105" s="2">
        <v>23</v>
      </c>
      <c r="D49105" s="2" t="s">
        <v>468</v>
      </c>
      <c r="E49105" s="2"/>
      <c r="F49105" s="2"/>
      <c r="G49105" s="2"/>
      <c r="H49105" s="2"/>
    </row>
    <row r="49106" spans="2:8">
      <c r="B49106" s="2" t="s">
        <v>49555</v>
      </c>
      <c r="C49106" s="2">
        <v>26</v>
      </c>
      <c r="D49106" s="2" t="s">
        <v>468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468</v>
      </c>
      <c r="E49107" s="2"/>
      <c r="F49107" s="2"/>
      <c r="G49107" s="2"/>
      <c r="H49107" s="2"/>
    </row>
    <row r="49108" spans="2:8">
      <c r="B49108" s="2" t="s">
        <v>49557</v>
      </c>
      <c r="C49108" s="2">
        <v>26</v>
      </c>
      <c r="D49108" s="2" t="s">
        <v>468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468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468</v>
      </c>
      <c r="E49110" s="2"/>
      <c r="F49110" s="2"/>
      <c r="G49110" s="2"/>
      <c r="H49110" s="2"/>
    </row>
    <row r="49111" spans="2:8">
      <c r="B49111" s="2" t="s">
        <v>49560</v>
      </c>
      <c r="C49111" s="2">
        <v>24</v>
      </c>
      <c r="D49111" s="2" t="s">
        <v>468</v>
      </c>
      <c r="E49111" s="2"/>
      <c r="F49111" s="2"/>
      <c r="G49111" s="2"/>
      <c r="H49111" s="2"/>
    </row>
    <row r="49112" spans="2:8">
      <c r="B49112" s="2" t="s">
        <v>49561</v>
      </c>
      <c r="C49112" s="2">
        <v>32</v>
      </c>
      <c r="D49112" s="2" t="s">
        <v>468</v>
      </c>
      <c r="E49112" s="2"/>
      <c r="F49112" s="2"/>
      <c r="G49112" s="2"/>
      <c r="H49112" s="2"/>
    </row>
    <row r="49113" spans="2:8">
      <c r="B49113" s="2" t="s">
        <v>49562</v>
      </c>
      <c r="C49113" s="2">
        <v>35</v>
      </c>
      <c r="D49113" s="2" t="s">
        <v>468</v>
      </c>
      <c r="E49113" s="2"/>
      <c r="F49113" s="2"/>
      <c r="G49113" s="2"/>
      <c r="H49113" s="2"/>
    </row>
    <row r="49114" spans="2:8">
      <c r="B49114" s="2" t="s">
        <v>49563</v>
      </c>
      <c r="C49114" s="2">
        <v>36</v>
      </c>
      <c r="D49114" s="2" t="s">
        <v>468</v>
      </c>
      <c r="E49114" s="2"/>
      <c r="F49114" s="2"/>
      <c r="G49114" s="2"/>
      <c r="H49114" s="2"/>
    </row>
    <row r="49115" spans="2:8">
      <c r="B49115" s="2" t="s">
        <v>49564</v>
      </c>
      <c r="C49115" s="2">
        <v>36</v>
      </c>
      <c r="D49115" s="2" t="s">
        <v>468</v>
      </c>
      <c r="E49115" s="2"/>
      <c r="F49115" s="2"/>
      <c r="G49115" s="2"/>
      <c r="H49115" s="2"/>
    </row>
    <row r="49116" spans="2:8">
      <c r="B49116" s="2" t="s">
        <v>49565</v>
      </c>
      <c r="C49116" s="2">
        <v>33</v>
      </c>
      <c r="D49116" s="2" t="s">
        <v>468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468</v>
      </c>
      <c r="E49117" s="2"/>
      <c r="F49117" s="2"/>
      <c r="G49117" s="2"/>
      <c r="H49117" s="2"/>
    </row>
    <row r="49118" spans="2:8">
      <c r="B49118" s="2" t="s">
        <v>49567</v>
      </c>
      <c r="C49118" s="2">
        <v>30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31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30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30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26</v>
      </c>
      <c r="D49125" s="2" t="s">
        <v>468</v>
      </c>
      <c r="E49125" s="2"/>
      <c r="F49125" s="2"/>
      <c r="G49125" s="2"/>
      <c r="H49125" s="2"/>
    </row>
    <row r="49126" spans="2:8">
      <c r="B49126" s="2" t="s">
        <v>49575</v>
      </c>
      <c r="C49126" s="2">
        <v>21</v>
      </c>
      <c r="D49126" s="2" t="s">
        <v>468</v>
      </c>
      <c r="E49126" s="2"/>
      <c r="F49126" s="2"/>
      <c r="G49126" s="2"/>
      <c r="H49126" s="2"/>
    </row>
    <row r="49127" spans="2:8">
      <c r="B49127" s="2" t="s">
        <v>49576</v>
      </c>
      <c r="C49127" s="2">
        <v>25</v>
      </c>
      <c r="D49127" s="2" t="s">
        <v>468</v>
      </c>
      <c r="E49127" s="2"/>
      <c r="F49127" s="2"/>
      <c r="G49127" s="2"/>
      <c r="H49127" s="2"/>
    </row>
    <row r="49128" spans="2:8">
      <c r="B49128" s="2" t="s">
        <v>49577</v>
      </c>
      <c r="C49128" s="2">
        <v>30</v>
      </c>
      <c r="D49128" s="2" t="s">
        <v>468</v>
      </c>
      <c r="E49128" s="2"/>
      <c r="F49128" s="2"/>
      <c r="G49128" s="2"/>
      <c r="H49128" s="2"/>
    </row>
    <row r="49129" spans="2:8">
      <c r="B49129" s="2" t="s">
        <v>49578</v>
      </c>
      <c r="C49129" s="2">
        <v>36</v>
      </c>
      <c r="D49129" s="2" t="s">
        <v>468</v>
      </c>
      <c r="E49129" s="2"/>
      <c r="F49129" s="2"/>
      <c r="G49129" s="2"/>
      <c r="H49129" s="2"/>
    </row>
    <row r="49130" spans="2:8">
      <c r="B49130" s="2" t="s">
        <v>49579</v>
      </c>
      <c r="C49130" s="2">
        <v>36</v>
      </c>
      <c r="D49130" s="2" t="s">
        <v>468</v>
      </c>
      <c r="E49130" s="2"/>
      <c r="F49130" s="2"/>
      <c r="G49130" s="2"/>
      <c r="H49130" s="2"/>
    </row>
    <row r="49131" spans="2:8">
      <c r="B49131" s="2" t="s">
        <v>49580</v>
      </c>
      <c r="C49131" s="2">
        <v>35</v>
      </c>
      <c r="D49131" s="2" t="s">
        <v>468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468</v>
      </c>
      <c r="E49132" s="2"/>
      <c r="F49132" s="2"/>
      <c r="G49132" s="2"/>
      <c r="H49132" s="2"/>
    </row>
    <row r="49133" spans="2:8">
      <c r="B49133" s="2" t="s">
        <v>49582</v>
      </c>
      <c r="C49133" s="2">
        <v>27</v>
      </c>
      <c r="D49133" s="2" t="s">
        <v>468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468</v>
      </c>
      <c r="E49134" s="2"/>
      <c r="F49134" s="2"/>
      <c r="G49134" s="2"/>
      <c r="H49134" s="2"/>
    </row>
    <row r="49135" spans="2:8">
      <c r="B49135" s="2" t="s">
        <v>49584</v>
      </c>
      <c r="C49135" s="2">
        <v>29</v>
      </c>
      <c r="D49135" s="2" t="s">
        <v>468</v>
      </c>
      <c r="E49135" s="2"/>
      <c r="F49135" s="2"/>
      <c r="G49135" s="2"/>
      <c r="H49135" s="2"/>
    </row>
    <row r="49136" spans="2:8">
      <c r="B49136" s="2" t="s">
        <v>49585</v>
      </c>
      <c r="C49136" s="2">
        <v>26</v>
      </c>
      <c r="D49136" s="2" t="s">
        <v>468</v>
      </c>
      <c r="E49136" s="2"/>
      <c r="F49136" s="2"/>
      <c r="G49136" s="2"/>
      <c r="H49136" s="2"/>
    </row>
    <row r="49137" spans="2:8">
      <c r="B49137" s="2" t="s">
        <v>49586</v>
      </c>
      <c r="C49137" s="2">
        <v>23</v>
      </c>
      <c r="D49137" s="2" t="s">
        <v>468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468</v>
      </c>
      <c r="E49138" s="2"/>
      <c r="F49138" s="2"/>
      <c r="G49138" s="2"/>
      <c r="H49138" s="2"/>
    </row>
    <row r="49139" spans="2:8">
      <c r="B49139" s="2" t="s">
        <v>49588</v>
      </c>
      <c r="C49139" s="2">
        <v>33</v>
      </c>
      <c r="D49139" s="2" t="s">
        <v>468</v>
      </c>
      <c r="E49139" s="2"/>
      <c r="F49139" s="2"/>
      <c r="G49139" s="2"/>
      <c r="H49139" s="2"/>
    </row>
    <row r="49140" spans="2:8">
      <c r="B49140" s="2" t="s">
        <v>49589</v>
      </c>
      <c r="C49140" s="2">
        <v>33</v>
      </c>
      <c r="D49140" s="2" t="s">
        <v>468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468</v>
      </c>
      <c r="E49141" s="2"/>
      <c r="F49141" s="2"/>
      <c r="G49141" s="2"/>
      <c r="H49141" s="2"/>
    </row>
    <row r="49142" spans="2:8">
      <c r="B49142" s="2" t="s">
        <v>49591</v>
      </c>
      <c r="C49142" s="2">
        <v>33</v>
      </c>
      <c r="D49142" s="2" t="s">
        <v>468</v>
      </c>
      <c r="E49142" s="2"/>
      <c r="F49142" s="2"/>
      <c r="G49142" s="2"/>
      <c r="H49142" s="2"/>
    </row>
    <row r="49143" spans="2:8">
      <c r="B49143" s="2" t="s">
        <v>49592</v>
      </c>
      <c r="C49143" s="2">
        <v>31</v>
      </c>
      <c r="D49143" s="2" t="s">
        <v>468</v>
      </c>
      <c r="E49143" s="2"/>
      <c r="F49143" s="2"/>
      <c r="G49143" s="2"/>
      <c r="H49143" s="2"/>
    </row>
    <row r="49144" spans="2:8">
      <c r="B49144" s="2" t="s">
        <v>49593</v>
      </c>
      <c r="C49144" s="2">
        <v>21</v>
      </c>
      <c r="D49144" s="2" t="s">
        <v>468</v>
      </c>
      <c r="E49144" s="2"/>
      <c r="F49144" s="2"/>
      <c r="G49144" s="2"/>
      <c r="H49144" s="2"/>
    </row>
    <row r="49145" spans="2:8">
      <c r="B49145" s="2" t="s">
        <v>49594</v>
      </c>
      <c r="C49145" s="2">
        <v>21</v>
      </c>
      <c r="D49145" s="2" t="s">
        <v>468</v>
      </c>
      <c r="E49145" s="2"/>
      <c r="F49145" s="2"/>
      <c r="G49145" s="2"/>
      <c r="H49145" s="2"/>
    </row>
    <row r="49146" spans="2:8">
      <c r="B49146" s="2" t="s">
        <v>49595</v>
      </c>
      <c r="C49146" s="2">
        <v>21</v>
      </c>
      <c r="D49146" s="2" t="s">
        <v>468</v>
      </c>
      <c r="E49146" s="2"/>
      <c r="F49146" s="2"/>
      <c r="G49146" s="2"/>
      <c r="H49146" s="2"/>
    </row>
    <row r="49147" spans="2:8">
      <c r="B49147" s="2" t="s">
        <v>49596</v>
      </c>
      <c r="C49147" s="2">
        <v>22</v>
      </c>
      <c r="D49147" s="2" t="s">
        <v>468</v>
      </c>
      <c r="E49147" s="2"/>
      <c r="F49147" s="2"/>
      <c r="G49147" s="2"/>
      <c r="H49147" s="2"/>
    </row>
    <row r="49148" spans="2:8">
      <c r="B49148" s="2" t="s">
        <v>49597</v>
      </c>
      <c r="C49148" s="2">
        <v>21</v>
      </c>
      <c r="D49148" s="2" t="s">
        <v>468</v>
      </c>
      <c r="E49148" s="2"/>
      <c r="F49148" s="2"/>
      <c r="G49148" s="2"/>
      <c r="H49148" s="2"/>
    </row>
    <row r="49149" spans="2:8">
      <c r="B49149" s="2" t="s">
        <v>49598</v>
      </c>
      <c r="C49149" s="2">
        <v>19</v>
      </c>
      <c r="D49149" s="2" t="s">
        <v>468</v>
      </c>
      <c r="E49149" s="2"/>
      <c r="F49149" s="2"/>
      <c r="G49149" s="2"/>
      <c r="H49149" s="2"/>
    </row>
    <row r="49150" spans="2:8">
      <c r="B49150" s="2" t="s">
        <v>49599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26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27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34</v>
      </c>
      <c r="D49164" s="2" t="s">
        <v>468</v>
      </c>
      <c r="E49164" s="2"/>
      <c r="F49164" s="2"/>
      <c r="G49164" s="2"/>
      <c r="H49164" s="2"/>
    </row>
    <row r="49165" spans="2:8">
      <c r="B49165" s="2" t="s">
        <v>49614</v>
      </c>
      <c r="C49165" s="2">
        <v>39</v>
      </c>
      <c r="D49165" s="2" t="s">
        <v>468</v>
      </c>
      <c r="E49165" s="2"/>
      <c r="F49165" s="2"/>
      <c r="G49165" s="2"/>
      <c r="H49165" s="2"/>
    </row>
    <row r="49166" spans="2:8">
      <c r="B49166" s="2" t="s">
        <v>49615</v>
      </c>
      <c r="C49166" s="2">
        <v>42</v>
      </c>
      <c r="D49166" s="2" t="s">
        <v>468</v>
      </c>
      <c r="E49166" s="2"/>
      <c r="F49166" s="2"/>
      <c r="G49166" s="2"/>
      <c r="H49166" s="2"/>
    </row>
    <row r="49167" spans="2:8">
      <c r="B49167" s="2" t="s">
        <v>49616</v>
      </c>
      <c r="C49167" s="2">
        <v>37</v>
      </c>
      <c r="D49167" s="2" t="s">
        <v>468</v>
      </c>
      <c r="E49167" s="2"/>
      <c r="F49167" s="2"/>
      <c r="G49167" s="2"/>
      <c r="H49167" s="2"/>
    </row>
    <row r="49168" spans="2:8">
      <c r="B49168" s="2" t="s">
        <v>49617</v>
      </c>
      <c r="C49168" s="2">
        <v>31</v>
      </c>
      <c r="D49168" s="2" t="s">
        <v>468</v>
      </c>
      <c r="E49168" s="2"/>
      <c r="F49168" s="2"/>
      <c r="G49168" s="2"/>
      <c r="H49168" s="2"/>
    </row>
    <row r="49169" spans="2:8">
      <c r="B49169" s="2" t="s">
        <v>49618</v>
      </c>
      <c r="C49169" s="2">
        <v>28</v>
      </c>
      <c r="D49169" s="2" t="s">
        <v>468</v>
      </c>
      <c r="E49169" s="2"/>
      <c r="F49169" s="2"/>
      <c r="G49169" s="2"/>
      <c r="H49169" s="2"/>
    </row>
    <row r="49170" spans="2:8">
      <c r="B49170" s="2" t="s">
        <v>49619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28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24</v>
      </c>
      <c r="D49176" s="2" t="s">
        <v>468</v>
      </c>
      <c r="E49176" s="2"/>
      <c r="F49176" s="2"/>
      <c r="G49176" s="2"/>
      <c r="H49176" s="2"/>
    </row>
    <row r="49177" spans="2:8">
      <c r="B49177" s="2" t="s">
        <v>49626</v>
      </c>
      <c r="C49177" s="2">
        <v>26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26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25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19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29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28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22</v>
      </c>
      <c r="D49192" s="2" t="s">
        <v>468</v>
      </c>
      <c r="E49192" s="2"/>
      <c r="F49192" s="2"/>
      <c r="G49192" s="2"/>
      <c r="H49192" s="2"/>
    </row>
    <row r="49193" spans="2:8">
      <c r="B49193" s="2" t="s">
        <v>49642</v>
      </c>
      <c r="C49193" s="2">
        <v>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8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27</v>
      </c>
      <c r="D49196" s="2" t="s">
        <v>468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22</v>
      </c>
      <c r="D49199" s="2" t="s">
        <v>468</v>
      </c>
      <c r="E49199" s="2"/>
      <c r="F49199" s="2"/>
      <c r="G49199" s="2"/>
      <c r="H49199" s="2"/>
    </row>
    <row r="49200" spans="2:8">
      <c r="B49200" s="2" t="s">
        <v>49649</v>
      </c>
      <c r="C49200" s="2">
        <v>24</v>
      </c>
      <c r="D49200" s="2" t="s">
        <v>468</v>
      </c>
      <c r="E49200" s="2"/>
      <c r="F49200" s="2"/>
      <c r="G49200" s="2"/>
      <c r="H49200" s="2"/>
    </row>
    <row r="49201" spans="2:8">
      <c r="B49201" s="2" t="s">
        <v>49650</v>
      </c>
      <c r="C49201" s="2">
        <v>25</v>
      </c>
      <c r="D49201" s="2" t="s">
        <v>468</v>
      </c>
      <c r="E49201" s="2"/>
      <c r="F49201" s="2"/>
      <c r="G49201" s="2"/>
      <c r="H49201" s="2"/>
    </row>
    <row r="49202" spans="2:8">
      <c r="B49202" s="2" t="s">
        <v>49651</v>
      </c>
      <c r="C49202" s="2">
        <v>27</v>
      </c>
      <c r="D49202" s="2" t="s">
        <v>468</v>
      </c>
      <c r="E49202" s="2"/>
      <c r="F49202" s="2"/>
      <c r="G49202" s="2"/>
      <c r="H49202" s="2"/>
    </row>
    <row r="49203" spans="2:8">
      <c r="B49203" s="2" t="s">
        <v>49652</v>
      </c>
      <c r="C49203" s="2">
        <v>27</v>
      </c>
      <c r="D49203" s="2" t="s">
        <v>468</v>
      </c>
      <c r="E49203" s="2"/>
      <c r="F49203" s="2"/>
      <c r="G49203" s="2"/>
      <c r="H49203" s="2"/>
    </row>
    <row r="49204" spans="2:8">
      <c r="B49204" s="2" t="s">
        <v>49653</v>
      </c>
      <c r="C49204" s="2">
        <v>36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37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38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34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28</v>
      </c>
      <c r="D49210" s="2" t="s">
        <v>468</v>
      </c>
      <c r="E49210" s="2"/>
      <c r="F49210" s="2"/>
      <c r="G49210" s="2"/>
      <c r="H49210" s="2"/>
    </row>
    <row r="49211" spans="2:8">
      <c r="B49211" s="2" t="s">
        <v>49660</v>
      </c>
      <c r="C49211" s="2">
        <v>31</v>
      </c>
      <c r="D49211" s="2" t="s">
        <v>468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468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468</v>
      </c>
      <c r="E49213" s="2"/>
      <c r="F49213" s="2"/>
      <c r="G49213" s="2"/>
      <c r="H49213" s="2"/>
    </row>
    <row r="49214" spans="2:8">
      <c r="B49214" s="2" t="s">
        <v>49663</v>
      </c>
      <c r="C49214" s="2">
        <v>35</v>
      </c>
      <c r="D49214" s="2" t="s">
        <v>468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468</v>
      </c>
      <c r="E49215" s="2"/>
      <c r="F49215" s="2"/>
      <c r="G49215" s="2"/>
      <c r="H49215" s="2"/>
    </row>
    <row r="49216" spans="2:8">
      <c r="B49216" s="2" t="s">
        <v>49665</v>
      </c>
      <c r="C49216" s="2">
        <v>31</v>
      </c>
      <c r="D49216" s="2" t="s">
        <v>468</v>
      </c>
      <c r="E49216" s="2"/>
      <c r="F49216" s="2"/>
      <c r="G49216" s="2"/>
      <c r="H49216" s="2"/>
    </row>
    <row r="49217" spans="2:8">
      <c r="B49217" s="2" t="s">
        <v>49666</v>
      </c>
      <c r="C49217" s="2">
        <v>23</v>
      </c>
      <c r="D49217" s="2" t="s">
        <v>468</v>
      </c>
      <c r="E49217" s="2"/>
      <c r="F49217" s="2"/>
      <c r="G49217" s="2"/>
      <c r="H49217" s="2"/>
    </row>
    <row r="49218" spans="2:8">
      <c r="B49218" s="2" t="s">
        <v>49667</v>
      </c>
      <c r="C49218" s="2">
        <v>26</v>
      </c>
      <c r="D49218" s="2" t="s">
        <v>468</v>
      </c>
      <c r="E49218" s="2"/>
      <c r="F49218" s="2"/>
      <c r="G49218" s="2"/>
      <c r="H49218" s="2"/>
    </row>
    <row r="49219" spans="2:8">
      <c r="B49219" s="2" t="s">
        <v>49668</v>
      </c>
      <c r="C49219" s="2">
        <v>27</v>
      </c>
      <c r="D49219" s="2" t="s">
        <v>468</v>
      </c>
      <c r="E49219" s="2"/>
      <c r="F49219" s="2"/>
      <c r="G49219" s="2"/>
      <c r="H49219" s="2"/>
    </row>
    <row r="49220" spans="2:8">
      <c r="B49220" s="2" t="s">
        <v>49669</v>
      </c>
      <c r="C49220" s="2">
        <v>27</v>
      </c>
      <c r="D49220" s="2" t="s">
        <v>468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468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468</v>
      </c>
      <c r="E49222" s="2"/>
      <c r="F49222" s="2"/>
      <c r="G49222" s="2"/>
      <c r="H49222" s="2"/>
    </row>
    <row r="49223" spans="2:8">
      <c r="B49223" s="2" t="s">
        <v>49672</v>
      </c>
      <c r="C49223" s="2">
        <v>27</v>
      </c>
      <c r="D49223" s="2" t="s">
        <v>468</v>
      </c>
      <c r="E49223" s="2"/>
      <c r="F49223" s="2"/>
      <c r="G49223" s="2"/>
      <c r="H49223" s="2"/>
    </row>
    <row r="49224" spans="2:8">
      <c r="B49224" s="2" t="s">
        <v>49673</v>
      </c>
      <c r="C49224" s="2">
        <v>26</v>
      </c>
      <c r="D49224" s="2" t="s">
        <v>468</v>
      </c>
      <c r="E49224" s="2"/>
      <c r="F49224" s="2"/>
      <c r="G49224" s="2"/>
      <c r="H49224" s="2"/>
    </row>
    <row r="49225" spans="2:8">
      <c r="B49225" s="2" t="s">
        <v>49674</v>
      </c>
      <c r="C49225" s="2">
        <v>23</v>
      </c>
      <c r="D49225" s="2" t="s">
        <v>468</v>
      </c>
      <c r="E49225" s="2"/>
      <c r="F49225" s="2"/>
      <c r="G49225" s="2"/>
      <c r="H49225" s="2"/>
    </row>
    <row r="49226" spans="2:8">
      <c r="B49226" s="2" t="s">
        <v>49675</v>
      </c>
      <c r="C49226" s="2">
        <v>25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27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24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28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24</v>
      </c>
      <c r="D49238" s="2" t="s">
        <v>468</v>
      </c>
      <c r="E49238" s="2"/>
      <c r="F49238" s="2"/>
      <c r="G49238" s="2"/>
      <c r="H49238" s="2"/>
    </row>
    <row r="49239" spans="2:8">
      <c r="B49239" s="2" t="s">
        <v>49688</v>
      </c>
      <c r="C49239" s="2">
        <v>28</v>
      </c>
      <c r="D49239" s="2" t="s">
        <v>468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468</v>
      </c>
      <c r="E49240" s="2"/>
      <c r="F49240" s="2"/>
      <c r="G49240" s="2"/>
      <c r="H49240" s="2"/>
    </row>
    <row r="49241" spans="2:8">
      <c r="B49241" s="2" t="s">
        <v>49690</v>
      </c>
      <c r="C49241" s="2">
        <v>29</v>
      </c>
      <c r="D49241" s="2" t="s">
        <v>468</v>
      </c>
      <c r="E49241" s="2"/>
      <c r="F49241" s="2"/>
      <c r="G49241" s="2"/>
      <c r="H49241" s="2"/>
    </row>
    <row r="49242" spans="2:8">
      <c r="B49242" s="2" t="s">
        <v>49691</v>
      </c>
      <c r="C49242" s="2">
        <v>29</v>
      </c>
      <c r="D49242" s="2" t="s">
        <v>468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468</v>
      </c>
      <c r="E49243" s="2"/>
      <c r="F49243" s="2"/>
      <c r="G49243" s="2"/>
      <c r="H49243" s="2"/>
    </row>
    <row r="49244" spans="2:8">
      <c r="B49244" s="2" t="s">
        <v>49693</v>
      </c>
      <c r="C49244" s="2">
        <v>20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22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27</v>
      </c>
      <c r="D49246" s="2" t="s">
        <v>468</v>
      </c>
      <c r="E49246" s="2"/>
      <c r="F49246" s="2"/>
      <c r="G49246" s="2"/>
      <c r="H49246" s="2"/>
    </row>
    <row r="49247" spans="2:8">
      <c r="B49247" s="2" t="s">
        <v>49696</v>
      </c>
      <c r="C49247" s="2">
        <v>28</v>
      </c>
      <c r="D49247" s="2" t="s">
        <v>468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468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468</v>
      </c>
      <c r="E49249" s="2"/>
      <c r="F49249" s="2"/>
      <c r="G49249" s="2"/>
      <c r="H49249" s="2"/>
    </row>
    <row r="49250" spans="2:8">
      <c r="B49250" s="2" t="s">
        <v>49699</v>
      </c>
      <c r="C49250" s="2">
        <v>27</v>
      </c>
      <c r="D49250" s="2" t="s">
        <v>468</v>
      </c>
      <c r="E49250" s="2"/>
      <c r="F49250" s="2"/>
      <c r="G49250" s="2"/>
      <c r="H49250" s="2"/>
    </row>
    <row r="49251" spans="2:8">
      <c r="B49251" s="2" t="s">
        <v>49700</v>
      </c>
      <c r="C49251" s="2">
        <v>27</v>
      </c>
      <c r="D49251" s="2" t="s">
        <v>468</v>
      </c>
      <c r="E49251" s="2"/>
      <c r="F49251" s="2"/>
      <c r="G49251" s="2"/>
      <c r="H49251" s="2"/>
    </row>
    <row r="49252" spans="2:8">
      <c r="B49252" s="2" t="s">
        <v>49701</v>
      </c>
      <c r="C49252" s="2">
        <v>27</v>
      </c>
      <c r="D49252" s="2" t="s">
        <v>468</v>
      </c>
      <c r="E49252" s="2"/>
      <c r="F49252" s="2"/>
      <c r="G49252" s="2"/>
      <c r="H49252" s="2"/>
    </row>
    <row r="49253" spans="2:8">
      <c r="B49253" s="2" t="s">
        <v>49702</v>
      </c>
      <c r="C49253" s="2">
        <v>27</v>
      </c>
      <c r="D49253" s="2" t="s">
        <v>468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468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468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468</v>
      </c>
      <c r="E49256" s="2"/>
      <c r="F49256" s="2"/>
      <c r="G49256" s="2"/>
      <c r="H49256" s="2"/>
    </row>
    <row r="49257" spans="2:8">
      <c r="B49257" s="2" t="s">
        <v>49706</v>
      </c>
      <c r="C49257" s="2">
        <v>22</v>
      </c>
      <c r="D49257" s="2" t="s">
        <v>468</v>
      </c>
      <c r="E49257" s="2"/>
      <c r="F49257" s="2"/>
      <c r="G49257" s="2"/>
      <c r="H49257" s="2"/>
    </row>
    <row r="49258" spans="2:8">
      <c r="B49258" s="2" t="s">
        <v>49707</v>
      </c>
      <c r="C49258" s="2">
        <v>25</v>
      </c>
      <c r="D49258" s="2" t="s">
        <v>468</v>
      </c>
      <c r="E49258" s="2"/>
      <c r="F49258" s="2"/>
      <c r="G49258" s="2"/>
      <c r="H49258" s="2"/>
    </row>
    <row r="49259" spans="2:8">
      <c r="B49259" s="2" t="s">
        <v>49708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19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27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29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31</v>
      </c>
      <c r="D49267" s="2" t="s">
        <v>468</v>
      </c>
      <c r="E49267" s="2"/>
      <c r="F49267" s="2"/>
      <c r="G49267" s="2"/>
      <c r="H49267" s="2"/>
    </row>
    <row r="49268" spans="2:8">
      <c r="B49268" s="2" t="s">
        <v>49717</v>
      </c>
      <c r="C49268" s="2">
        <v>39</v>
      </c>
      <c r="D49268" s="2" t="s">
        <v>468</v>
      </c>
      <c r="E49268" s="2"/>
      <c r="F49268" s="2"/>
      <c r="G49268" s="2"/>
      <c r="H49268" s="2"/>
    </row>
    <row r="49269" spans="2:8">
      <c r="B49269" s="2" t="s">
        <v>49718</v>
      </c>
      <c r="C49269" s="2">
        <v>38</v>
      </c>
      <c r="D49269" s="2" t="s">
        <v>468</v>
      </c>
      <c r="E49269" s="2"/>
      <c r="F49269" s="2"/>
      <c r="G49269" s="2"/>
      <c r="H49269" s="2"/>
    </row>
    <row r="49270" spans="2:8">
      <c r="B49270" s="2" t="s">
        <v>49719</v>
      </c>
      <c r="C49270" s="2">
        <v>39</v>
      </c>
      <c r="D49270" s="2" t="s">
        <v>468</v>
      </c>
      <c r="E49270" s="2"/>
      <c r="F49270" s="2"/>
      <c r="G49270" s="2"/>
      <c r="H49270" s="2"/>
    </row>
    <row r="49271" spans="2:8">
      <c r="B49271" s="2" t="s">
        <v>49720</v>
      </c>
      <c r="C49271" s="2">
        <v>34</v>
      </c>
      <c r="D49271" s="2" t="s">
        <v>468</v>
      </c>
      <c r="E49271" s="2"/>
      <c r="F49271" s="2"/>
      <c r="G49271" s="2"/>
      <c r="H49271" s="2"/>
    </row>
    <row r="49272" spans="2:8">
      <c r="B49272" s="2" t="s">
        <v>49721</v>
      </c>
      <c r="C49272" s="2">
        <v>30</v>
      </c>
      <c r="D49272" s="2" t="s">
        <v>468</v>
      </c>
      <c r="E49272" s="2"/>
      <c r="F49272" s="2"/>
      <c r="G49272" s="2"/>
      <c r="H49272" s="2"/>
    </row>
    <row r="49273" spans="2:8">
      <c r="B49273" s="2" t="s">
        <v>49722</v>
      </c>
      <c r="C49273" s="2">
        <v>27</v>
      </c>
      <c r="D49273" s="2" t="s">
        <v>468</v>
      </c>
      <c r="E49273" s="2"/>
      <c r="F49273" s="2"/>
      <c r="G49273" s="2"/>
      <c r="H49273" s="2"/>
    </row>
    <row r="49274" spans="2:8">
      <c r="B49274" s="2" t="s">
        <v>49723</v>
      </c>
      <c r="C49274" s="2">
        <v>21</v>
      </c>
      <c r="D49274" s="2" t="s">
        <v>468</v>
      </c>
      <c r="E49274" s="2"/>
      <c r="F49274" s="2"/>
      <c r="G49274" s="2"/>
      <c r="H49274" s="2"/>
    </row>
    <row r="49275" spans="2:8">
      <c r="B49275" s="2" t="s">
        <v>49724</v>
      </c>
      <c r="C49275" s="2">
        <v>24</v>
      </c>
      <c r="D49275" s="2" t="s">
        <v>468</v>
      </c>
      <c r="E49275" s="2"/>
      <c r="F49275" s="2"/>
      <c r="G49275" s="2"/>
      <c r="H49275" s="2"/>
    </row>
    <row r="49276" spans="2:8">
      <c r="B49276" s="2" t="s">
        <v>49725</v>
      </c>
      <c r="C49276" s="2">
        <v>28</v>
      </c>
      <c r="D49276" s="2" t="s">
        <v>468</v>
      </c>
      <c r="E49276" s="2"/>
      <c r="F49276" s="2"/>
      <c r="G49276" s="2"/>
      <c r="H49276" s="2"/>
    </row>
    <row r="49277" spans="2:8">
      <c r="B49277" s="2" t="s">
        <v>49726</v>
      </c>
      <c r="C49277" s="2">
        <v>31</v>
      </c>
      <c r="D49277" s="2" t="s">
        <v>468</v>
      </c>
      <c r="E49277" s="2"/>
      <c r="F49277" s="2"/>
      <c r="G49277" s="2"/>
      <c r="H49277" s="2"/>
    </row>
    <row r="49278" spans="2:8">
      <c r="B49278" s="2" t="s">
        <v>49727</v>
      </c>
      <c r="C49278" s="2">
        <v>34</v>
      </c>
      <c r="D49278" s="2" t="s">
        <v>468</v>
      </c>
      <c r="E49278" s="2"/>
      <c r="F49278" s="2"/>
      <c r="G49278" s="2"/>
      <c r="H49278" s="2"/>
    </row>
    <row r="49279" spans="2:8">
      <c r="B49279" s="2" t="s">
        <v>49728</v>
      </c>
      <c r="C49279" s="2">
        <v>34</v>
      </c>
      <c r="D49279" s="2" t="s">
        <v>468</v>
      </c>
      <c r="E49279" s="2"/>
      <c r="F49279" s="2"/>
      <c r="G49279" s="2"/>
      <c r="H49279" s="2"/>
    </row>
    <row r="49280" spans="2:8">
      <c r="B49280" s="2" t="s">
        <v>49729</v>
      </c>
      <c r="C49280" s="2">
        <v>33</v>
      </c>
      <c r="D49280" s="2" t="s">
        <v>468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468</v>
      </c>
      <c r="E49281" s="2"/>
      <c r="F49281" s="2"/>
      <c r="G49281" s="2"/>
      <c r="H49281" s="2"/>
    </row>
    <row r="49282" spans="2:8">
      <c r="B49282" s="2" t="s">
        <v>49731</v>
      </c>
      <c r="C49282" s="2">
        <v>33</v>
      </c>
      <c r="D49282" s="2" t="s">
        <v>468</v>
      </c>
      <c r="E49282" s="2"/>
      <c r="F49282" s="2"/>
      <c r="G49282" s="2"/>
      <c r="H49282" s="2"/>
    </row>
    <row r="49283" spans="2:8">
      <c r="B49283" s="2" t="s">
        <v>49732</v>
      </c>
      <c r="C49283" s="2">
        <v>33</v>
      </c>
      <c r="D49283" s="2" t="s">
        <v>468</v>
      </c>
      <c r="E49283" s="2"/>
      <c r="F49283" s="2"/>
      <c r="G49283" s="2"/>
      <c r="H49283" s="2"/>
    </row>
    <row r="49284" spans="2:8">
      <c r="B49284" s="2" t="s">
        <v>49733</v>
      </c>
      <c r="C49284" s="2">
        <v>31</v>
      </c>
      <c r="D49284" s="2" t="s">
        <v>468</v>
      </c>
      <c r="E49284" s="2"/>
      <c r="F49284" s="2"/>
      <c r="G49284" s="2"/>
      <c r="H49284" s="2"/>
    </row>
    <row r="49285" spans="2:8">
      <c r="B49285" s="2" t="s">
        <v>49734</v>
      </c>
      <c r="C49285" s="2">
        <v>29</v>
      </c>
      <c r="D49285" s="2" t="s">
        <v>468</v>
      </c>
      <c r="E49285" s="2"/>
      <c r="F49285" s="2"/>
      <c r="G49285" s="2"/>
      <c r="H49285" s="2"/>
    </row>
    <row r="49286" spans="2:8">
      <c r="B49286" s="2" t="s">
        <v>49735</v>
      </c>
      <c r="C49286" s="2">
        <v>28</v>
      </c>
      <c r="D49286" s="2" t="s">
        <v>468</v>
      </c>
      <c r="E49286" s="2"/>
      <c r="F49286" s="2"/>
      <c r="G49286" s="2"/>
      <c r="H49286" s="2"/>
    </row>
    <row r="49287" spans="2:8">
      <c r="B49287" s="2" t="s">
        <v>49736</v>
      </c>
      <c r="C49287" s="2">
        <v>28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30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468</v>
      </c>
      <c r="E49291" s="2"/>
      <c r="F49291" s="2"/>
      <c r="G49291" s="2"/>
      <c r="H49291" s="2"/>
    </row>
    <row r="49292" spans="2:8">
      <c r="B49292" s="2" t="s">
        <v>49741</v>
      </c>
      <c r="C49292" s="2">
        <v>28</v>
      </c>
      <c r="D49292" s="2" t="s">
        <v>468</v>
      </c>
      <c r="E49292" s="2"/>
      <c r="F49292" s="2"/>
      <c r="G49292" s="2"/>
      <c r="H49292" s="2"/>
    </row>
    <row r="49293" spans="2:8">
      <c r="B49293" s="2" t="s">
        <v>49742</v>
      </c>
      <c r="C49293" s="2">
        <v>26</v>
      </c>
      <c r="D49293" s="2" t="s">
        <v>468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468</v>
      </c>
      <c r="E49294" s="2"/>
      <c r="F49294" s="2"/>
      <c r="G49294" s="2"/>
      <c r="H49294" s="2"/>
    </row>
    <row r="49295" spans="2:8">
      <c r="B49295" s="2" t="s">
        <v>49744</v>
      </c>
      <c r="C49295" s="2">
        <v>30</v>
      </c>
      <c r="D49295" s="2" t="s">
        <v>468</v>
      </c>
      <c r="E49295" s="2"/>
      <c r="F49295" s="2"/>
      <c r="G49295" s="2"/>
      <c r="H49295" s="2"/>
    </row>
    <row r="49296" spans="2:8">
      <c r="B49296" s="2" t="s">
        <v>49745</v>
      </c>
      <c r="C49296" s="2">
        <v>31</v>
      </c>
      <c r="D49296" s="2" t="s">
        <v>468</v>
      </c>
      <c r="E49296" s="2"/>
      <c r="F49296" s="2"/>
      <c r="G49296" s="2"/>
      <c r="H49296" s="2"/>
    </row>
    <row r="49297" spans="2:8">
      <c r="B49297" s="2" t="s">
        <v>49746</v>
      </c>
      <c r="C49297" s="2">
        <v>32</v>
      </c>
      <c r="D49297" s="2" t="s">
        <v>468</v>
      </c>
      <c r="E49297" s="2"/>
      <c r="F49297" s="2"/>
      <c r="G49297" s="2"/>
      <c r="H49297" s="2"/>
    </row>
    <row r="49298" spans="2:8">
      <c r="B49298" s="2" t="s">
        <v>49747</v>
      </c>
      <c r="C49298" s="2">
        <v>29</v>
      </c>
      <c r="D49298" s="2" t="s">
        <v>468</v>
      </c>
      <c r="E49298" s="2"/>
      <c r="F49298" s="2"/>
      <c r="G49298" s="2"/>
      <c r="H49298" s="2"/>
    </row>
    <row r="49299" spans="2:8">
      <c r="B49299" s="2" t="s">
        <v>49748</v>
      </c>
      <c r="C49299" s="2">
        <v>24</v>
      </c>
      <c r="D49299" s="2" t="s">
        <v>468</v>
      </c>
      <c r="E49299" s="2"/>
      <c r="F49299" s="2"/>
      <c r="G49299" s="2"/>
      <c r="H49299" s="2"/>
    </row>
    <row r="49300" spans="2:8">
      <c r="B49300" s="2" t="s">
        <v>49749</v>
      </c>
      <c r="C49300" s="2">
        <v>33</v>
      </c>
      <c r="D49300" s="2" t="s">
        <v>468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468</v>
      </c>
      <c r="E49301" s="2"/>
      <c r="F49301" s="2"/>
      <c r="G49301" s="2"/>
      <c r="H49301" s="2"/>
    </row>
    <row r="49302" spans="2:8">
      <c r="B49302" s="2" t="s">
        <v>49751</v>
      </c>
      <c r="C49302" s="2">
        <v>28</v>
      </c>
      <c r="D49302" s="2" t="s">
        <v>468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468</v>
      </c>
      <c r="E49303" s="2"/>
      <c r="F49303" s="2"/>
      <c r="G49303" s="2"/>
      <c r="H49303" s="2"/>
    </row>
    <row r="49304" spans="2:8">
      <c r="B49304" s="2" t="s">
        <v>49753</v>
      </c>
      <c r="C49304" s="2">
        <v>29</v>
      </c>
      <c r="D49304" s="2" t="s">
        <v>468</v>
      </c>
      <c r="E49304" s="2"/>
      <c r="F49304" s="2"/>
      <c r="G49304" s="2"/>
      <c r="H49304" s="2"/>
    </row>
    <row r="49305" spans="2:8">
      <c r="B49305" s="2" t="s">
        <v>49754</v>
      </c>
      <c r="C49305" s="2">
        <v>32</v>
      </c>
      <c r="D49305" s="2" t="s">
        <v>468</v>
      </c>
      <c r="E49305" s="2"/>
      <c r="F49305" s="2"/>
      <c r="G49305" s="2"/>
      <c r="H49305" s="2"/>
    </row>
    <row r="49306" spans="2:8">
      <c r="B49306" s="2" t="s">
        <v>49755</v>
      </c>
      <c r="C49306" s="2">
        <v>34</v>
      </c>
      <c r="D49306" s="2" t="s">
        <v>468</v>
      </c>
      <c r="E49306" s="2"/>
      <c r="F49306" s="2"/>
      <c r="G49306" s="2"/>
      <c r="H49306" s="2"/>
    </row>
    <row r="49307" spans="2:8">
      <c r="B49307" s="2" t="s">
        <v>49756</v>
      </c>
      <c r="C49307" s="2">
        <v>37</v>
      </c>
      <c r="D49307" s="2" t="s">
        <v>468</v>
      </c>
      <c r="E49307" s="2"/>
      <c r="F49307" s="2"/>
      <c r="G49307" s="2"/>
      <c r="H49307" s="2"/>
    </row>
    <row r="49308" spans="2:8">
      <c r="B49308" s="2" t="s">
        <v>49757</v>
      </c>
      <c r="C49308" s="2">
        <v>38</v>
      </c>
      <c r="D49308" s="2" t="s">
        <v>468</v>
      </c>
      <c r="E49308" s="2"/>
      <c r="F49308" s="2"/>
      <c r="G49308" s="2"/>
      <c r="H49308" s="2"/>
    </row>
    <row r="49309" spans="2:8">
      <c r="B49309" s="2" t="s">
        <v>49758</v>
      </c>
      <c r="C49309" s="2">
        <v>37</v>
      </c>
      <c r="D49309" s="2" t="s">
        <v>468</v>
      </c>
      <c r="E49309" s="2"/>
      <c r="F49309" s="2"/>
      <c r="G49309" s="2"/>
      <c r="H49309" s="2"/>
    </row>
    <row r="49310" spans="2:8">
      <c r="B49310" s="2" t="s">
        <v>49759</v>
      </c>
      <c r="C49310" s="2">
        <v>35</v>
      </c>
      <c r="D49310" s="2" t="s">
        <v>468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468</v>
      </c>
      <c r="E49311" s="2"/>
      <c r="F49311" s="2"/>
      <c r="G49311" s="2"/>
      <c r="H49311" s="2"/>
    </row>
    <row r="49312" spans="2:8">
      <c r="B49312" s="2" t="s">
        <v>49761</v>
      </c>
      <c r="C49312" s="2">
        <v>31</v>
      </c>
      <c r="D49312" s="2" t="s">
        <v>468</v>
      </c>
      <c r="E49312" s="2"/>
      <c r="F49312" s="2"/>
      <c r="G49312" s="2"/>
      <c r="H49312" s="2"/>
    </row>
    <row r="49313" spans="2:8">
      <c r="B49313" s="2" t="s">
        <v>49762</v>
      </c>
      <c r="C49313" s="2">
        <v>31</v>
      </c>
      <c r="D49313" s="2" t="s">
        <v>468</v>
      </c>
      <c r="E49313" s="2"/>
      <c r="F49313" s="2"/>
      <c r="G49313" s="2"/>
      <c r="H49313" s="2"/>
    </row>
    <row r="49314" spans="2:8">
      <c r="B49314" s="2" t="s">
        <v>49763</v>
      </c>
      <c r="C49314" s="2">
        <v>30</v>
      </c>
      <c r="D49314" s="2" t="s">
        <v>468</v>
      </c>
      <c r="E49314" s="2"/>
      <c r="F49314" s="2"/>
      <c r="G49314" s="2"/>
      <c r="H49314" s="2"/>
    </row>
    <row r="49315" spans="2:8">
      <c r="B49315" s="2" t="s">
        <v>49764</v>
      </c>
      <c r="C49315" s="2">
        <v>28</v>
      </c>
      <c r="D49315" s="2" t="s">
        <v>468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468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468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468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468</v>
      </c>
      <c r="E49319" s="2"/>
      <c r="F49319" s="2"/>
      <c r="G49319" s="2"/>
      <c r="H49319" s="2"/>
    </row>
    <row r="49320" spans="2:8">
      <c r="B49320" s="2" t="s">
        <v>49769</v>
      </c>
      <c r="C49320" s="2">
        <v>31</v>
      </c>
      <c r="D49320" s="2" t="s">
        <v>468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468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468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468</v>
      </c>
      <c r="E49323" s="2"/>
      <c r="F49323" s="2"/>
      <c r="G49323" s="2"/>
      <c r="H49323" s="2"/>
    </row>
    <row r="49324" spans="2:8">
      <c r="B49324" s="2" t="s">
        <v>49773</v>
      </c>
      <c r="C49324" s="2">
        <v>24</v>
      </c>
      <c r="D49324" s="2" t="s">
        <v>468</v>
      </c>
      <c r="E49324" s="2"/>
      <c r="F49324" s="2"/>
      <c r="G49324" s="2"/>
      <c r="H49324" s="2"/>
    </row>
    <row r="49325" spans="2:8">
      <c r="B49325" s="2" t="s">
        <v>49774</v>
      </c>
      <c r="C49325" s="2">
        <v>38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35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22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20</v>
      </c>
      <c r="D49329" s="2" t="s">
        <v>468</v>
      </c>
      <c r="E49329" s="2"/>
      <c r="F49329" s="2"/>
      <c r="G49329" s="2"/>
      <c r="H49329" s="2"/>
    </row>
    <row r="49330" spans="2:8">
      <c r="B49330" s="2" t="s">
        <v>49779</v>
      </c>
      <c r="C49330" s="2">
        <v>21</v>
      </c>
      <c r="D49330" s="2" t="s">
        <v>468</v>
      </c>
      <c r="E49330" s="2"/>
      <c r="F49330" s="2"/>
      <c r="G49330" s="2"/>
      <c r="H49330" s="2"/>
    </row>
    <row r="49331" spans="2:8">
      <c r="B49331" s="2" t="s">
        <v>49780</v>
      </c>
      <c r="C49331" s="2">
        <v>21</v>
      </c>
      <c r="D49331" s="2" t="s">
        <v>468</v>
      </c>
      <c r="E49331" s="2"/>
      <c r="F49331" s="2"/>
      <c r="G49331" s="2"/>
      <c r="H49331" s="2"/>
    </row>
    <row r="49332" spans="2:8">
      <c r="B49332" s="2" t="s">
        <v>49781</v>
      </c>
      <c r="C49332" s="2">
        <v>22</v>
      </c>
      <c r="D49332" s="2" t="s">
        <v>468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468</v>
      </c>
      <c r="E49333" s="2"/>
      <c r="F49333" s="2"/>
      <c r="G49333" s="2"/>
      <c r="H49333" s="2"/>
    </row>
    <row r="49334" spans="2:8">
      <c r="B49334" s="2" t="s">
        <v>49783</v>
      </c>
      <c r="C49334" s="2">
        <v>21</v>
      </c>
      <c r="D49334" s="2" t="s">
        <v>468</v>
      </c>
      <c r="E49334" s="2"/>
      <c r="F49334" s="2"/>
      <c r="G49334" s="2"/>
      <c r="H49334" s="2"/>
    </row>
    <row r="49335" spans="2:8">
      <c r="B49335" s="2" t="s">
        <v>49784</v>
      </c>
      <c r="C49335" s="2">
        <v>20</v>
      </c>
      <c r="D49335" s="2" t="s">
        <v>468</v>
      </c>
      <c r="E49335" s="2"/>
      <c r="F49335" s="2"/>
      <c r="G49335" s="2"/>
      <c r="H49335" s="2"/>
    </row>
    <row r="49336" spans="2:8">
      <c r="B49336" s="2" t="s">
        <v>49785</v>
      </c>
      <c r="C49336" s="2">
        <v>22</v>
      </c>
      <c r="D49336" s="2" t="s">
        <v>468</v>
      </c>
      <c r="E49336" s="2"/>
      <c r="F49336" s="2"/>
      <c r="G49336" s="2"/>
      <c r="H49336" s="2"/>
    </row>
    <row r="49337" spans="2:8">
      <c r="B49337" s="2" t="s">
        <v>49786</v>
      </c>
      <c r="C49337" s="2">
        <v>21</v>
      </c>
      <c r="D49337" s="2" t="s">
        <v>468</v>
      </c>
      <c r="E49337" s="2"/>
      <c r="F49337" s="2"/>
      <c r="G49337" s="2"/>
      <c r="H49337" s="2"/>
    </row>
    <row r="49338" spans="2:8">
      <c r="B49338" s="2" t="s">
        <v>49787</v>
      </c>
      <c r="C49338" s="2">
        <v>21</v>
      </c>
      <c r="D49338" s="2" t="s">
        <v>468</v>
      </c>
      <c r="E49338" s="2"/>
      <c r="F49338" s="2"/>
      <c r="G49338" s="2"/>
      <c r="H49338" s="2"/>
    </row>
    <row r="49339" spans="2:8">
      <c r="B49339" s="2" t="s">
        <v>49788</v>
      </c>
      <c r="C49339" s="2">
        <v>19</v>
      </c>
      <c r="D49339" s="2" t="s">
        <v>468</v>
      </c>
      <c r="E49339" s="2"/>
      <c r="F49339" s="2"/>
      <c r="G49339" s="2"/>
      <c r="H49339" s="2"/>
    </row>
    <row r="49340" spans="2:8">
      <c r="B49340" s="2" t="s">
        <v>49789</v>
      </c>
      <c r="C49340" s="2">
        <v>17</v>
      </c>
      <c r="D49340" s="2" t="s">
        <v>468</v>
      </c>
      <c r="E49340" s="2"/>
      <c r="F49340" s="2"/>
      <c r="G49340" s="2"/>
      <c r="H49340" s="2"/>
    </row>
    <row r="49341" spans="2:8">
      <c r="B49341" s="2" t="s">
        <v>49790</v>
      </c>
      <c r="C49341" s="2">
        <v>24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25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30</v>
      </c>
      <c r="D49344" s="2" t="s">
        <v>468</v>
      </c>
      <c r="E49344" s="2"/>
      <c r="F49344" s="2"/>
      <c r="G49344" s="2"/>
      <c r="H49344" s="2"/>
    </row>
    <row r="49345" spans="2:8">
      <c r="B49345" s="2" t="s">
        <v>49794</v>
      </c>
      <c r="C49345" s="2">
        <v>32</v>
      </c>
      <c r="D49345" s="2" t="s">
        <v>468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468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468</v>
      </c>
      <c r="E49347" s="2"/>
      <c r="F49347" s="2"/>
      <c r="G49347" s="2"/>
      <c r="H49347" s="2"/>
    </row>
    <row r="49348" spans="2:8">
      <c r="B49348" s="2" t="s">
        <v>49797</v>
      </c>
      <c r="C49348" s="2">
        <v>33</v>
      </c>
      <c r="D49348" s="2" t="s">
        <v>468</v>
      </c>
      <c r="E49348" s="2"/>
      <c r="F49348" s="2"/>
      <c r="G49348" s="2"/>
      <c r="H49348" s="2"/>
    </row>
    <row r="49349" spans="2:8">
      <c r="B49349" s="2" t="s">
        <v>49798</v>
      </c>
      <c r="C49349" s="2">
        <v>35</v>
      </c>
      <c r="D49349" s="2" t="s">
        <v>468</v>
      </c>
      <c r="E49349" s="2"/>
      <c r="F49349" s="2"/>
      <c r="G49349" s="2"/>
      <c r="H49349" s="2"/>
    </row>
    <row r="49350" spans="2:8">
      <c r="B49350" s="2" t="s">
        <v>49799</v>
      </c>
      <c r="C49350" s="2">
        <v>34</v>
      </c>
      <c r="D49350" s="2" t="s">
        <v>468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468</v>
      </c>
      <c r="E49351" s="2"/>
      <c r="F49351" s="2"/>
      <c r="G49351" s="2"/>
      <c r="H49351" s="2"/>
    </row>
    <row r="49352" spans="2:8">
      <c r="B49352" s="2" t="s">
        <v>49801</v>
      </c>
      <c r="C49352" s="2">
        <v>21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22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22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22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22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23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18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27</v>
      </c>
      <c r="D49361" s="2" t="s">
        <v>468</v>
      </c>
      <c r="E49361" s="2"/>
      <c r="F49361" s="2"/>
      <c r="G49361" s="2"/>
      <c r="H49361" s="2"/>
    </row>
    <row r="49362" spans="2:8">
      <c r="B49362" s="2" t="s">
        <v>49811</v>
      </c>
      <c r="C49362" s="2">
        <v>29</v>
      </c>
      <c r="D49362" s="2" t="s">
        <v>468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468</v>
      </c>
      <c r="E49363" s="2"/>
      <c r="F49363" s="2"/>
      <c r="G49363" s="2"/>
      <c r="H49363" s="2"/>
    </row>
    <row r="49364" spans="2:8">
      <c r="B49364" s="2" t="s">
        <v>49813</v>
      </c>
      <c r="C49364" s="2">
        <v>34</v>
      </c>
      <c r="D49364" s="2" t="s">
        <v>468</v>
      </c>
      <c r="E49364" s="2"/>
      <c r="F49364" s="2"/>
      <c r="G49364" s="2"/>
      <c r="H49364" s="2"/>
    </row>
    <row r="49365" spans="2:8">
      <c r="B49365" s="2" t="s">
        <v>49814</v>
      </c>
      <c r="C49365" s="2">
        <v>36</v>
      </c>
      <c r="D49365" s="2" t="s">
        <v>468</v>
      </c>
      <c r="E49365" s="2"/>
      <c r="F49365" s="2"/>
      <c r="G49365" s="2"/>
      <c r="H49365" s="2"/>
    </row>
    <row r="49366" spans="2:8">
      <c r="B49366" s="2" t="s">
        <v>49815</v>
      </c>
      <c r="C49366" s="2">
        <v>36</v>
      </c>
      <c r="D49366" s="2" t="s">
        <v>468</v>
      </c>
      <c r="E49366" s="2"/>
      <c r="F49366" s="2"/>
      <c r="G49366" s="2"/>
      <c r="H49366" s="2"/>
    </row>
    <row r="49367" spans="2:8">
      <c r="B49367" s="2" t="s">
        <v>49816</v>
      </c>
      <c r="C49367" s="2">
        <v>33</v>
      </c>
      <c r="D49367" s="2" t="s">
        <v>468</v>
      </c>
      <c r="E49367" s="2"/>
      <c r="F49367" s="2"/>
      <c r="G49367" s="2"/>
      <c r="H49367" s="2"/>
    </row>
    <row r="49368" spans="2:8">
      <c r="B49368" s="2" t="s">
        <v>49817</v>
      </c>
      <c r="C49368" s="2">
        <v>33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34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23</v>
      </c>
      <c r="D49373" s="2" t="s">
        <v>468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468</v>
      </c>
      <c r="E49374" s="2"/>
      <c r="F49374" s="2"/>
      <c r="G49374" s="2"/>
      <c r="H49374" s="2"/>
    </row>
    <row r="49375" spans="2:8">
      <c r="B49375" s="2" t="s">
        <v>49824</v>
      </c>
      <c r="C49375" s="2">
        <v>24</v>
      </c>
      <c r="D49375" s="2" t="s">
        <v>468</v>
      </c>
      <c r="E49375" s="2"/>
      <c r="F49375" s="2"/>
      <c r="G49375" s="2"/>
      <c r="H49375" s="2"/>
    </row>
    <row r="49376" spans="2:8">
      <c r="B49376" s="2" t="s">
        <v>49825</v>
      </c>
      <c r="C49376" s="2">
        <v>26</v>
      </c>
      <c r="D49376" s="2" t="s">
        <v>468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468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468</v>
      </c>
      <c r="E49378" s="2"/>
      <c r="F49378" s="2"/>
      <c r="G49378" s="2"/>
      <c r="H49378" s="2"/>
    </row>
    <row r="49379" spans="2:8">
      <c r="B49379" s="2" t="s">
        <v>49828</v>
      </c>
      <c r="C49379" s="2">
        <v>23</v>
      </c>
      <c r="D49379" s="2" t="s">
        <v>468</v>
      </c>
      <c r="E49379" s="2"/>
      <c r="F49379" s="2"/>
      <c r="G49379" s="2"/>
      <c r="H49379" s="2"/>
    </row>
    <row r="49380" spans="2:8">
      <c r="B49380" s="2" t="s">
        <v>49829</v>
      </c>
      <c r="C49380" s="2">
        <v>24</v>
      </c>
      <c r="D49380" s="2" t="s">
        <v>468</v>
      </c>
      <c r="E49380" s="2"/>
      <c r="F49380" s="2"/>
      <c r="G49380" s="2"/>
      <c r="H49380" s="2"/>
    </row>
    <row r="49381" spans="2:8">
      <c r="B49381" s="2" t="s">
        <v>49830</v>
      </c>
      <c r="C49381" s="2">
        <v>22</v>
      </c>
      <c r="D49381" s="2" t="s">
        <v>468</v>
      </c>
      <c r="E49381" s="2"/>
      <c r="F49381" s="2"/>
      <c r="G49381" s="2"/>
      <c r="H49381" s="2"/>
    </row>
    <row r="49382" spans="2:8">
      <c r="B49382" s="2" t="s">
        <v>49831</v>
      </c>
      <c r="C49382" s="2">
        <v>23</v>
      </c>
      <c r="D49382" s="2" t="s">
        <v>468</v>
      </c>
      <c r="E49382" s="2"/>
      <c r="F49382" s="2"/>
      <c r="G49382" s="2"/>
      <c r="H49382" s="2"/>
    </row>
    <row r="49383" spans="2:8">
      <c r="B49383" s="2" t="s">
        <v>49832</v>
      </c>
      <c r="C49383" s="2">
        <v>22</v>
      </c>
      <c r="D49383" s="2" t="s">
        <v>468</v>
      </c>
      <c r="E49383" s="2"/>
      <c r="F49383" s="2"/>
      <c r="G49383" s="2"/>
      <c r="H49383" s="2"/>
    </row>
    <row r="49384" spans="2:8">
      <c r="B49384" s="2" t="s">
        <v>49833</v>
      </c>
      <c r="C49384" s="2">
        <v>22</v>
      </c>
      <c r="D49384" s="2" t="s">
        <v>468</v>
      </c>
      <c r="E49384" s="2"/>
      <c r="F49384" s="2"/>
      <c r="G49384" s="2"/>
      <c r="H49384" s="2"/>
    </row>
    <row r="49385" spans="2:8">
      <c r="B49385" s="2" t="s">
        <v>49834</v>
      </c>
      <c r="C49385" s="2">
        <v>22</v>
      </c>
      <c r="D49385" s="2" t="s">
        <v>468</v>
      </c>
      <c r="E49385" s="2"/>
      <c r="F49385" s="2"/>
      <c r="G49385" s="2"/>
      <c r="H49385" s="2"/>
    </row>
    <row r="49386" spans="2:8">
      <c r="B49386" s="2" t="s">
        <v>49835</v>
      </c>
      <c r="C49386" s="2">
        <v>21</v>
      </c>
      <c r="D49386" s="2" t="s">
        <v>468</v>
      </c>
      <c r="E49386" s="2"/>
      <c r="F49386" s="2"/>
      <c r="G49386" s="2"/>
      <c r="H49386" s="2"/>
    </row>
    <row r="49387" spans="2:8">
      <c r="B49387" s="2" t="s">
        <v>49836</v>
      </c>
      <c r="C49387" s="2">
        <v>22</v>
      </c>
      <c r="D49387" s="2" t="s">
        <v>468</v>
      </c>
      <c r="E49387" s="2"/>
      <c r="F49387" s="2"/>
      <c r="G49387" s="2"/>
      <c r="H49387" s="2"/>
    </row>
    <row r="49388" spans="2:8">
      <c r="B49388" s="2" t="s">
        <v>49837</v>
      </c>
      <c r="C49388" s="2">
        <v>25</v>
      </c>
      <c r="D49388" s="2" t="s">
        <v>468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468</v>
      </c>
      <c r="E49389" s="2"/>
      <c r="F49389" s="2"/>
      <c r="G49389" s="2"/>
      <c r="H49389" s="2"/>
    </row>
    <row r="49390" spans="2:8">
      <c r="B49390" s="2" t="s">
        <v>49839</v>
      </c>
      <c r="C49390" s="2">
        <v>27</v>
      </c>
      <c r="D49390" s="2" t="s">
        <v>468</v>
      </c>
      <c r="E49390" s="2"/>
      <c r="F49390" s="2"/>
      <c r="G49390" s="2"/>
      <c r="H49390" s="2"/>
    </row>
    <row r="49391" spans="2:8">
      <c r="B49391" s="2" t="s">
        <v>49840</v>
      </c>
      <c r="C49391" s="2">
        <v>27</v>
      </c>
      <c r="D49391" s="2" t="s">
        <v>468</v>
      </c>
      <c r="E49391" s="2"/>
      <c r="F49391" s="2"/>
      <c r="G49391" s="2"/>
      <c r="H49391" s="2"/>
    </row>
    <row r="49392" spans="2:8">
      <c r="B49392" s="2" t="s">
        <v>49841</v>
      </c>
      <c r="C49392" s="2">
        <v>27</v>
      </c>
      <c r="D49392" s="2" t="s">
        <v>468</v>
      </c>
      <c r="E49392" s="2"/>
      <c r="F49392" s="2"/>
      <c r="G49392" s="2"/>
      <c r="H49392" s="2"/>
    </row>
    <row r="49393" spans="2:8">
      <c r="B49393" s="2" t="s">
        <v>49842</v>
      </c>
      <c r="C49393" s="2">
        <v>27</v>
      </c>
      <c r="D49393" s="2" t="s">
        <v>468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468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468</v>
      </c>
      <c r="E49395" s="2"/>
      <c r="F49395" s="2"/>
      <c r="G49395" s="2"/>
      <c r="H49395" s="2"/>
    </row>
    <row r="49396" spans="2:8">
      <c r="B49396" s="2" t="s">
        <v>49845</v>
      </c>
      <c r="C49396" s="2">
        <v>25</v>
      </c>
      <c r="D49396" s="2" t="s">
        <v>468</v>
      </c>
      <c r="E49396" s="2"/>
      <c r="F49396" s="2"/>
      <c r="G49396" s="2"/>
      <c r="H49396" s="2"/>
    </row>
    <row r="49397" spans="2:8">
      <c r="B49397" s="2" t="s">
        <v>49846</v>
      </c>
      <c r="C49397" s="2">
        <v>28</v>
      </c>
      <c r="D49397" s="2" t="s">
        <v>468</v>
      </c>
      <c r="E49397" s="2"/>
      <c r="F49397" s="2"/>
      <c r="G49397" s="2"/>
      <c r="H49397" s="2"/>
    </row>
    <row r="49398" spans="2:8">
      <c r="B49398" s="2" t="s">
        <v>49847</v>
      </c>
      <c r="C49398" s="2">
        <v>28</v>
      </c>
      <c r="D49398" s="2" t="s">
        <v>468</v>
      </c>
      <c r="E49398" s="2"/>
      <c r="F49398" s="2"/>
      <c r="G49398" s="2"/>
      <c r="H49398" s="2"/>
    </row>
    <row r="49399" spans="2:8">
      <c r="B49399" s="2" t="s">
        <v>49848</v>
      </c>
      <c r="C49399" s="2">
        <v>30</v>
      </c>
      <c r="D49399" s="2" t="s">
        <v>468</v>
      </c>
      <c r="E49399" s="2"/>
      <c r="F49399" s="2"/>
      <c r="G49399" s="2"/>
      <c r="H49399" s="2"/>
    </row>
    <row r="49400" spans="2:8">
      <c r="B49400" s="2" t="s">
        <v>49849</v>
      </c>
      <c r="C49400" s="2">
        <v>29</v>
      </c>
      <c r="D49400" s="2" t="s">
        <v>468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468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468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468</v>
      </c>
      <c r="E49403" s="2"/>
      <c r="F49403" s="2"/>
      <c r="G49403" s="2"/>
      <c r="H49403" s="2"/>
    </row>
    <row r="49404" spans="2:8">
      <c r="B49404" s="2" t="s">
        <v>49853</v>
      </c>
      <c r="C49404" s="2">
        <v>32</v>
      </c>
      <c r="D49404" s="2" t="s">
        <v>468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468</v>
      </c>
      <c r="E49405" s="2"/>
      <c r="F49405" s="2"/>
      <c r="G49405" s="2"/>
      <c r="H49405" s="2"/>
    </row>
    <row r="49406" spans="2:8">
      <c r="B49406" s="2" t="s">
        <v>49855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26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30</v>
      </c>
      <c r="D49415" s="2" t="s">
        <v>468</v>
      </c>
      <c r="E49415" s="2"/>
      <c r="F49415" s="2"/>
      <c r="G49415" s="2"/>
      <c r="H49415" s="2"/>
    </row>
    <row r="49416" spans="2:8">
      <c r="B49416" s="2" t="s">
        <v>49865</v>
      </c>
      <c r="C49416" s="2">
        <v>35</v>
      </c>
      <c r="D49416" s="2" t="s">
        <v>468</v>
      </c>
      <c r="E49416" s="2"/>
      <c r="F49416" s="2"/>
      <c r="G49416" s="2"/>
      <c r="H49416" s="2"/>
    </row>
    <row r="49417" spans="2:8">
      <c r="B49417" s="2" t="s">
        <v>49866</v>
      </c>
      <c r="C49417" s="2">
        <v>32</v>
      </c>
      <c r="D49417" s="2" t="s">
        <v>468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468</v>
      </c>
      <c r="E49418" s="2"/>
      <c r="F49418" s="2"/>
      <c r="G49418" s="2"/>
      <c r="H49418" s="2"/>
    </row>
    <row r="49419" spans="2:8">
      <c r="B49419" s="2" t="s">
        <v>49868</v>
      </c>
      <c r="C49419" s="2">
        <v>32</v>
      </c>
      <c r="D49419" s="2" t="s">
        <v>468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468</v>
      </c>
      <c r="E49420" s="2"/>
      <c r="F49420" s="2"/>
      <c r="G49420" s="2"/>
      <c r="H49420" s="2"/>
    </row>
    <row r="49421" spans="2:8">
      <c r="B49421" s="2" t="s">
        <v>49870</v>
      </c>
      <c r="C49421" s="2">
        <v>17</v>
      </c>
      <c r="D49421" s="2" t="s">
        <v>468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468</v>
      </c>
      <c r="E49422" s="2"/>
      <c r="F49422" s="2"/>
      <c r="G49422" s="2"/>
      <c r="H49422" s="2"/>
    </row>
    <row r="49423" spans="2:8">
      <c r="B49423" s="2" t="s">
        <v>49872</v>
      </c>
      <c r="C49423" s="2">
        <v>25</v>
      </c>
      <c r="D49423" s="2" t="s">
        <v>468</v>
      </c>
      <c r="E49423" s="2"/>
      <c r="F49423" s="2"/>
      <c r="G49423" s="2"/>
      <c r="H49423" s="2"/>
    </row>
    <row r="49424" spans="2:8">
      <c r="B49424" s="2" t="s">
        <v>49873</v>
      </c>
      <c r="C49424" s="2">
        <v>27</v>
      </c>
      <c r="D49424" s="2" t="s">
        <v>468</v>
      </c>
      <c r="E49424" s="2"/>
      <c r="F49424" s="2"/>
      <c r="G49424" s="2"/>
      <c r="H49424" s="2"/>
    </row>
    <row r="49425" spans="2:8">
      <c r="B49425" s="2" t="s">
        <v>49874</v>
      </c>
      <c r="C49425" s="2">
        <v>23</v>
      </c>
      <c r="D49425" s="2" t="s">
        <v>468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468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468</v>
      </c>
      <c r="E49427" s="2"/>
      <c r="F49427" s="2"/>
      <c r="G49427" s="2"/>
      <c r="H49427" s="2"/>
    </row>
    <row r="49428" spans="2:8">
      <c r="B49428" s="2" t="s">
        <v>49877</v>
      </c>
      <c r="C49428" s="2">
        <v>25</v>
      </c>
      <c r="D49428" s="2" t="s">
        <v>468</v>
      </c>
      <c r="E49428" s="2"/>
      <c r="F49428" s="2"/>
      <c r="G49428" s="2"/>
      <c r="H49428" s="2"/>
    </row>
    <row r="49429" spans="2:8">
      <c r="B49429" s="2" t="s">
        <v>49878</v>
      </c>
      <c r="C49429" s="2">
        <v>25</v>
      </c>
      <c r="D49429" s="2" t="s">
        <v>468</v>
      </c>
      <c r="E49429" s="2"/>
      <c r="F49429" s="2"/>
      <c r="G49429" s="2"/>
      <c r="H49429" s="2"/>
    </row>
    <row r="49430" spans="2:8">
      <c r="B49430" s="2" t="s">
        <v>49879</v>
      </c>
      <c r="C49430" s="2">
        <v>23</v>
      </c>
      <c r="D49430" s="2" t="s">
        <v>468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468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468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468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468</v>
      </c>
      <c r="E49434" s="2"/>
      <c r="F49434" s="2"/>
      <c r="G49434" s="2"/>
      <c r="H49434" s="2"/>
    </row>
    <row r="49435" spans="2:8">
      <c r="B49435" s="2" t="s">
        <v>49884</v>
      </c>
      <c r="C49435" s="2">
        <v>36</v>
      </c>
      <c r="D49435" s="2" t="s">
        <v>468</v>
      </c>
      <c r="E49435" s="2"/>
      <c r="F49435" s="2"/>
      <c r="G49435" s="2"/>
      <c r="H49435" s="2"/>
    </row>
    <row r="49436" spans="2:8">
      <c r="B49436" s="2" t="s">
        <v>49885</v>
      </c>
      <c r="C49436" s="2">
        <v>39</v>
      </c>
      <c r="D49436" s="2" t="s">
        <v>468</v>
      </c>
      <c r="E49436" s="2"/>
      <c r="F49436" s="2"/>
      <c r="G49436" s="2"/>
      <c r="H49436" s="2"/>
    </row>
    <row r="49437" spans="2:8">
      <c r="B49437" s="2" t="s">
        <v>49886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43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45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45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43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33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27</v>
      </c>
      <c r="D49449" s="2" t="s">
        <v>468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468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468</v>
      </c>
      <c r="E49451" s="2"/>
      <c r="F49451" s="2"/>
      <c r="G49451" s="2"/>
      <c r="H49451" s="2"/>
    </row>
    <row r="49452" spans="2:8">
      <c r="B49452" s="2" t="s">
        <v>49901</v>
      </c>
      <c r="C49452" s="2">
        <v>30</v>
      </c>
      <c r="D49452" s="2" t="s">
        <v>468</v>
      </c>
      <c r="E49452" s="2"/>
      <c r="F49452" s="2"/>
      <c r="G49452" s="2"/>
      <c r="H49452" s="2"/>
    </row>
    <row r="49453" spans="2:8">
      <c r="B49453" s="2" t="s">
        <v>49902</v>
      </c>
      <c r="C49453" s="2">
        <v>27</v>
      </c>
      <c r="D49453" s="2" t="s">
        <v>468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468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468</v>
      </c>
      <c r="E49455" s="2"/>
      <c r="F49455" s="2"/>
      <c r="G49455" s="2"/>
      <c r="H49455" s="2"/>
    </row>
    <row r="49456" spans="2:8">
      <c r="B49456" s="2" t="s">
        <v>49905</v>
      </c>
      <c r="C49456" s="2">
        <v>23</v>
      </c>
      <c r="D49456" s="2" t="s">
        <v>468</v>
      </c>
      <c r="E49456" s="2"/>
      <c r="F49456" s="2"/>
      <c r="G49456" s="2"/>
      <c r="H49456" s="2"/>
    </row>
    <row r="49457" spans="2:8">
      <c r="B49457" s="2" t="s">
        <v>49906</v>
      </c>
      <c r="C49457" s="2">
        <v>38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39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38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39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34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19</v>
      </c>
      <c r="D49463" s="2" t="s">
        <v>468</v>
      </c>
      <c r="E49463" s="2"/>
      <c r="F49463" s="2"/>
      <c r="G49463" s="2"/>
      <c r="H49463" s="2"/>
    </row>
    <row r="49464" spans="2:8">
      <c r="B49464" s="2" t="s">
        <v>49913</v>
      </c>
      <c r="C49464" s="2">
        <v>20</v>
      </c>
      <c r="D49464" s="2" t="s">
        <v>468</v>
      </c>
      <c r="E49464" s="2"/>
      <c r="F49464" s="2"/>
      <c r="G49464" s="2"/>
      <c r="H49464" s="2"/>
    </row>
    <row r="49465" spans="2:8">
      <c r="B49465" s="2" t="s">
        <v>49914</v>
      </c>
      <c r="C49465" s="2">
        <v>21</v>
      </c>
      <c r="D49465" s="2" t="s">
        <v>468</v>
      </c>
      <c r="E49465" s="2"/>
      <c r="F49465" s="2"/>
      <c r="G49465" s="2"/>
      <c r="H49465" s="2"/>
    </row>
    <row r="49466" spans="2:8">
      <c r="B49466" s="2" t="s">
        <v>49915</v>
      </c>
      <c r="C49466" s="2">
        <v>22</v>
      </c>
      <c r="D49466" s="2" t="s">
        <v>468</v>
      </c>
      <c r="E49466" s="2"/>
      <c r="F49466" s="2"/>
      <c r="G49466" s="2"/>
      <c r="H49466" s="2"/>
    </row>
    <row r="49467" spans="2:8">
      <c r="B49467" s="2" t="s">
        <v>49916</v>
      </c>
      <c r="C49467" s="2">
        <v>22</v>
      </c>
      <c r="D49467" s="2" t="s">
        <v>468</v>
      </c>
      <c r="E49467" s="2"/>
      <c r="F49467" s="2"/>
      <c r="G49467" s="2"/>
      <c r="H49467" s="2"/>
    </row>
    <row r="49468" spans="2:8">
      <c r="B49468" s="2" t="s">
        <v>49917</v>
      </c>
      <c r="C49468" s="2">
        <v>22</v>
      </c>
      <c r="D49468" s="2" t="s">
        <v>468</v>
      </c>
      <c r="E49468" s="2"/>
      <c r="F49468" s="2"/>
      <c r="G49468" s="2"/>
      <c r="H49468" s="2"/>
    </row>
    <row r="49469" spans="2:8">
      <c r="B49469" s="2" t="s">
        <v>49918</v>
      </c>
      <c r="C49469" s="2">
        <v>23</v>
      </c>
      <c r="D49469" s="2" t="s">
        <v>468</v>
      </c>
      <c r="E49469" s="2"/>
      <c r="F49469" s="2"/>
      <c r="G49469" s="2"/>
      <c r="H49469" s="2"/>
    </row>
    <row r="49470" spans="2:8">
      <c r="B49470" s="2" t="s">
        <v>49919</v>
      </c>
      <c r="C49470" s="2">
        <v>22</v>
      </c>
      <c r="D49470" s="2" t="s">
        <v>468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468</v>
      </c>
      <c r="E49471" s="2"/>
      <c r="F49471" s="2"/>
      <c r="G49471" s="2"/>
      <c r="H49471" s="2"/>
    </row>
    <row r="49472" spans="2:8">
      <c r="B49472" s="2" t="s">
        <v>49921</v>
      </c>
      <c r="C49472" s="2">
        <v>29</v>
      </c>
      <c r="D49472" s="2" t="s">
        <v>468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468</v>
      </c>
      <c r="E49473" s="2"/>
      <c r="F49473" s="2"/>
      <c r="G49473" s="2"/>
      <c r="H49473" s="2"/>
    </row>
    <row r="49474" spans="2:8">
      <c r="B49474" s="2" t="s">
        <v>49923</v>
      </c>
      <c r="C49474" s="2">
        <v>31</v>
      </c>
      <c r="D49474" s="2" t="s">
        <v>468</v>
      </c>
      <c r="E49474" s="2"/>
      <c r="F49474" s="2"/>
      <c r="G49474" s="2"/>
      <c r="H49474" s="2"/>
    </row>
    <row r="49475" spans="2:8">
      <c r="B49475" s="2" t="s">
        <v>49924</v>
      </c>
      <c r="C49475" s="2">
        <v>31</v>
      </c>
      <c r="D49475" s="2" t="s">
        <v>468</v>
      </c>
      <c r="E49475" s="2"/>
      <c r="F49475" s="2"/>
      <c r="G49475" s="2"/>
      <c r="H49475" s="2"/>
    </row>
    <row r="49476" spans="2:8">
      <c r="B49476" s="2" t="s">
        <v>49925</v>
      </c>
      <c r="C49476" s="2">
        <v>30</v>
      </c>
      <c r="D49476" s="2" t="s">
        <v>468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468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468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468</v>
      </c>
      <c r="E49482" s="2"/>
      <c r="F49482" s="2"/>
      <c r="G49482" s="2"/>
      <c r="H49482" s="2"/>
    </row>
    <row r="49483" spans="2:8">
      <c r="B49483" s="2" t="s">
        <v>49932</v>
      </c>
      <c r="C49483" s="2">
        <v>31</v>
      </c>
      <c r="D49483" s="2" t="s">
        <v>468</v>
      </c>
      <c r="E49483" s="2"/>
      <c r="F49483" s="2"/>
      <c r="G49483" s="2"/>
      <c r="H49483" s="2"/>
    </row>
    <row r="49484" spans="2:8">
      <c r="B49484" s="2" t="s">
        <v>49933</v>
      </c>
      <c r="C49484" s="2">
        <v>32</v>
      </c>
      <c r="D49484" s="2" t="s">
        <v>468</v>
      </c>
      <c r="E49484" s="2"/>
      <c r="F49484" s="2"/>
      <c r="G49484" s="2"/>
      <c r="H49484" s="2"/>
    </row>
    <row r="49485" spans="2:8">
      <c r="B49485" s="2" t="s">
        <v>49934</v>
      </c>
      <c r="C49485" s="2">
        <v>33</v>
      </c>
      <c r="D49485" s="2" t="s">
        <v>468</v>
      </c>
      <c r="E49485" s="2"/>
      <c r="F49485" s="2"/>
      <c r="G49485" s="2"/>
      <c r="H49485" s="2"/>
    </row>
    <row r="49486" spans="2:8">
      <c r="B49486" s="2" t="s">
        <v>49935</v>
      </c>
      <c r="C49486" s="2">
        <v>33</v>
      </c>
      <c r="D49486" s="2" t="s">
        <v>468</v>
      </c>
      <c r="E49486" s="2"/>
      <c r="F49486" s="2"/>
      <c r="G49486" s="2"/>
      <c r="H49486" s="2"/>
    </row>
    <row r="49487" spans="2:8">
      <c r="B49487" s="2" t="s">
        <v>49936</v>
      </c>
      <c r="C49487" s="2">
        <v>32</v>
      </c>
      <c r="D49487" s="2" t="s">
        <v>468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468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468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468</v>
      </c>
      <c r="E49490" s="2"/>
      <c r="F49490" s="2"/>
      <c r="G49490" s="2"/>
      <c r="H49490" s="2"/>
    </row>
    <row r="49491" spans="2:8">
      <c r="B49491" s="2" t="s">
        <v>49940</v>
      </c>
      <c r="C49491" s="2">
        <v>28</v>
      </c>
      <c r="D49491" s="2" t="s">
        <v>468</v>
      </c>
      <c r="E49491" s="2"/>
      <c r="F49491" s="2"/>
      <c r="G49491" s="2"/>
      <c r="H49491" s="2"/>
    </row>
    <row r="49492" spans="2:8">
      <c r="B49492" s="2" t="s">
        <v>49941</v>
      </c>
      <c r="C49492" s="2">
        <v>27</v>
      </c>
      <c r="D49492" s="2" t="s">
        <v>468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468</v>
      </c>
      <c r="E49493" s="2"/>
      <c r="F49493" s="2"/>
      <c r="G49493" s="2"/>
      <c r="H49493" s="2"/>
    </row>
    <row r="49494" spans="2:8">
      <c r="B49494" s="2" t="s">
        <v>49943</v>
      </c>
      <c r="C49494" s="2">
        <v>25</v>
      </c>
      <c r="D49494" s="2" t="s">
        <v>468</v>
      </c>
      <c r="E49494" s="2"/>
      <c r="F49494" s="2"/>
      <c r="G49494" s="2"/>
      <c r="H49494" s="2"/>
    </row>
    <row r="49495" spans="2:8">
      <c r="B49495" s="2" t="s">
        <v>49944</v>
      </c>
      <c r="C49495" s="2">
        <v>25</v>
      </c>
      <c r="D49495" s="2" t="s">
        <v>468</v>
      </c>
      <c r="E49495" s="2"/>
      <c r="F49495" s="2"/>
      <c r="G49495" s="2"/>
      <c r="H49495" s="2"/>
    </row>
    <row r="49496" spans="2:8">
      <c r="B49496" s="2" t="s">
        <v>49945</v>
      </c>
      <c r="C49496" s="2">
        <v>26</v>
      </c>
      <c r="D49496" s="2" t="s">
        <v>468</v>
      </c>
      <c r="E49496" s="2"/>
      <c r="F49496" s="2"/>
      <c r="G49496" s="2"/>
      <c r="H49496" s="2"/>
    </row>
    <row r="49497" spans="2:8">
      <c r="B49497" s="2" t="s">
        <v>49946</v>
      </c>
      <c r="C49497" s="2">
        <v>26</v>
      </c>
      <c r="D49497" s="2" t="s">
        <v>468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468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468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468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468</v>
      </c>
      <c r="E49501" s="2"/>
      <c r="F49501" s="2"/>
      <c r="G49501" s="2"/>
      <c r="H49501" s="2"/>
    </row>
    <row r="49502" spans="2:8">
      <c r="B49502" s="2" t="s">
        <v>49951</v>
      </c>
      <c r="C49502" s="2">
        <v>28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468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26</v>
      </c>
      <c r="D49507" s="2" t="s">
        <v>468</v>
      </c>
      <c r="E49507" s="2"/>
      <c r="F49507" s="2"/>
      <c r="G49507" s="2"/>
      <c r="H49507" s="2"/>
    </row>
    <row r="49508" spans="2:8">
      <c r="B49508" s="2" t="s">
        <v>49957</v>
      </c>
      <c r="C49508" s="2">
        <v>22</v>
      </c>
      <c r="D49508" s="2" t="s">
        <v>468</v>
      </c>
      <c r="E49508" s="2"/>
      <c r="F49508" s="2"/>
      <c r="G49508" s="2"/>
      <c r="H49508" s="2"/>
    </row>
    <row r="49509" spans="2:8">
      <c r="B49509" s="2" t="s">
        <v>49958</v>
      </c>
      <c r="C49509" s="2">
        <v>27</v>
      </c>
      <c r="D49509" s="2" t="s">
        <v>468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468</v>
      </c>
      <c r="E49510" s="2"/>
      <c r="F49510" s="2"/>
      <c r="G49510" s="2"/>
      <c r="H49510" s="2"/>
    </row>
    <row r="49511" spans="2:8">
      <c r="B49511" s="2" t="s">
        <v>49960</v>
      </c>
      <c r="C49511" s="2">
        <v>34</v>
      </c>
      <c r="D49511" s="2" t="s">
        <v>468</v>
      </c>
      <c r="E49511" s="2"/>
      <c r="F49511" s="2"/>
      <c r="G49511" s="2"/>
      <c r="H49511" s="2"/>
    </row>
    <row r="49512" spans="2:8">
      <c r="B49512" s="2" t="s">
        <v>49961</v>
      </c>
      <c r="C49512" s="2">
        <v>38</v>
      </c>
      <c r="D49512" s="2" t="s">
        <v>468</v>
      </c>
      <c r="E49512" s="2"/>
      <c r="F49512" s="2"/>
      <c r="G49512" s="2"/>
      <c r="H49512" s="2"/>
    </row>
    <row r="49513" spans="2:8">
      <c r="B49513" s="2" t="s">
        <v>49962</v>
      </c>
      <c r="C49513" s="2">
        <v>39</v>
      </c>
      <c r="D49513" s="2" t="s">
        <v>468</v>
      </c>
      <c r="E49513" s="2"/>
      <c r="F49513" s="2"/>
      <c r="G49513" s="2"/>
      <c r="H49513" s="2"/>
    </row>
    <row r="49514" spans="2:8">
      <c r="B49514" s="2" t="s">
        <v>49963</v>
      </c>
      <c r="C49514" s="2">
        <v>36</v>
      </c>
      <c r="D49514" s="2" t="s">
        <v>468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27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18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468</v>
      </c>
      <c r="E49527" s="2"/>
      <c r="F49527" s="2"/>
      <c r="G49527" s="2"/>
      <c r="H49527" s="2"/>
    </row>
    <row r="49528" spans="2:8">
      <c r="B49528" s="2" t="s">
        <v>49977</v>
      </c>
      <c r="C49528" s="2">
        <v>36</v>
      </c>
      <c r="D49528" s="2" t="s">
        <v>468</v>
      </c>
      <c r="E49528" s="2"/>
      <c r="F49528" s="2"/>
      <c r="G49528" s="2"/>
      <c r="H49528" s="2"/>
    </row>
    <row r="49529" spans="2:8">
      <c r="B49529" s="2" t="s">
        <v>49978</v>
      </c>
      <c r="C49529" s="2">
        <v>36</v>
      </c>
      <c r="D49529" s="2" t="s">
        <v>468</v>
      </c>
      <c r="E49529" s="2"/>
      <c r="F49529" s="2"/>
      <c r="G49529" s="2"/>
      <c r="H49529" s="2"/>
    </row>
    <row r="49530" spans="2:8">
      <c r="B49530" s="2" t="s">
        <v>49979</v>
      </c>
      <c r="C49530" s="2">
        <v>36</v>
      </c>
      <c r="D49530" s="2" t="s">
        <v>468</v>
      </c>
      <c r="E49530" s="2"/>
      <c r="F49530" s="2"/>
      <c r="G49530" s="2"/>
      <c r="H49530" s="2"/>
    </row>
    <row r="49531" spans="2:8">
      <c r="B49531" s="2" t="s">
        <v>49980</v>
      </c>
      <c r="C49531" s="2">
        <v>33</v>
      </c>
      <c r="D49531" s="2" t="s">
        <v>468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30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30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29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28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24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27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30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21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35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31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26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34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34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33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30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23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27</v>
      </c>
      <c r="D49573" s="2" t="s">
        <v>468</v>
      </c>
      <c r="E49573" s="2"/>
      <c r="F49573" s="2"/>
      <c r="G49573" s="2"/>
      <c r="H49573" s="2"/>
    </row>
    <row r="49574" spans="2:8">
      <c r="B49574" s="2" t="s">
        <v>50023</v>
      </c>
      <c r="C49574" s="2">
        <v>30</v>
      </c>
      <c r="D49574" s="2" t="s">
        <v>468</v>
      </c>
      <c r="E49574" s="2"/>
      <c r="F49574" s="2"/>
      <c r="G49574" s="2"/>
      <c r="H49574" s="2"/>
    </row>
    <row r="49575" spans="2:8">
      <c r="B49575" s="2" t="s">
        <v>50024</v>
      </c>
      <c r="C49575" s="2">
        <v>28</v>
      </c>
      <c r="D49575" s="2" t="s">
        <v>468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468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468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468</v>
      </c>
      <c r="E49578" s="2"/>
      <c r="F49578" s="2"/>
      <c r="G49578" s="2"/>
      <c r="H49578" s="2"/>
    </row>
    <row r="49579" spans="2:8">
      <c r="B49579" s="2" t="s">
        <v>50028</v>
      </c>
      <c r="C49579" s="2">
        <v>34</v>
      </c>
      <c r="D49579" s="2" t="s">
        <v>468</v>
      </c>
      <c r="E49579" s="2"/>
      <c r="F49579" s="2"/>
      <c r="G49579" s="2"/>
      <c r="H49579" s="2"/>
    </row>
    <row r="49580" spans="2:8">
      <c r="B49580" s="2" t="s">
        <v>50029</v>
      </c>
      <c r="C49580" s="2">
        <v>37</v>
      </c>
      <c r="D49580" s="2" t="s">
        <v>468</v>
      </c>
      <c r="E49580" s="2"/>
      <c r="F49580" s="2"/>
      <c r="G49580" s="2"/>
      <c r="H49580" s="2"/>
    </row>
    <row r="49581" spans="2:8">
      <c r="B49581" s="2" t="s">
        <v>50030</v>
      </c>
      <c r="C49581" s="2">
        <v>40</v>
      </c>
      <c r="D49581" s="2" t="s">
        <v>468</v>
      </c>
      <c r="E49581" s="2"/>
      <c r="F49581" s="2"/>
      <c r="G49581" s="2"/>
      <c r="H49581" s="2"/>
    </row>
    <row r="49582" spans="2:8">
      <c r="B49582" s="2" t="s">
        <v>50031</v>
      </c>
      <c r="C49582" s="2">
        <v>39</v>
      </c>
      <c r="D49582" s="2" t="s">
        <v>468</v>
      </c>
      <c r="E49582" s="2"/>
      <c r="F49582" s="2"/>
      <c r="G49582" s="2"/>
      <c r="H49582" s="2"/>
    </row>
    <row r="49583" spans="2:8">
      <c r="B49583" s="2" t="s">
        <v>50032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33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35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24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24</v>
      </c>
      <c r="D49589" s="2" t="s">
        <v>468</v>
      </c>
      <c r="E49589" s="2"/>
      <c r="F49589" s="2"/>
      <c r="G49589" s="2"/>
      <c r="H49589" s="2"/>
    </row>
    <row r="49590" spans="2:8">
      <c r="B49590" s="2" t="s">
        <v>50039</v>
      </c>
      <c r="C49590" s="2">
        <v>27</v>
      </c>
      <c r="D49590" s="2" t="s">
        <v>468</v>
      </c>
      <c r="E49590" s="2"/>
      <c r="F49590" s="2"/>
      <c r="G49590" s="2"/>
      <c r="H49590" s="2"/>
    </row>
    <row r="49591" spans="2:8">
      <c r="B49591" s="2" t="s">
        <v>50040</v>
      </c>
      <c r="C49591" s="2">
        <v>33</v>
      </c>
      <c r="D49591" s="2" t="s">
        <v>468</v>
      </c>
      <c r="E49591" s="2"/>
      <c r="F49591" s="2"/>
      <c r="G49591" s="2"/>
      <c r="H49591" s="2"/>
    </row>
    <row r="49592" spans="2:8">
      <c r="B49592" s="2" t="s">
        <v>50041</v>
      </c>
      <c r="C49592" s="2">
        <v>34</v>
      </c>
      <c r="D49592" s="2" t="s">
        <v>468</v>
      </c>
      <c r="E49592" s="2"/>
      <c r="F49592" s="2"/>
      <c r="G49592" s="2"/>
      <c r="H49592" s="2"/>
    </row>
    <row r="49593" spans="2:8">
      <c r="B49593" s="2" t="s">
        <v>50042</v>
      </c>
      <c r="C49593" s="2">
        <v>30</v>
      </c>
      <c r="D49593" s="2" t="s">
        <v>468</v>
      </c>
      <c r="E49593" s="2"/>
      <c r="F49593" s="2"/>
      <c r="G49593" s="2"/>
      <c r="H49593" s="2"/>
    </row>
    <row r="49594" spans="2:8">
      <c r="B49594" s="2" t="s">
        <v>50043</v>
      </c>
      <c r="C49594" s="2">
        <v>34</v>
      </c>
      <c r="D49594" s="2" t="s">
        <v>468</v>
      </c>
      <c r="E49594" s="2"/>
      <c r="F49594" s="2"/>
      <c r="G49594" s="2"/>
      <c r="H49594" s="2"/>
    </row>
    <row r="49595" spans="2:8">
      <c r="B49595" s="2" t="s">
        <v>50044</v>
      </c>
      <c r="C49595" s="2">
        <v>33</v>
      </c>
      <c r="D49595" s="2" t="s">
        <v>468</v>
      </c>
      <c r="E49595" s="2"/>
      <c r="F49595" s="2"/>
      <c r="G49595" s="2"/>
      <c r="H49595" s="2"/>
    </row>
    <row r="49596" spans="2:8">
      <c r="B49596" s="2" t="s">
        <v>50045</v>
      </c>
      <c r="C49596" s="2">
        <v>30</v>
      </c>
      <c r="D49596" s="2" t="s">
        <v>468</v>
      </c>
      <c r="E49596" s="2"/>
      <c r="F49596" s="2"/>
      <c r="G49596" s="2"/>
      <c r="H49596" s="2"/>
    </row>
    <row r="49597" spans="2:8">
      <c r="B49597" s="2" t="s">
        <v>50046</v>
      </c>
      <c r="C49597" s="2">
        <v>28</v>
      </c>
      <c r="D49597" s="2" t="s">
        <v>468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468</v>
      </c>
      <c r="E49598" s="2"/>
      <c r="F49598" s="2"/>
      <c r="G49598" s="2"/>
      <c r="H49598" s="2"/>
    </row>
    <row r="49599" spans="2:8">
      <c r="B49599" s="2" t="s">
        <v>50048</v>
      </c>
      <c r="C49599" s="2">
        <v>33</v>
      </c>
      <c r="D49599" s="2" t="s">
        <v>468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468</v>
      </c>
      <c r="E49600" s="2"/>
      <c r="F49600" s="2"/>
      <c r="G49600" s="2"/>
      <c r="H49600" s="2"/>
    </row>
    <row r="49601" spans="2:8">
      <c r="B49601" s="2" t="s">
        <v>50050</v>
      </c>
      <c r="C49601" s="2">
        <v>31</v>
      </c>
      <c r="D49601" s="2" t="s">
        <v>468</v>
      </c>
      <c r="E49601" s="2"/>
      <c r="F49601" s="2"/>
      <c r="G49601" s="2"/>
      <c r="H49601" s="2"/>
    </row>
    <row r="49602" spans="2:8">
      <c r="B49602" s="2" t="s">
        <v>50051</v>
      </c>
      <c r="C49602" s="2">
        <v>28</v>
      </c>
      <c r="D49602" s="2" t="s">
        <v>468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468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468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468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468</v>
      </c>
      <c r="E49606" s="2"/>
      <c r="F49606" s="2"/>
      <c r="G49606" s="2"/>
      <c r="H49606" s="2"/>
    </row>
    <row r="49607" spans="2:8">
      <c r="B49607" s="2" t="s">
        <v>50056</v>
      </c>
      <c r="C49607" s="2">
        <v>29</v>
      </c>
      <c r="D49607" s="2" t="s">
        <v>468</v>
      </c>
      <c r="E49607" s="2"/>
      <c r="F49607" s="2"/>
      <c r="G49607" s="2"/>
      <c r="H49607" s="2"/>
    </row>
    <row r="49608" spans="2:8">
      <c r="B49608" s="2" t="s">
        <v>50057</v>
      </c>
      <c r="C49608" s="2">
        <v>30</v>
      </c>
      <c r="D49608" s="2" t="s">
        <v>468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468</v>
      </c>
      <c r="E49609" s="2"/>
      <c r="F49609" s="2"/>
      <c r="G49609" s="2"/>
      <c r="H49609" s="2"/>
    </row>
    <row r="49610" spans="2:8">
      <c r="B49610" s="2" t="s">
        <v>50059</v>
      </c>
      <c r="C49610" s="2">
        <v>30</v>
      </c>
      <c r="D49610" s="2" t="s">
        <v>468</v>
      </c>
      <c r="E49610" s="2"/>
      <c r="F49610" s="2"/>
      <c r="G49610" s="2"/>
      <c r="H49610" s="2"/>
    </row>
    <row r="49611" spans="2:8">
      <c r="B49611" s="2" t="s">
        <v>50060</v>
      </c>
      <c r="C49611" s="2">
        <v>32</v>
      </c>
      <c r="D49611" s="2" t="s">
        <v>468</v>
      </c>
      <c r="E49611" s="2"/>
      <c r="F49611" s="2"/>
      <c r="G49611" s="2"/>
      <c r="H49611" s="2"/>
    </row>
    <row r="49612" spans="2:8">
      <c r="B49612" s="2" t="s">
        <v>50061</v>
      </c>
      <c r="C49612" s="2">
        <v>34</v>
      </c>
      <c r="D49612" s="2" t="s">
        <v>468</v>
      </c>
      <c r="E49612" s="2"/>
      <c r="F49612" s="2"/>
      <c r="G49612" s="2"/>
      <c r="H49612" s="2"/>
    </row>
    <row r="49613" spans="2:8">
      <c r="B49613" s="2" t="s">
        <v>50062</v>
      </c>
      <c r="C49613" s="2">
        <v>35</v>
      </c>
      <c r="D49613" s="2" t="s">
        <v>468</v>
      </c>
      <c r="E49613" s="2"/>
      <c r="F49613" s="2"/>
      <c r="G49613" s="2"/>
      <c r="H49613" s="2"/>
    </row>
    <row r="49614" spans="2:8">
      <c r="B49614" s="2" t="s">
        <v>50063</v>
      </c>
      <c r="C49614" s="2">
        <v>35</v>
      </c>
      <c r="D49614" s="2" t="s">
        <v>468</v>
      </c>
      <c r="E49614" s="2"/>
      <c r="F49614" s="2"/>
      <c r="G49614" s="2"/>
      <c r="H49614" s="2"/>
    </row>
    <row r="49615" spans="2:8">
      <c r="B49615" s="2" t="s">
        <v>50064</v>
      </c>
      <c r="C49615" s="2">
        <v>34</v>
      </c>
      <c r="D49615" s="2" t="s">
        <v>468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468</v>
      </c>
      <c r="E49616" s="2"/>
      <c r="F49616" s="2"/>
      <c r="G49616" s="2"/>
      <c r="H49616" s="2"/>
    </row>
    <row r="49617" spans="2:8">
      <c r="B49617" s="2" t="s">
        <v>50066</v>
      </c>
      <c r="C49617" s="2">
        <v>27</v>
      </c>
      <c r="D49617" s="2" t="s">
        <v>468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468</v>
      </c>
      <c r="E49618" s="2"/>
      <c r="F49618" s="2"/>
      <c r="G49618" s="2"/>
      <c r="H49618" s="2"/>
    </row>
    <row r="49619" spans="2:8">
      <c r="B49619" s="2" t="s">
        <v>50068</v>
      </c>
      <c r="C49619" s="2">
        <v>36</v>
      </c>
      <c r="D49619" s="2" t="s">
        <v>468</v>
      </c>
      <c r="E49619" s="2"/>
      <c r="F49619" s="2"/>
      <c r="G49619" s="2"/>
      <c r="H49619" s="2"/>
    </row>
    <row r="49620" spans="2:8">
      <c r="B49620" s="2" t="s">
        <v>50069</v>
      </c>
      <c r="C49620" s="2">
        <v>37</v>
      </c>
      <c r="D49620" s="2" t="s">
        <v>468</v>
      </c>
      <c r="E49620" s="2"/>
      <c r="F49620" s="2"/>
      <c r="G49620" s="2"/>
      <c r="H49620" s="2"/>
    </row>
    <row r="49621" spans="2:8">
      <c r="B49621" s="2" t="s">
        <v>50070</v>
      </c>
      <c r="C49621" s="2">
        <v>38</v>
      </c>
      <c r="D49621" s="2" t="s">
        <v>468</v>
      </c>
      <c r="E49621" s="2"/>
      <c r="F49621" s="2"/>
      <c r="G49621" s="2"/>
      <c r="H49621" s="2"/>
    </row>
    <row r="49622" spans="2:8">
      <c r="B49622" s="2" t="s">
        <v>50071</v>
      </c>
      <c r="C49622" s="2">
        <v>38</v>
      </c>
      <c r="D49622" s="2" t="s">
        <v>468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468</v>
      </c>
      <c r="E49623" s="2"/>
      <c r="F49623" s="2"/>
      <c r="G49623" s="2"/>
      <c r="H49623" s="2"/>
    </row>
    <row r="49624" spans="2:8">
      <c r="B49624" s="2" t="s">
        <v>50073</v>
      </c>
      <c r="C49624" s="2">
        <v>31</v>
      </c>
      <c r="D49624" s="2" t="s">
        <v>468</v>
      </c>
      <c r="E49624" s="2"/>
      <c r="F49624" s="2"/>
      <c r="G49624" s="2"/>
      <c r="H49624" s="2"/>
    </row>
    <row r="49625" spans="2:8">
      <c r="B49625" s="2" t="s">
        <v>50074</v>
      </c>
      <c r="C49625" s="2">
        <v>32</v>
      </c>
      <c r="D49625" s="2" t="s">
        <v>468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468</v>
      </c>
      <c r="E49626" s="2"/>
      <c r="F49626" s="2"/>
      <c r="G49626" s="2"/>
      <c r="H49626" s="2"/>
    </row>
    <row r="49627" spans="2:8">
      <c r="B49627" s="2" t="s">
        <v>50076</v>
      </c>
      <c r="C49627" s="2">
        <v>34</v>
      </c>
      <c r="D49627" s="2" t="s">
        <v>468</v>
      </c>
      <c r="E49627" s="2"/>
      <c r="F49627" s="2"/>
      <c r="G49627" s="2"/>
      <c r="H49627" s="2"/>
    </row>
    <row r="49628" spans="2:8">
      <c r="B49628" s="2" t="s">
        <v>50077</v>
      </c>
      <c r="C49628" s="2">
        <v>34</v>
      </c>
      <c r="D49628" s="2" t="s">
        <v>468</v>
      </c>
      <c r="E49628" s="2"/>
      <c r="F49628" s="2"/>
      <c r="G49628" s="2"/>
      <c r="H49628" s="2"/>
    </row>
    <row r="49629" spans="2:8">
      <c r="B49629" s="2" t="s">
        <v>50078</v>
      </c>
      <c r="C49629" s="2">
        <v>32</v>
      </c>
      <c r="D49629" s="2" t="s">
        <v>468</v>
      </c>
      <c r="E49629" s="2"/>
      <c r="F49629" s="2"/>
      <c r="G49629" s="2"/>
      <c r="H49629" s="2"/>
    </row>
    <row r="49630" spans="2:8">
      <c r="B49630" s="2" t="s">
        <v>50079</v>
      </c>
      <c r="C49630" s="2">
        <v>23</v>
      </c>
      <c r="D49630" s="2" t="s">
        <v>468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468</v>
      </c>
      <c r="E49631" s="2"/>
      <c r="F49631" s="2"/>
      <c r="G49631" s="2"/>
      <c r="H49631" s="2"/>
    </row>
    <row r="49632" spans="2:8">
      <c r="B49632" s="2" t="s">
        <v>50081</v>
      </c>
      <c r="C49632" s="2">
        <v>28</v>
      </c>
      <c r="D49632" s="2" t="s">
        <v>468</v>
      </c>
      <c r="E49632" s="2"/>
      <c r="F49632" s="2"/>
      <c r="G49632" s="2"/>
      <c r="H49632" s="2"/>
    </row>
    <row r="49633" spans="2:8">
      <c r="B49633" s="2" t="s">
        <v>50082</v>
      </c>
      <c r="C49633" s="2">
        <v>30</v>
      </c>
      <c r="D49633" s="2" t="s">
        <v>468</v>
      </c>
      <c r="E49633" s="2"/>
      <c r="F49633" s="2"/>
      <c r="G49633" s="2"/>
      <c r="H49633" s="2"/>
    </row>
    <row r="49634" spans="2:8">
      <c r="B49634" s="2" t="s">
        <v>50083</v>
      </c>
      <c r="C49634" s="2">
        <v>30</v>
      </c>
      <c r="D49634" s="2" t="s">
        <v>468</v>
      </c>
      <c r="E49634" s="2"/>
      <c r="F49634" s="2"/>
      <c r="G49634" s="2"/>
      <c r="H49634" s="2"/>
    </row>
    <row r="49635" spans="2:8">
      <c r="B49635" s="2" t="s">
        <v>50084</v>
      </c>
      <c r="C49635" s="2">
        <v>30</v>
      </c>
      <c r="D49635" s="2" t="s">
        <v>468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468</v>
      </c>
      <c r="E49636" s="2"/>
      <c r="F49636" s="2"/>
      <c r="G49636" s="2"/>
      <c r="H49636" s="2"/>
    </row>
    <row r="49637" spans="2:8">
      <c r="B49637" s="2" t="s">
        <v>50086</v>
      </c>
      <c r="C49637" s="2">
        <v>30</v>
      </c>
      <c r="D49637" s="2" t="s">
        <v>468</v>
      </c>
      <c r="E49637" s="2"/>
      <c r="F49637" s="2"/>
      <c r="G49637" s="2"/>
      <c r="H49637" s="2"/>
    </row>
    <row r="49638" spans="2:8">
      <c r="B49638" s="2" t="s">
        <v>50087</v>
      </c>
      <c r="C49638" s="2">
        <v>35</v>
      </c>
      <c r="D49638" s="2" t="s">
        <v>468</v>
      </c>
      <c r="E49638" s="2"/>
      <c r="F49638" s="2"/>
      <c r="G49638" s="2"/>
      <c r="H49638" s="2"/>
    </row>
    <row r="49639" spans="2:8">
      <c r="B49639" s="2" t="s">
        <v>50088</v>
      </c>
      <c r="C49639" s="2">
        <v>35</v>
      </c>
      <c r="D49639" s="2" t="s">
        <v>468</v>
      </c>
      <c r="E49639" s="2"/>
      <c r="F49639" s="2"/>
      <c r="G49639" s="2"/>
      <c r="H49639" s="2"/>
    </row>
    <row r="49640" spans="2:8">
      <c r="B49640" s="2" t="s">
        <v>50089</v>
      </c>
      <c r="C49640" s="2">
        <v>34</v>
      </c>
      <c r="D49640" s="2" t="s">
        <v>468</v>
      </c>
      <c r="E49640" s="2"/>
      <c r="F49640" s="2"/>
      <c r="G49640" s="2"/>
      <c r="H49640" s="2"/>
    </row>
    <row r="49641" spans="2:8">
      <c r="B49641" s="2" t="s">
        <v>50090</v>
      </c>
      <c r="C49641" s="2">
        <v>33</v>
      </c>
      <c r="D49641" s="2" t="s">
        <v>468</v>
      </c>
      <c r="E49641" s="2"/>
      <c r="F49641" s="2"/>
      <c r="G49641" s="2"/>
      <c r="H49641" s="2"/>
    </row>
    <row r="49642" spans="2:8">
      <c r="B49642" s="2" t="s">
        <v>50091</v>
      </c>
      <c r="C49642" s="2">
        <v>33</v>
      </c>
      <c r="D49642" s="2" t="s">
        <v>468</v>
      </c>
      <c r="E49642" s="2"/>
      <c r="F49642" s="2"/>
      <c r="G49642" s="2"/>
      <c r="H49642" s="2"/>
    </row>
    <row r="49643" spans="2:8">
      <c r="B49643" s="2" t="s">
        <v>50092</v>
      </c>
      <c r="C49643" s="2">
        <v>33</v>
      </c>
      <c r="D49643" s="2" t="s">
        <v>468</v>
      </c>
      <c r="E49643" s="2"/>
      <c r="F49643" s="2"/>
      <c r="G49643" s="2"/>
      <c r="H49643" s="2"/>
    </row>
    <row r="49644" spans="2:8">
      <c r="B49644" s="2" t="s">
        <v>50093</v>
      </c>
      <c r="C49644" s="2">
        <v>27</v>
      </c>
      <c r="D49644" s="2" t="s">
        <v>468</v>
      </c>
      <c r="E49644" s="2"/>
      <c r="F49644" s="2"/>
      <c r="G49644" s="2"/>
      <c r="H49644" s="2"/>
    </row>
    <row r="49645" spans="2:8">
      <c r="B49645" s="2" t="s">
        <v>50094</v>
      </c>
      <c r="C49645" s="2">
        <v>34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36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27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30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29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28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25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32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29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29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468</v>
      </c>
      <c r="E49661" s="2"/>
      <c r="F49661" s="2"/>
      <c r="G49661" s="2"/>
      <c r="H49661" s="2"/>
    </row>
    <row r="49662" spans="2:8">
      <c r="B49662" s="2" t="s">
        <v>50111</v>
      </c>
      <c r="C49662" s="2">
        <v>31</v>
      </c>
      <c r="D49662" s="2" t="s">
        <v>468</v>
      </c>
      <c r="E49662" s="2"/>
      <c r="F49662" s="2"/>
      <c r="G49662" s="2"/>
      <c r="H49662" s="2"/>
    </row>
    <row r="49663" spans="2:8">
      <c r="B49663" s="2" t="s">
        <v>50112</v>
      </c>
      <c r="C49663" s="2">
        <v>31</v>
      </c>
      <c r="D49663" s="2" t="s">
        <v>468</v>
      </c>
      <c r="E49663" s="2"/>
      <c r="F49663" s="2"/>
      <c r="G49663" s="2"/>
      <c r="H49663" s="2"/>
    </row>
    <row r="49664" spans="2:8">
      <c r="B49664" s="2" t="s">
        <v>50113</v>
      </c>
      <c r="C49664" s="2">
        <v>29</v>
      </c>
      <c r="D49664" s="2" t="s">
        <v>468</v>
      </c>
      <c r="E49664" s="2"/>
      <c r="F49664" s="2"/>
      <c r="G49664" s="2"/>
      <c r="H49664" s="2"/>
    </row>
    <row r="49665" spans="2:8">
      <c r="B49665" s="2" t="s">
        <v>50114</v>
      </c>
      <c r="C49665" s="2">
        <v>21</v>
      </c>
      <c r="D49665" s="2" t="s">
        <v>468</v>
      </c>
      <c r="E49665" s="2"/>
      <c r="F49665" s="2"/>
      <c r="G49665" s="2"/>
      <c r="H49665" s="2"/>
    </row>
    <row r="49666" spans="2:8">
      <c r="B49666" s="2" t="s">
        <v>50115</v>
      </c>
      <c r="C49666" s="2">
        <v>30</v>
      </c>
      <c r="D49666" s="2" t="s">
        <v>468</v>
      </c>
      <c r="E49666" s="2"/>
      <c r="F49666" s="2"/>
      <c r="G49666" s="2"/>
      <c r="H49666" s="2"/>
    </row>
    <row r="49667" spans="2:8">
      <c r="B49667" s="2" t="s">
        <v>50116</v>
      </c>
      <c r="C49667" s="2">
        <v>28</v>
      </c>
      <c r="D49667" s="2" t="s">
        <v>468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468</v>
      </c>
      <c r="E49668" s="2"/>
      <c r="F49668" s="2"/>
      <c r="G49668" s="2"/>
      <c r="H49668" s="2"/>
    </row>
    <row r="49669" spans="2:8">
      <c r="B49669" s="2" t="s">
        <v>50118</v>
      </c>
      <c r="C49669" s="2">
        <v>27</v>
      </c>
      <c r="D49669" s="2" t="s">
        <v>468</v>
      </c>
      <c r="E49669" s="2"/>
      <c r="F49669" s="2"/>
      <c r="G49669" s="2"/>
      <c r="H49669" s="2"/>
    </row>
    <row r="49670" spans="2:8">
      <c r="B49670" s="2" t="s">
        <v>50119</v>
      </c>
      <c r="C49670" s="2">
        <v>27</v>
      </c>
      <c r="D49670" s="2" t="s">
        <v>468</v>
      </c>
      <c r="E49670" s="2"/>
      <c r="F49670" s="2"/>
      <c r="G49670" s="2"/>
      <c r="H49670" s="2"/>
    </row>
    <row r="49671" spans="2:8">
      <c r="B49671" s="2" t="s">
        <v>50120</v>
      </c>
      <c r="C49671" s="2">
        <v>27</v>
      </c>
      <c r="D49671" s="2" t="s">
        <v>468</v>
      </c>
      <c r="E49671" s="2"/>
      <c r="F49671" s="2"/>
      <c r="G49671" s="2"/>
      <c r="H49671" s="2"/>
    </row>
    <row r="49672" spans="2:8">
      <c r="B49672" s="2" t="s">
        <v>50121</v>
      </c>
      <c r="C49672" s="2">
        <v>25</v>
      </c>
      <c r="D49672" s="2" t="s">
        <v>468</v>
      </c>
      <c r="E49672" s="2"/>
      <c r="F49672" s="2"/>
      <c r="G49672" s="2"/>
      <c r="H49672" s="2"/>
    </row>
    <row r="49673" spans="2:8">
      <c r="B49673" s="2" t="s">
        <v>50122</v>
      </c>
      <c r="C49673" s="2">
        <v>32</v>
      </c>
      <c r="D49673" s="2" t="s">
        <v>468</v>
      </c>
      <c r="E49673" s="2"/>
      <c r="F49673" s="2"/>
      <c r="G49673" s="2"/>
      <c r="H49673" s="2"/>
    </row>
    <row r="49674" spans="2:8">
      <c r="B49674" s="2" t="s">
        <v>50123</v>
      </c>
      <c r="C49674" s="2">
        <v>37</v>
      </c>
      <c r="D49674" s="2" t="s">
        <v>468</v>
      </c>
      <c r="E49674" s="2"/>
      <c r="F49674" s="2"/>
      <c r="G49674" s="2"/>
      <c r="H49674" s="2"/>
    </row>
    <row r="49675" spans="2:8">
      <c r="B49675" s="2" t="s">
        <v>50124</v>
      </c>
      <c r="C49675" s="2">
        <v>37</v>
      </c>
      <c r="D49675" s="2" t="s">
        <v>468</v>
      </c>
      <c r="E49675" s="2"/>
      <c r="F49675" s="2"/>
      <c r="G49675" s="2"/>
      <c r="H49675" s="2"/>
    </row>
    <row r="49676" spans="2:8">
      <c r="B49676" s="2" t="s">
        <v>50125</v>
      </c>
      <c r="C49676" s="2">
        <v>33</v>
      </c>
      <c r="D49676" s="2" t="s">
        <v>468</v>
      </c>
      <c r="E49676" s="2"/>
      <c r="F49676" s="2"/>
      <c r="G49676" s="2"/>
      <c r="H49676" s="2"/>
    </row>
    <row r="49677" spans="2:8">
      <c r="B49677" s="2" t="s">
        <v>50126</v>
      </c>
      <c r="C49677" s="2">
        <v>30</v>
      </c>
      <c r="D49677" s="2" t="s">
        <v>468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468</v>
      </c>
      <c r="E49678" s="2"/>
      <c r="F49678" s="2"/>
      <c r="G49678" s="2"/>
      <c r="H49678" s="2"/>
    </row>
    <row r="49679" spans="2:8">
      <c r="B49679" s="2" t="s">
        <v>50128</v>
      </c>
      <c r="C49679" s="2">
        <v>28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33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32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26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22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19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18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31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32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23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468</v>
      </c>
      <c r="E49693" s="2"/>
      <c r="F49693" s="2"/>
      <c r="G49693" s="2"/>
      <c r="H49693" s="2"/>
    </row>
    <row r="49694" spans="2:8">
      <c r="B49694" s="2" t="s">
        <v>50143</v>
      </c>
      <c r="C49694" s="2">
        <v>33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33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34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34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27</v>
      </c>
      <c r="D49699" s="2" t="s">
        <v>468</v>
      </c>
      <c r="E49699" s="2"/>
      <c r="F49699" s="2"/>
      <c r="G49699" s="2"/>
      <c r="H49699" s="2"/>
    </row>
    <row r="49700" spans="2:8">
      <c r="B49700" s="2" t="s">
        <v>50149</v>
      </c>
      <c r="C49700" s="2">
        <v>27</v>
      </c>
      <c r="D49700" s="2" t="s">
        <v>468</v>
      </c>
      <c r="E49700" s="2"/>
      <c r="F49700" s="2"/>
      <c r="G49700" s="2"/>
      <c r="H49700" s="2"/>
    </row>
    <row r="49701" spans="2:8">
      <c r="B49701" s="2" t="s">
        <v>50150</v>
      </c>
      <c r="C49701" s="2">
        <v>28</v>
      </c>
      <c r="D49701" s="2" t="s">
        <v>468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468</v>
      </c>
      <c r="E49702" s="2"/>
      <c r="F49702" s="2"/>
      <c r="G49702" s="2"/>
      <c r="H49702" s="2"/>
    </row>
    <row r="49703" spans="2:8">
      <c r="B49703" s="2" t="s">
        <v>50152</v>
      </c>
      <c r="C49703" s="2">
        <v>28</v>
      </c>
      <c r="D49703" s="2" t="s">
        <v>468</v>
      </c>
      <c r="E49703" s="2"/>
      <c r="F49703" s="2"/>
      <c r="G49703" s="2"/>
      <c r="H49703" s="2"/>
    </row>
    <row r="49704" spans="2:8">
      <c r="B49704" s="2" t="s">
        <v>50153</v>
      </c>
      <c r="C49704" s="2">
        <v>21</v>
      </c>
      <c r="D49704" s="2" t="s">
        <v>468</v>
      </c>
      <c r="E49704" s="2"/>
      <c r="F49704" s="2"/>
      <c r="G49704" s="2"/>
      <c r="H49704" s="2"/>
    </row>
    <row r="49705" spans="2:8">
      <c r="B49705" s="2" t="s">
        <v>50154</v>
      </c>
      <c r="C49705" s="2">
        <v>16</v>
      </c>
      <c r="D49705" s="2" t="s">
        <v>468</v>
      </c>
      <c r="E49705" s="2"/>
      <c r="F49705" s="2"/>
      <c r="G49705" s="2"/>
      <c r="H49705" s="2"/>
    </row>
    <row r="49706" spans="2:8">
      <c r="B49706" s="2" t="s">
        <v>50155</v>
      </c>
      <c r="C49706" s="2">
        <v>30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32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35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34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27</v>
      </c>
      <c r="D49710" s="2" t="s">
        <v>468</v>
      </c>
      <c r="E49710" s="2"/>
      <c r="F49710" s="2"/>
      <c r="G49710" s="2"/>
      <c r="H49710" s="2"/>
    </row>
    <row r="49711" spans="2:8">
      <c r="B49711" s="2" t="s">
        <v>50160</v>
      </c>
      <c r="C49711" s="2">
        <v>30</v>
      </c>
      <c r="D49711" s="2" t="s">
        <v>468</v>
      </c>
      <c r="E49711" s="2"/>
      <c r="F49711" s="2"/>
      <c r="G49711" s="2"/>
      <c r="H49711" s="2"/>
    </row>
    <row r="49712" spans="2:8">
      <c r="B49712" s="2" t="s">
        <v>50161</v>
      </c>
      <c r="C49712" s="2">
        <v>34</v>
      </c>
      <c r="D49712" s="2" t="s">
        <v>468</v>
      </c>
      <c r="E49712" s="2"/>
      <c r="F49712" s="2"/>
      <c r="G49712" s="2"/>
      <c r="H49712" s="2"/>
    </row>
    <row r="49713" spans="2:8">
      <c r="B49713" s="2" t="s">
        <v>50162</v>
      </c>
      <c r="C49713" s="2">
        <v>31</v>
      </c>
      <c r="D49713" s="2" t="s">
        <v>468</v>
      </c>
      <c r="E49713" s="2"/>
      <c r="F49713" s="2"/>
      <c r="G49713" s="2"/>
      <c r="H49713" s="2"/>
    </row>
    <row r="49714" spans="2:8">
      <c r="B49714" s="2" t="s">
        <v>50163</v>
      </c>
      <c r="C49714" s="2">
        <v>26</v>
      </c>
      <c r="D49714" s="2" t="s">
        <v>468</v>
      </c>
      <c r="E49714" s="2"/>
      <c r="F49714" s="2"/>
      <c r="G49714" s="2"/>
      <c r="H49714" s="2"/>
    </row>
    <row r="49715" spans="2:8">
      <c r="B49715" s="2" t="s">
        <v>50164</v>
      </c>
      <c r="C49715" s="2">
        <v>22</v>
      </c>
      <c r="D49715" s="2" t="s">
        <v>468</v>
      </c>
      <c r="E49715" s="2"/>
      <c r="F49715" s="2"/>
      <c r="G49715" s="2"/>
      <c r="H49715" s="2"/>
    </row>
    <row r="49716" spans="2:8">
      <c r="B49716" s="2" t="s">
        <v>50165</v>
      </c>
      <c r="C49716" s="2">
        <v>29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31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30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18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19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34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35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35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34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33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21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38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38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35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22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468</v>
      </c>
      <c r="E49737" s="2"/>
      <c r="F49737" s="2"/>
      <c r="G49737" s="2"/>
      <c r="H49737" s="2"/>
    </row>
    <row r="49738" spans="2:8">
      <c r="B49738" s="2" t="s">
        <v>50187</v>
      </c>
      <c r="C49738" s="2">
        <v>30</v>
      </c>
      <c r="D49738" s="2" t="s">
        <v>468</v>
      </c>
      <c r="E49738" s="2"/>
      <c r="F49738" s="2"/>
      <c r="G49738" s="2"/>
      <c r="H49738" s="2"/>
    </row>
    <row r="49739" spans="2:8">
      <c r="B49739" s="2" t="s">
        <v>50188</v>
      </c>
      <c r="C49739" s="2">
        <v>32</v>
      </c>
      <c r="D49739" s="2" t="s">
        <v>468</v>
      </c>
      <c r="E49739" s="2"/>
      <c r="F49739" s="2"/>
      <c r="G49739" s="2"/>
      <c r="H49739" s="2"/>
    </row>
    <row r="49740" spans="2:8">
      <c r="B49740" s="2" t="s">
        <v>50189</v>
      </c>
      <c r="C49740" s="2">
        <v>33</v>
      </c>
      <c r="D49740" s="2" t="s">
        <v>468</v>
      </c>
      <c r="E49740" s="2"/>
      <c r="F49740" s="2"/>
      <c r="G49740" s="2"/>
      <c r="H49740" s="2"/>
    </row>
    <row r="49741" spans="2:8">
      <c r="B49741" s="2" t="s">
        <v>50190</v>
      </c>
      <c r="C49741" s="2">
        <v>31</v>
      </c>
      <c r="D49741" s="2" t="s">
        <v>468</v>
      </c>
      <c r="E49741" s="2"/>
      <c r="F49741" s="2"/>
      <c r="G49741" s="2"/>
      <c r="H49741" s="2"/>
    </row>
    <row r="49742" spans="2:8">
      <c r="B49742" s="2" t="s">
        <v>50191</v>
      </c>
      <c r="C49742" s="2">
        <v>30</v>
      </c>
      <c r="D49742" s="2" t="s">
        <v>468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468</v>
      </c>
      <c r="E49743" s="2"/>
      <c r="F49743" s="2"/>
      <c r="G49743" s="2"/>
      <c r="H49743" s="2"/>
    </row>
    <row r="49744" spans="2:8">
      <c r="B49744" s="2" t="s">
        <v>50193</v>
      </c>
      <c r="C49744" s="2">
        <v>26</v>
      </c>
      <c r="D49744" s="2" t="s">
        <v>468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468</v>
      </c>
      <c r="E49745" s="2"/>
      <c r="F49745" s="2"/>
      <c r="G49745" s="2"/>
      <c r="H49745" s="2"/>
    </row>
    <row r="49746" spans="2:8">
      <c r="B49746" s="2" t="s">
        <v>50195</v>
      </c>
      <c r="C49746" s="2">
        <v>30</v>
      </c>
      <c r="D49746" s="2" t="s">
        <v>468</v>
      </c>
      <c r="E49746" s="2"/>
      <c r="F49746" s="2"/>
      <c r="G49746" s="2"/>
      <c r="H49746" s="2"/>
    </row>
    <row r="49747" spans="2:8">
      <c r="B49747" s="2" t="s">
        <v>50196</v>
      </c>
      <c r="C49747" s="2">
        <v>32</v>
      </c>
      <c r="D49747" s="2" t="s">
        <v>468</v>
      </c>
      <c r="E49747" s="2"/>
      <c r="F49747" s="2"/>
      <c r="G49747" s="2"/>
      <c r="H49747" s="2"/>
    </row>
    <row r="49748" spans="2:8">
      <c r="B49748" s="2" t="s">
        <v>50197</v>
      </c>
      <c r="C49748" s="2">
        <v>33</v>
      </c>
      <c r="D49748" s="2" t="s">
        <v>468</v>
      </c>
      <c r="E49748" s="2"/>
      <c r="F49748" s="2"/>
      <c r="G49748" s="2"/>
      <c r="H49748" s="2"/>
    </row>
    <row r="49749" spans="2:8">
      <c r="B49749" s="2" t="s">
        <v>50198</v>
      </c>
      <c r="C49749" s="2">
        <v>34</v>
      </c>
      <c r="D49749" s="2" t="s">
        <v>468</v>
      </c>
      <c r="E49749" s="2"/>
      <c r="F49749" s="2"/>
      <c r="G49749" s="2"/>
      <c r="H49749" s="2"/>
    </row>
    <row r="49750" spans="2:8">
      <c r="B49750" s="2" t="s">
        <v>50199</v>
      </c>
      <c r="C49750" s="2">
        <v>30</v>
      </c>
      <c r="D49750" s="2" t="s">
        <v>468</v>
      </c>
      <c r="E49750" s="2"/>
      <c r="F49750" s="2"/>
      <c r="G49750" s="2"/>
      <c r="H49750" s="2"/>
    </row>
    <row r="49751" spans="2:8">
      <c r="B49751" s="2" t="s">
        <v>50200</v>
      </c>
      <c r="C49751" s="2">
        <v>24</v>
      </c>
      <c r="D49751" s="2" t="s">
        <v>468</v>
      </c>
      <c r="E49751" s="2"/>
      <c r="F49751" s="2"/>
      <c r="G49751" s="2"/>
      <c r="H49751" s="2"/>
    </row>
    <row r="49752" spans="2:8">
      <c r="B49752" s="2" t="s">
        <v>50201</v>
      </c>
      <c r="C49752" s="2">
        <v>31</v>
      </c>
      <c r="D49752" s="2" t="s">
        <v>468</v>
      </c>
      <c r="E49752" s="2"/>
      <c r="F49752" s="2"/>
      <c r="G49752" s="2"/>
      <c r="H49752" s="2"/>
    </row>
    <row r="49753" spans="2:8">
      <c r="B49753" s="2" t="s">
        <v>50202</v>
      </c>
      <c r="C49753" s="2">
        <v>37</v>
      </c>
      <c r="D49753" s="2" t="s">
        <v>468</v>
      </c>
      <c r="E49753" s="2"/>
      <c r="F49753" s="2"/>
      <c r="G49753" s="2"/>
      <c r="H49753" s="2"/>
    </row>
    <row r="49754" spans="2:8">
      <c r="B49754" s="2" t="s">
        <v>50203</v>
      </c>
      <c r="C49754" s="2">
        <v>39</v>
      </c>
      <c r="D49754" s="2" t="s">
        <v>468</v>
      </c>
      <c r="E49754" s="2"/>
      <c r="F49754" s="2"/>
      <c r="G49754" s="2"/>
      <c r="H49754" s="2"/>
    </row>
    <row r="49755" spans="2:8">
      <c r="B49755" s="2" t="s">
        <v>50204</v>
      </c>
      <c r="C49755" s="2">
        <v>36</v>
      </c>
      <c r="D49755" s="2" t="s">
        <v>468</v>
      </c>
      <c r="E49755" s="2"/>
      <c r="F49755" s="2"/>
      <c r="G49755" s="2"/>
      <c r="H49755" s="2"/>
    </row>
    <row r="49756" spans="2:8">
      <c r="B49756" s="2" t="s">
        <v>50205</v>
      </c>
      <c r="C49756" s="2">
        <v>35</v>
      </c>
      <c r="D49756" s="2" t="s">
        <v>468</v>
      </c>
      <c r="E49756" s="2"/>
      <c r="F49756" s="2"/>
      <c r="G49756" s="2"/>
      <c r="H49756" s="2"/>
    </row>
    <row r="49757" spans="2:8">
      <c r="B49757" s="2" t="s">
        <v>50206</v>
      </c>
      <c r="C49757" s="2">
        <v>34</v>
      </c>
      <c r="D49757" s="2" t="s">
        <v>468</v>
      </c>
      <c r="E49757" s="2"/>
      <c r="F49757" s="2"/>
      <c r="G49757" s="2"/>
      <c r="H49757" s="2"/>
    </row>
    <row r="49758" spans="2:8">
      <c r="B49758" s="2" t="s">
        <v>50207</v>
      </c>
      <c r="C49758" s="2">
        <v>35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39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40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40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39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468</v>
      </c>
      <c r="E49764" s="2"/>
      <c r="F49764" s="2"/>
      <c r="G49764" s="2"/>
      <c r="H49764" s="2"/>
    </row>
    <row r="49765" spans="2:8">
      <c r="B49765" s="2" t="s">
        <v>50214</v>
      </c>
      <c r="C49765" s="2">
        <v>29</v>
      </c>
      <c r="D49765" s="2" t="s">
        <v>468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468</v>
      </c>
      <c r="E49766" s="2"/>
      <c r="F49766" s="2"/>
      <c r="G49766" s="2"/>
      <c r="H49766" s="2"/>
    </row>
    <row r="49767" spans="2:8">
      <c r="B49767" s="2" t="s">
        <v>50216</v>
      </c>
      <c r="C49767" s="2">
        <v>27</v>
      </c>
      <c r="D49767" s="2" t="s">
        <v>468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468</v>
      </c>
      <c r="E49768" s="2"/>
      <c r="F49768" s="2"/>
      <c r="G49768" s="2"/>
      <c r="H49768" s="2"/>
    </row>
    <row r="49769" spans="2:8">
      <c r="B49769" s="2" t="s">
        <v>50218</v>
      </c>
      <c r="C49769" s="2">
        <v>32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33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26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20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14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10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35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37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33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33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34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32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20</v>
      </c>
      <c r="D49787" s="2" t="s">
        <v>468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468</v>
      </c>
      <c r="E49788" s="2"/>
      <c r="F49788" s="2"/>
      <c r="G49788" s="2"/>
      <c r="H49788" s="2"/>
    </row>
    <row r="49789" spans="2:8">
      <c r="B49789" s="2" t="s">
        <v>50238</v>
      </c>
      <c r="C49789" s="2">
        <v>26</v>
      </c>
      <c r="D49789" s="2" t="s">
        <v>468</v>
      </c>
      <c r="E49789" s="2"/>
      <c r="F49789" s="2"/>
      <c r="G49789" s="2"/>
      <c r="H49789" s="2"/>
    </row>
    <row r="49790" spans="2:8">
      <c r="B49790" s="2" t="s">
        <v>50239</v>
      </c>
      <c r="C49790" s="2">
        <v>30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30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30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18</v>
      </c>
      <c r="D49796" s="2" t="s">
        <v>468</v>
      </c>
      <c r="E49796" s="2"/>
      <c r="F49796" s="2"/>
      <c r="G49796" s="2"/>
      <c r="H49796" s="2"/>
    </row>
    <row r="49797" spans="2:8">
      <c r="B49797" s="2" t="s">
        <v>50246</v>
      </c>
      <c r="C49797" s="2">
        <v>19</v>
      </c>
      <c r="D49797" s="2" t="s">
        <v>468</v>
      </c>
      <c r="E49797" s="2"/>
      <c r="F49797" s="2"/>
      <c r="G49797" s="2"/>
      <c r="H49797" s="2"/>
    </row>
    <row r="49798" spans="2:8">
      <c r="B49798" s="2" t="s">
        <v>50247</v>
      </c>
      <c r="C49798" s="2">
        <v>23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18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12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13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23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19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27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22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22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23</v>
      </c>
      <c r="D49817" s="2" t="s">
        <v>468</v>
      </c>
      <c r="E49817" s="2"/>
      <c r="F49817" s="2"/>
      <c r="G49817" s="2"/>
      <c r="H49817" s="2"/>
    </row>
    <row r="49818" spans="2:8">
      <c r="B49818" s="2" t="s">
        <v>50267</v>
      </c>
      <c r="C49818" s="2">
        <v>24</v>
      </c>
      <c r="D49818" s="2" t="s">
        <v>468</v>
      </c>
      <c r="E49818" s="2"/>
      <c r="F49818" s="2"/>
      <c r="G49818" s="2"/>
      <c r="H49818" s="2"/>
    </row>
    <row r="49819" spans="2:8">
      <c r="B49819" s="2" t="s">
        <v>50268</v>
      </c>
      <c r="C49819" s="2">
        <v>24</v>
      </c>
      <c r="D49819" s="2" t="s">
        <v>468</v>
      </c>
      <c r="E49819" s="2"/>
      <c r="F49819" s="2"/>
      <c r="G49819" s="2"/>
      <c r="H49819" s="2"/>
    </row>
    <row r="49820" spans="2:8">
      <c r="B49820" s="2" t="s">
        <v>50269</v>
      </c>
      <c r="C49820" s="2">
        <v>23</v>
      </c>
      <c r="D49820" s="2" t="s">
        <v>468</v>
      </c>
      <c r="E49820" s="2"/>
      <c r="F49820" s="2"/>
      <c r="G49820" s="2"/>
      <c r="H49820" s="2"/>
    </row>
    <row r="49821" spans="2:8">
      <c r="B49821" s="2" t="s">
        <v>50270</v>
      </c>
      <c r="C49821" s="2">
        <v>22</v>
      </c>
      <c r="D49821" s="2" t="s">
        <v>468</v>
      </c>
      <c r="E49821" s="2"/>
      <c r="F49821" s="2"/>
      <c r="G49821" s="2"/>
      <c r="H49821" s="2"/>
    </row>
    <row r="49822" spans="2:8">
      <c r="B49822" s="2" t="s">
        <v>50271</v>
      </c>
      <c r="C49822" s="2">
        <v>26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34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32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33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33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28</v>
      </c>
      <c r="D49834" s="2" t="s">
        <v>468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468</v>
      </c>
      <c r="E49835" s="2"/>
      <c r="F49835" s="2"/>
      <c r="G49835" s="2"/>
      <c r="H49835" s="2"/>
    </row>
    <row r="49836" spans="2:8">
      <c r="B49836" s="2" t="s">
        <v>50285</v>
      </c>
      <c r="C49836" s="2">
        <v>35</v>
      </c>
      <c r="D49836" s="2" t="s">
        <v>468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468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30</v>
      </c>
      <c r="D49840" s="2" t="s">
        <v>468</v>
      </c>
      <c r="E49840" s="2"/>
      <c r="F49840" s="2"/>
      <c r="G49840" s="2"/>
      <c r="H49840" s="2"/>
    </row>
    <row r="49841" spans="2:8">
      <c r="B49841" s="2" t="s">
        <v>50290</v>
      </c>
      <c r="C49841" s="2">
        <v>29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468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468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468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468</v>
      </c>
      <c r="E49845" s="2"/>
      <c r="F49845" s="2"/>
      <c r="G49845" s="2"/>
      <c r="H49845" s="2"/>
    </row>
    <row r="49846" spans="2:8">
      <c r="B49846" s="2" t="s">
        <v>50295</v>
      </c>
      <c r="C49846" s="2">
        <v>24</v>
      </c>
      <c r="D49846" s="2" t="s">
        <v>468</v>
      </c>
      <c r="E49846" s="2"/>
      <c r="F49846" s="2"/>
      <c r="G49846" s="2"/>
      <c r="H49846" s="2"/>
    </row>
    <row r="49847" spans="2:8">
      <c r="B49847" s="2" t="s">
        <v>50296</v>
      </c>
      <c r="C49847" s="2">
        <v>26</v>
      </c>
      <c r="D49847" s="2" t="s">
        <v>468</v>
      </c>
      <c r="E49847" s="2"/>
      <c r="F49847" s="2"/>
      <c r="G49847" s="2"/>
      <c r="H49847" s="2"/>
    </row>
    <row r="49848" spans="2:8">
      <c r="B49848" s="2" t="s">
        <v>50297</v>
      </c>
      <c r="C49848" s="2">
        <v>28</v>
      </c>
      <c r="D49848" s="2" t="s">
        <v>468</v>
      </c>
      <c r="E49848" s="2"/>
      <c r="F49848" s="2"/>
      <c r="G49848" s="2"/>
      <c r="H49848" s="2"/>
    </row>
    <row r="49849" spans="2:8">
      <c r="B49849" s="2" t="s">
        <v>50298</v>
      </c>
      <c r="C49849" s="2">
        <v>31</v>
      </c>
      <c r="D49849" s="2" t="s">
        <v>468</v>
      </c>
      <c r="E49849" s="2"/>
      <c r="F49849" s="2"/>
      <c r="G49849" s="2"/>
      <c r="H49849" s="2"/>
    </row>
    <row r="49850" spans="2:8">
      <c r="B49850" s="2" t="s">
        <v>50299</v>
      </c>
      <c r="C49850" s="2">
        <v>32</v>
      </c>
      <c r="D49850" s="2" t="s">
        <v>468</v>
      </c>
      <c r="E49850" s="2"/>
      <c r="F49850" s="2"/>
      <c r="G49850" s="2"/>
      <c r="H49850" s="2"/>
    </row>
    <row r="49851" spans="2:8">
      <c r="B49851" s="2" t="s">
        <v>50300</v>
      </c>
      <c r="C49851" s="2">
        <v>29</v>
      </c>
      <c r="D49851" s="2" t="s">
        <v>468</v>
      </c>
      <c r="E49851" s="2"/>
      <c r="F49851" s="2"/>
      <c r="G49851" s="2"/>
      <c r="H49851" s="2"/>
    </row>
    <row r="49852" spans="2:8">
      <c r="B49852" s="2" t="s">
        <v>50301</v>
      </c>
      <c r="C49852" s="2">
        <v>26</v>
      </c>
      <c r="D49852" s="2" t="s">
        <v>468</v>
      </c>
      <c r="E49852" s="2"/>
      <c r="F49852" s="2"/>
      <c r="G49852" s="2"/>
      <c r="H49852" s="2"/>
    </row>
    <row r="49853" spans="2:8">
      <c r="B49853" s="2" t="s">
        <v>50302</v>
      </c>
      <c r="C49853" s="2">
        <v>24</v>
      </c>
      <c r="D49853" s="2" t="s">
        <v>468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29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27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27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27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38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29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30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30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30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30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29</v>
      </c>
      <c r="D49878" s="2" t="s">
        <v>468</v>
      </c>
      <c r="E49878" s="2"/>
      <c r="F49878" s="2"/>
      <c r="G49878" s="2"/>
      <c r="H49878" s="2"/>
    </row>
    <row r="49879" spans="2:8">
      <c r="B49879" s="2" t="s">
        <v>50328</v>
      </c>
      <c r="C49879" s="2">
        <v>32</v>
      </c>
      <c r="D49879" s="2" t="s">
        <v>468</v>
      </c>
      <c r="E49879" s="2"/>
      <c r="F49879" s="2"/>
      <c r="G49879" s="2"/>
      <c r="H49879" s="2"/>
    </row>
    <row r="49880" spans="2:8">
      <c r="B49880" s="2" t="s">
        <v>50329</v>
      </c>
      <c r="C49880" s="2">
        <v>31</v>
      </c>
      <c r="D49880" s="2" t="s">
        <v>468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468</v>
      </c>
      <c r="E49881" s="2"/>
      <c r="F49881" s="2"/>
      <c r="G49881" s="2"/>
      <c r="H49881" s="2"/>
    </row>
    <row r="49882" spans="2:8">
      <c r="B49882" s="2" t="s">
        <v>50331</v>
      </c>
      <c r="C49882" s="2">
        <v>29</v>
      </c>
      <c r="D49882" s="2" t="s">
        <v>468</v>
      </c>
      <c r="E49882" s="2"/>
      <c r="F49882" s="2"/>
      <c r="G49882" s="2"/>
      <c r="H49882" s="2"/>
    </row>
    <row r="49883" spans="2:8">
      <c r="B49883" s="2" t="s">
        <v>50332</v>
      </c>
      <c r="C49883" s="2">
        <v>25</v>
      </c>
      <c r="D49883" s="2" t="s">
        <v>468</v>
      </c>
      <c r="E49883" s="2"/>
      <c r="F49883" s="2"/>
      <c r="G49883" s="2"/>
      <c r="H49883" s="2"/>
    </row>
    <row r="49884" spans="2:8">
      <c r="B49884" s="2" t="s">
        <v>50333</v>
      </c>
      <c r="C49884" s="2">
        <v>29</v>
      </c>
      <c r="D49884" s="2" t="s">
        <v>468</v>
      </c>
      <c r="E49884" s="2"/>
      <c r="F49884" s="2"/>
      <c r="G49884" s="2"/>
      <c r="H49884" s="2"/>
    </row>
    <row r="49885" spans="2:8">
      <c r="B49885" s="2" t="s">
        <v>50334</v>
      </c>
      <c r="C49885" s="2">
        <v>31</v>
      </c>
      <c r="D49885" s="2" t="s">
        <v>468</v>
      </c>
      <c r="E49885" s="2"/>
      <c r="F49885" s="2"/>
      <c r="G49885" s="2"/>
      <c r="H49885" s="2"/>
    </row>
    <row r="49886" spans="2:8">
      <c r="B49886" s="2" t="s">
        <v>50335</v>
      </c>
      <c r="C49886" s="2">
        <v>32</v>
      </c>
      <c r="D49886" s="2" t="s">
        <v>468</v>
      </c>
      <c r="E49886" s="2"/>
      <c r="F49886" s="2"/>
      <c r="G49886" s="2"/>
      <c r="H49886" s="2"/>
    </row>
    <row r="49887" spans="2:8">
      <c r="B49887" s="2" t="s">
        <v>50336</v>
      </c>
      <c r="C49887" s="2">
        <v>27</v>
      </c>
      <c r="D49887" s="2" t="s">
        <v>468</v>
      </c>
      <c r="E49887" s="2"/>
      <c r="F49887" s="2"/>
      <c r="G49887" s="2"/>
      <c r="H49887" s="2"/>
    </row>
    <row r="49888" spans="2:8">
      <c r="B49888" s="2" t="s">
        <v>50337</v>
      </c>
      <c r="C49888" s="2">
        <v>38</v>
      </c>
      <c r="D49888" s="2" t="s">
        <v>468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468</v>
      </c>
      <c r="E49889" s="2"/>
      <c r="F49889" s="2"/>
      <c r="G49889" s="2"/>
      <c r="H49889" s="2"/>
    </row>
    <row r="49890" spans="2:8">
      <c r="B49890" s="2" t="s">
        <v>50339</v>
      </c>
      <c r="C49890" s="2">
        <v>43</v>
      </c>
      <c r="D49890" s="2" t="s">
        <v>468</v>
      </c>
      <c r="E49890" s="2"/>
      <c r="F49890" s="2"/>
      <c r="G49890" s="2"/>
      <c r="H49890" s="2"/>
    </row>
    <row r="49891" spans="2:8">
      <c r="B49891" s="2" t="s">
        <v>50340</v>
      </c>
      <c r="C49891" s="2">
        <v>40</v>
      </c>
      <c r="D49891" s="2" t="s">
        <v>468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468</v>
      </c>
      <c r="E49892" s="2"/>
      <c r="F49892" s="2"/>
      <c r="G49892" s="2"/>
      <c r="H49892" s="2"/>
    </row>
    <row r="49893" spans="2:8">
      <c r="B49893" s="2" t="s">
        <v>50342</v>
      </c>
      <c r="C49893" s="2">
        <v>23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30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29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24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24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24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16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29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29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468</v>
      </c>
      <c r="E49910" s="2"/>
      <c r="F49910" s="2"/>
      <c r="G49910" s="2"/>
      <c r="H49910" s="2"/>
    </row>
    <row r="49911" spans="2:8">
      <c r="B49911" s="2" t="s">
        <v>50360</v>
      </c>
      <c r="C49911" s="2">
        <v>28</v>
      </c>
      <c r="D49911" s="2" t="s">
        <v>468</v>
      </c>
      <c r="E49911" s="2"/>
      <c r="F49911" s="2"/>
      <c r="G49911" s="2"/>
      <c r="H49911" s="2"/>
    </row>
    <row r="49912" spans="2:8">
      <c r="B49912" s="2" t="s">
        <v>50361</v>
      </c>
      <c r="C49912" s="2">
        <v>28</v>
      </c>
      <c r="D49912" s="2" t="s">
        <v>468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468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468</v>
      </c>
      <c r="E49914" s="2"/>
      <c r="F49914" s="2"/>
      <c r="G49914" s="2"/>
      <c r="H49914" s="2"/>
    </row>
    <row r="49915" spans="2:8">
      <c r="B49915" s="2" t="s">
        <v>50364</v>
      </c>
      <c r="C49915" s="2">
        <v>22</v>
      </c>
      <c r="D49915" s="2" t="s">
        <v>468</v>
      </c>
      <c r="E49915" s="2"/>
      <c r="F49915" s="2"/>
      <c r="G49915" s="2"/>
      <c r="H49915" s="2"/>
    </row>
    <row r="49916" spans="2:8">
      <c r="B49916" s="2" t="s">
        <v>50365</v>
      </c>
      <c r="C49916" s="2">
        <v>25</v>
      </c>
      <c r="D49916" s="2" t="s">
        <v>468</v>
      </c>
      <c r="E49916" s="2"/>
      <c r="F49916" s="2"/>
      <c r="G49916" s="2"/>
      <c r="H49916" s="2"/>
    </row>
    <row r="49917" spans="2:8">
      <c r="B49917" s="2" t="s">
        <v>50366</v>
      </c>
      <c r="C49917" s="2">
        <v>26</v>
      </c>
      <c r="D49917" s="2" t="s">
        <v>468</v>
      </c>
      <c r="E49917" s="2"/>
      <c r="F49917" s="2"/>
      <c r="G49917" s="2"/>
      <c r="H49917" s="2"/>
    </row>
    <row r="49918" spans="2:8">
      <c r="B49918" s="2" t="s">
        <v>50367</v>
      </c>
      <c r="C49918" s="2">
        <v>26</v>
      </c>
      <c r="D49918" s="2" t="s">
        <v>468</v>
      </c>
      <c r="E49918" s="2"/>
      <c r="F49918" s="2"/>
      <c r="G49918" s="2"/>
      <c r="H49918" s="2"/>
    </row>
    <row r="49919" spans="2:8">
      <c r="B49919" s="2" t="s">
        <v>50368</v>
      </c>
      <c r="C49919" s="2">
        <v>26</v>
      </c>
      <c r="D49919" s="2" t="s">
        <v>468</v>
      </c>
      <c r="E49919" s="2"/>
      <c r="F49919" s="2"/>
      <c r="G49919" s="2"/>
      <c r="H49919" s="2"/>
    </row>
    <row r="49920" spans="2:8">
      <c r="B49920" s="2" t="s">
        <v>50369</v>
      </c>
      <c r="C49920" s="2">
        <v>25</v>
      </c>
      <c r="D49920" s="2" t="s">
        <v>468</v>
      </c>
      <c r="E49920" s="2"/>
      <c r="F49920" s="2"/>
      <c r="G49920" s="2"/>
      <c r="H49920" s="2"/>
    </row>
    <row r="49921" spans="2:8">
      <c r="B49921" s="2" t="s">
        <v>50370</v>
      </c>
      <c r="C49921" s="2">
        <v>26</v>
      </c>
      <c r="D49921" s="2" t="s">
        <v>468</v>
      </c>
      <c r="E49921" s="2"/>
      <c r="F49921" s="2"/>
      <c r="G49921" s="2"/>
      <c r="H49921" s="2"/>
    </row>
    <row r="49922" spans="2:8">
      <c r="B49922" s="2" t="s">
        <v>50371</v>
      </c>
      <c r="C49922" s="2">
        <v>26</v>
      </c>
      <c r="D49922" s="2" t="s">
        <v>468</v>
      </c>
      <c r="E49922" s="2"/>
      <c r="F49922" s="2"/>
      <c r="G49922" s="2"/>
      <c r="H49922" s="2"/>
    </row>
    <row r="49923" spans="2:8">
      <c r="B49923" s="2" t="s">
        <v>50372</v>
      </c>
      <c r="C49923" s="2">
        <v>26</v>
      </c>
      <c r="D49923" s="2" t="s">
        <v>468</v>
      </c>
      <c r="E49923" s="2"/>
      <c r="F49923" s="2"/>
      <c r="G49923" s="2"/>
      <c r="H49923" s="2"/>
    </row>
    <row r="49924" spans="2:8">
      <c r="B49924" s="2" t="s">
        <v>50373</v>
      </c>
      <c r="C49924" s="2">
        <v>37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37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37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30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29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29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31</v>
      </c>
      <c r="D49934" s="2" t="s">
        <v>468</v>
      </c>
      <c r="E49934" s="2"/>
      <c r="F49934" s="2"/>
      <c r="G49934" s="2"/>
      <c r="H49934" s="2"/>
    </row>
    <row r="49935" spans="2:8">
      <c r="B49935" s="2" t="s">
        <v>50384</v>
      </c>
      <c r="C49935" s="2">
        <v>28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24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28</v>
      </c>
      <c r="D49937" s="2" t="s">
        <v>468</v>
      </c>
      <c r="E49937" s="2"/>
      <c r="F49937" s="2"/>
      <c r="G49937" s="2"/>
      <c r="H49937" s="2"/>
    </row>
    <row r="49938" spans="2:8">
      <c r="B49938" s="2" t="s">
        <v>50387</v>
      </c>
      <c r="C49938" s="2">
        <v>32</v>
      </c>
      <c r="D49938" s="2" t="s">
        <v>468</v>
      </c>
      <c r="E49938" s="2"/>
      <c r="F49938" s="2"/>
      <c r="G49938" s="2"/>
      <c r="H49938" s="2"/>
    </row>
    <row r="49939" spans="2:8">
      <c r="B49939" s="2" t="s">
        <v>50388</v>
      </c>
      <c r="C49939" s="2">
        <v>31</v>
      </c>
      <c r="D49939" s="2" t="s">
        <v>468</v>
      </c>
      <c r="E49939" s="2"/>
      <c r="F49939" s="2"/>
      <c r="G49939" s="2"/>
      <c r="H49939" s="2"/>
    </row>
    <row r="49940" spans="2:8">
      <c r="B49940" s="2" t="s">
        <v>50389</v>
      </c>
      <c r="C49940" s="2">
        <v>31</v>
      </c>
      <c r="D49940" s="2" t="s">
        <v>468</v>
      </c>
      <c r="E49940" s="2"/>
      <c r="F49940" s="2"/>
      <c r="G49940" s="2"/>
      <c r="H49940" s="2"/>
    </row>
    <row r="49941" spans="2:8">
      <c r="B49941" s="2" t="s">
        <v>50390</v>
      </c>
      <c r="C49941" s="2">
        <v>31</v>
      </c>
      <c r="D49941" s="2" t="s">
        <v>468</v>
      </c>
      <c r="E49941" s="2"/>
      <c r="F49941" s="2"/>
      <c r="G49941" s="2"/>
      <c r="H49941" s="2"/>
    </row>
    <row r="49942" spans="2:8">
      <c r="B49942" s="2" t="s">
        <v>50391</v>
      </c>
      <c r="C49942" s="2">
        <v>30</v>
      </c>
      <c r="D49942" s="2" t="s">
        <v>468</v>
      </c>
      <c r="E49942" s="2"/>
      <c r="F49942" s="2"/>
      <c r="G49942" s="2"/>
      <c r="H49942" s="2"/>
    </row>
    <row r="49943" spans="2:8">
      <c r="B49943" s="2" t="s">
        <v>50392</v>
      </c>
      <c r="C49943" s="2">
        <v>31</v>
      </c>
      <c r="D49943" s="2" t="s">
        <v>468</v>
      </c>
      <c r="E49943" s="2"/>
      <c r="F49943" s="2"/>
      <c r="G49943" s="2"/>
      <c r="H49943" s="2"/>
    </row>
    <row r="49944" spans="2:8">
      <c r="B49944" s="2" t="s">
        <v>50393</v>
      </c>
      <c r="C49944" s="2">
        <v>43</v>
      </c>
      <c r="D49944" s="2" t="s">
        <v>468</v>
      </c>
      <c r="E49944" s="2"/>
      <c r="F49944" s="2"/>
      <c r="G49944" s="2"/>
      <c r="H49944" s="2"/>
    </row>
    <row r="49945" spans="2:8">
      <c r="B49945" s="2" t="s">
        <v>50394</v>
      </c>
      <c r="C49945" s="2">
        <v>43</v>
      </c>
      <c r="D49945" s="2" t="s">
        <v>468</v>
      </c>
      <c r="E49945" s="2"/>
      <c r="F49945" s="2"/>
      <c r="G49945" s="2"/>
      <c r="H49945" s="2"/>
    </row>
    <row r="49946" spans="2:8">
      <c r="B49946" s="2" t="s">
        <v>50395</v>
      </c>
      <c r="C49946" s="2">
        <v>42</v>
      </c>
      <c r="D49946" s="2" t="s">
        <v>468</v>
      </c>
      <c r="E49946" s="2"/>
      <c r="F49946" s="2"/>
      <c r="G49946" s="2"/>
      <c r="H49946" s="2"/>
    </row>
    <row r="49947" spans="2:8">
      <c r="B49947" s="2" t="s">
        <v>50396</v>
      </c>
      <c r="C49947" s="2">
        <v>36</v>
      </c>
      <c r="D49947" s="2" t="s">
        <v>468</v>
      </c>
      <c r="E49947" s="2"/>
      <c r="F49947" s="2"/>
      <c r="G49947" s="2"/>
      <c r="H49947" s="2"/>
    </row>
    <row r="49948" spans="2:8">
      <c r="B49948" s="2" t="s">
        <v>50397</v>
      </c>
      <c r="C49948" s="2">
        <v>21</v>
      </c>
      <c r="D49948" s="2" t="s">
        <v>468</v>
      </c>
      <c r="E49948" s="2"/>
      <c r="F49948" s="2"/>
      <c r="G49948" s="2"/>
      <c r="H49948" s="2"/>
    </row>
    <row r="49949" spans="2:8">
      <c r="B49949" s="2" t="s">
        <v>50398</v>
      </c>
      <c r="C49949" s="2">
        <v>23</v>
      </c>
      <c r="D49949" s="2" t="s">
        <v>468</v>
      </c>
      <c r="E49949" s="2"/>
      <c r="F49949" s="2"/>
      <c r="G49949" s="2"/>
      <c r="H49949" s="2"/>
    </row>
    <row r="49950" spans="2:8">
      <c r="B49950" s="2" t="s">
        <v>50399</v>
      </c>
      <c r="C49950" s="2">
        <v>24</v>
      </c>
      <c r="D49950" s="2" t="s">
        <v>468</v>
      </c>
      <c r="E49950" s="2"/>
      <c r="F49950" s="2"/>
      <c r="G49950" s="2"/>
      <c r="H49950" s="2"/>
    </row>
    <row r="49951" spans="2:8">
      <c r="B49951" s="2" t="s">
        <v>50400</v>
      </c>
      <c r="C49951" s="2">
        <v>24</v>
      </c>
      <c r="D49951" s="2" t="s">
        <v>468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468</v>
      </c>
      <c r="E49952" s="2"/>
      <c r="F49952" s="2"/>
      <c r="G49952" s="2"/>
      <c r="H49952" s="2"/>
    </row>
    <row r="49953" spans="2:8">
      <c r="B49953" s="2" t="s">
        <v>50402</v>
      </c>
      <c r="C49953" s="2">
        <v>22</v>
      </c>
      <c r="D49953" s="2" t="s">
        <v>468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468</v>
      </c>
      <c r="E49954" s="2"/>
      <c r="F49954" s="2"/>
      <c r="G49954" s="2"/>
      <c r="H49954" s="2"/>
    </row>
    <row r="49955" spans="2:8">
      <c r="B49955" s="2" t="s">
        <v>50404</v>
      </c>
      <c r="C49955" s="2">
        <v>22</v>
      </c>
      <c r="D49955" s="2" t="s">
        <v>468</v>
      </c>
      <c r="E49955" s="2"/>
      <c r="F49955" s="2"/>
      <c r="G49955" s="2"/>
      <c r="H49955" s="2"/>
    </row>
    <row r="49956" spans="2:8">
      <c r="B49956" s="2" t="s">
        <v>50405</v>
      </c>
      <c r="C49956" s="2">
        <v>20</v>
      </c>
      <c r="D49956" s="2" t="s">
        <v>468</v>
      </c>
      <c r="E49956" s="2"/>
      <c r="F49956" s="2"/>
      <c r="G49956" s="2"/>
      <c r="H49956" s="2"/>
    </row>
    <row r="49957" spans="2:8">
      <c r="B49957" s="2" t="s">
        <v>50406</v>
      </c>
      <c r="C49957" s="2">
        <v>33</v>
      </c>
      <c r="D49957" s="2" t="s">
        <v>468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468</v>
      </c>
      <c r="E49958" s="2"/>
      <c r="F49958" s="2"/>
      <c r="G49958" s="2"/>
      <c r="H49958" s="2"/>
    </row>
    <row r="49959" spans="2:8">
      <c r="B49959" s="2" t="s">
        <v>50408</v>
      </c>
      <c r="C49959" s="2">
        <v>32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33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33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32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468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468</v>
      </c>
      <c r="E49966" s="2"/>
      <c r="F49966" s="2"/>
      <c r="G49966" s="2"/>
      <c r="H49966" s="2"/>
    </row>
    <row r="49967" spans="2:8">
      <c r="B49967" s="2" t="s">
        <v>50416</v>
      </c>
      <c r="C49967" s="2">
        <v>25</v>
      </c>
      <c r="D49967" s="2" t="s">
        <v>468</v>
      </c>
      <c r="E49967" s="2"/>
      <c r="F49967" s="2"/>
      <c r="G49967" s="2"/>
      <c r="H49967" s="2"/>
    </row>
    <row r="49968" spans="2:8">
      <c r="B49968" s="2" t="s">
        <v>50417</v>
      </c>
      <c r="C49968" s="2">
        <v>25</v>
      </c>
      <c r="D49968" s="2" t="s">
        <v>468</v>
      </c>
      <c r="E49968" s="2"/>
      <c r="F49968" s="2"/>
      <c r="G49968" s="2"/>
      <c r="H49968" s="2"/>
    </row>
    <row r="49969" spans="2:8">
      <c r="B49969" s="2" t="s">
        <v>50418</v>
      </c>
      <c r="C49969" s="2">
        <v>24</v>
      </c>
      <c r="D49969" s="2" t="s">
        <v>468</v>
      </c>
      <c r="E49969" s="2"/>
      <c r="F49969" s="2"/>
      <c r="G49969" s="2"/>
      <c r="H49969" s="2"/>
    </row>
    <row r="49970" spans="2:8">
      <c r="B49970" s="2" t="s">
        <v>50419</v>
      </c>
      <c r="C49970" s="2">
        <v>23</v>
      </c>
      <c r="D49970" s="2" t="s">
        <v>468</v>
      </c>
      <c r="E49970" s="2"/>
      <c r="F49970" s="2"/>
      <c r="G49970" s="2"/>
      <c r="H49970" s="2"/>
    </row>
    <row r="49971" spans="2:8">
      <c r="B49971" s="2" t="s">
        <v>50420</v>
      </c>
      <c r="C49971" s="2">
        <v>27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44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45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44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40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35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36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37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36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32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32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16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27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28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26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26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35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37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38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37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36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31</v>
      </c>
      <c r="D50008" s="2" t="s">
        <v>468</v>
      </c>
      <c r="E50008" s="2"/>
      <c r="F50008" s="2"/>
      <c r="G50008" s="2"/>
      <c r="H50008" s="2"/>
    </row>
    <row r="50009" spans="2:8">
      <c r="B50009" s="2" t="s">
        <v>50458</v>
      </c>
      <c r="C50009" s="2">
        <v>29</v>
      </c>
      <c r="D50009" s="2" t="s">
        <v>468</v>
      </c>
      <c r="E50009" s="2"/>
      <c r="F50009" s="2"/>
      <c r="G50009" s="2"/>
      <c r="H50009" s="2"/>
    </row>
    <row r="50010" spans="2:8">
      <c r="B50010" s="2" t="s">
        <v>50459</v>
      </c>
      <c r="C50010" s="2">
        <v>28</v>
      </c>
      <c r="D50010" s="2" t="s">
        <v>468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468</v>
      </c>
      <c r="E50011" s="2"/>
      <c r="F50011" s="2"/>
      <c r="G50011" s="2"/>
      <c r="H50011" s="2"/>
    </row>
    <row r="50012" spans="2:8">
      <c r="B50012" s="2" t="s">
        <v>50461</v>
      </c>
      <c r="C50012" s="2">
        <v>25</v>
      </c>
      <c r="D50012" s="2" t="s">
        <v>468</v>
      </c>
      <c r="E50012" s="2"/>
      <c r="F50012" s="2"/>
      <c r="G50012" s="2"/>
      <c r="H50012" s="2"/>
    </row>
    <row r="50013" spans="2:8">
      <c r="B50013" s="2" t="s">
        <v>50462</v>
      </c>
      <c r="C50013" s="2">
        <v>29</v>
      </c>
      <c r="D50013" s="2" t="s">
        <v>468</v>
      </c>
      <c r="E50013" s="2"/>
      <c r="F50013" s="2"/>
      <c r="G50013" s="2"/>
      <c r="H50013" s="2"/>
    </row>
    <row r="50014" spans="2:8">
      <c r="B50014" s="2" t="s">
        <v>50463</v>
      </c>
      <c r="C50014" s="2">
        <v>30</v>
      </c>
      <c r="D50014" s="2" t="s">
        <v>468</v>
      </c>
      <c r="E50014" s="2"/>
      <c r="F50014" s="2"/>
      <c r="G50014" s="2"/>
      <c r="H50014" s="2"/>
    </row>
    <row r="50015" spans="2:8">
      <c r="B50015" s="2" t="s">
        <v>50464</v>
      </c>
      <c r="C50015" s="2">
        <v>27</v>
      </c>
      <c r="D50015" s="2" t="s">
        <v>468</v>
      </c>
      <c r="E50015" s="2"/>
      <c r="F50015" s="2"/>
      <c r="G50015" s="2"/>
      <c r="H50015" s="2"/>
    </row>
    <row r="50016" spans="2:8">
      <c r="B50016" s="2" t="s">
        <v>50465</v>
      </c>
      <c r="C50016" s="2">
        <v>22</v>
      </c>
      <c r="D50016" s="2" t="s">
        <v>468</v>
      </c>
      <c r="E50016" s="2"/>
      <c r="F50016" s="2"/>
      <c r="G50016" s="2"/>
      <c r="H50016" s="2"/>
    </row>
    <row r="50017" spans="2:8">
      <c r="B50017" s="2" t="s">
        <v>50466</v>
      </c>
      <c r="C50017" s="2">
        <v>24</v>
      </c>
      <c r="D50017" s="2" t="s">
        <v>468</v>
      </c>
      <c r="E50017" s="2"/>
      <c r="F50017" s="2"/>
      <c r="G50017" s="2"/>
      <c r="H50017" s="2"/>
    </row>
    <row r="50018" spans="2:8">
      <c r="B50018" s="2" t="s">
        <v>50467</v>
      </c>
      <c r="C50018" s="2">
        <v>27</v>
      </c>
      <c r="D50018" s="2" t="s">
        <v>468</v>
      </c>
      <c r="E50018" s="2"/>
      <c r="F50018" s="2"/>
      <c r="G50018" s="2"/>
      <c r="H50018" s="2"/>
    </row>
    <row r="50019" spans="2:8">
      <c r="B50019" s="2" t="s">
        <v>50468</v>
      </c>
      <c r="C50019" s="2">
        <v>30</v>
      </c>
      <c r="D50019" s="2" t="s">
        <v>468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468</v>
      </c>
      <c r="E50020" s="2"/>
      <c r="F50020" s="2"/>
      <c r="G50020" s="2"/>
      <c r="H50020" s="2"/>
    </row>
    <row r="50021" spans="2:8">
      <c r="B50021" s="2" t="s">
        <v>50470</v>
      </c>
      <c r="C50021" s="2">
        <v>29</v>
      </c>
      <c r="D50021" s="2" t="s">
        <v>468</v>
      </c>
      <c r="E50021" s="2"/>
      <c r="F50021" s="2"/>
      <c r="G50021" s="2"/>
      <c r="H50021" s="2"/>
    </row>
    <row r="50022" spans="2:8">
      <c r="B50022" s="2" t="s">
        <v>50471</v>
      </c>
      <c r="C50022" s="2">
        <v>29</v>
      </c>
      <c r="D50022" s="2" t="s">
        <v>468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468</v>
      </c>
      <c r="E50023" s="2"/>
      <c r="F50023" s="2"/>
      <c r="G50023" s="2"/>
      <c r="H50023" s="2"/>
    </row>
    <row r="50024" spans="2:8">
      <c r="B50024" s="2" t="s">
        <v>50473</v>
      </c>
      <c r="C50024" s="2">
        <v>25</v>
      </c>
      <c r="D50024" s="2" t="s">
        <v>468</v>
      </c>
      <c r="E50024" s="2"/>
      <c r="F50024" s="2"/>
      <c r="G50024" s="2"/>
      <c r="H50024" s="2"/>
    </row>
    <row r="50025" spans="2:8">
      <c r="B50025" s="2" t="s">
        <v>50474</v>
      </c>
      <c r="C50025" s="2">
        <v>23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24</v>
      </c>
      <c r="D50027" s="2" t="s">
        <v>468</v>
      </c>
      <c r="E50027" s="2"/>
      <c r="F50027" s="2"/>
      <c r="G50027" s="2"/>
      <c r="H50027" s="2"/>
    </row>
    <row r="50028" spans="2:8">
      <c r="B50028" s="2" t="s">
        <v>50477</v>
      </c>
      <c r="C50028" s="2">
        <v>28</v>
      </c>
      <c r="D50028" s="2" t="s">
        <v>468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468</v>
      </c>
      <c r="E50029" s="2"/>
      <c r="F50029" s="2"/>
      <c r="G50029" s="2"/>
      <c r="H50029" s="2"/>
    </row>
    <row r="50030" spans="2:8">
      <c r="B50030" s="2" t="s">
        <v>50479</v>
      </c>
      <c r="C50030" s="2">
        <v>28</v>
      </c>
      <c r="D50030" s="2" t="s">
        <v>468</v>
      </c>
      <c r="E50030" s="2"/>
      <c r="F50030" s="2"/>
      <c r="G50030" s="2"/>
      <c r="H50030" s="2"/>
    </row>
    <row r="50031" spans="2:8">
      <c r="B50031" s="2" t="s">
        <v>50480</v>
      </c>
      <c r="C50031" s="2">
        <v>27</v>
      </c>
      <c r="D50031" s="2" t="s">
        <v>468</v>
      </c>
      <c r="E50031" s="2"/>
      <c r="F50031" s="2"/>
      <c r="G50031" s="2"/>
      <c r="H50031" s="2"/>
    </row>
    <row r="50032" spans="2:8">
      <c r="B50032" s="2" t="s">
        <v>50481</v>
      </c>
      <c r="C50032" s="2">
        <v>25</v>
      </c>
      <c r="D50032" s="2" t="s">
        <v>468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468</v>
      </c>
      <c r="E50033" s="2"/>
      <c r="F50033" s="2"/>
      <c r="G50033" s="2"/>
      <c r="H50033" s="2"/>
    </row>
    <row r="50034" spans="2:8">
      <c r="B50034" s="2" t="s">
        <v>50483</v>
      </c>
      <c r="C50034" s="2">
        <v>35</v>
      </c>
      <c r="D50034" s="2" t="s">
        <v>468</v>
      </c>
      <c r="E50034" s="2"/>
      <c r="F50034" s="2"/>
      <c r="G50034" s="2"/>
      <c r="H50034" s="2"/>
    </row>
    <row r="50035" spans="2:8">
      <c r="B50035" s="2" t="s">
        <v>50484</v>
      </c>
      <c r="C50035" s="2">
        <v>37</v>
      </c>
      <c r="D50035" s="2" t="s">
        <v>468</v>
      </c>
      <c r="E50035" s="2"/>
      <c r="F50035" s="2"/>
      <c r="G50035" s="2"/>
      <c r="H50035" s="2"/>
    </row>
    <row r="50036" spans="2:8">
      <c r="B50036" s="2" t="s">
        <v>50485</v>
      </c>
      <c r="C50036" s="2">
        <v>41</v>
      </c>
      <c r="D50036" s="2" t="s">
        <v>468</v>
      </c>
      <c r="E50036" s="2"/>
      <c r="F50036" s="2"/>
      <c r="G50036" s="2"/>
      <c r="H50036" s="2"/>
    </row>
    <row r="50037" spans="2:8">
      <c r="B50037" s="2" t="s">
        <v>50486</v>
      </c>
      <c r="C50037" s="2">
        <v>41</v>
      </c>
      <c r="D50037" s="2" t="s">
        <v>468</v>
      </c>
      <c r="E50037" s="2"/>
      <c r="F50037" s="2"/>
      <c r="G50037" s="2"/>
      <c r="H50037" s="2"/>
    </row>
    <row r="50038" spans="2:8">
      <c r="B50038" s="2" t="s">
        <v>50487</v>
      </c>
      <c r="C50038" s="2">
        <v>33</v>
      </c>
      <c r="D50038" s="2" t="s">
        <v>468</v>
      </c>
      <c r="E50038" s="2"/>
      <c r="F50038" s="2"/>
      <c r="G50038" s="2"/>
      <c r="H50038" s="2"/>
    </row>
    <row r="50039" spans="2:8">
      <c r="B50039" s="2" t="s">
        <v>50488</v>
      </c>
      <c r="C50039" s="2">
        <v>26</v>
      </c>
      <c r="D50039" s="2" t="s">
        <v>468</v>
      </c>
      <c r="E50039" s="2"/>
      <c r="F50039" s="2"/>
      <c r="G50039" s="2"/>
      <c r="H50039" s="2"/>
    </row>
    <row r="50040" spans="2:8">
      <c r="B50040" s="2" t="s">
        <v>50489</v>
      </c>
      <c r="C50040" s="2">
        <v>31</v>
      </c>
      <c r="D50040" s="2" t="s">
        <v>468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468</v>
      </c>
      <c r="E50041" s="2"/>
      <c r="F50041" s="2"/>
      <c r="G50041" s="2"/>
      <c r="H50041" s="2"/>
    </row>
    <row r="50042" spans="2:8">
      <c r="B50042" s="2" t="s">
        <v>50491</v>
      </c>
      <c r="C50042" s="2">
        <v>31</v>
      </c>
      <c r="D50042" s="2" t="s">
        <v>468</v>
      </c>
      <c r="E50042" s="2"/>
      <c r="F50042" s="2"/>
      <c r="G50042" s="2"/>
      <c r="H50042" s="2"/>
    </row>
    <row r="50043" spans="2:8">
      <c r="B50043" s="2" t="s">
        <v>50492</v>
      </c>
      <c r="C50043" s="2">
        <v>30</v>
      </c>
      <c r="D50043" s="2" t="s">
        <v>468</v>
      </c>
      <c r="E50043" s="2"/>
      <c r="F50043" s="2"/>
      <c r="G50043" s="2"/>
      <c r="H50043" s="2"/>
    </row>
    <row r="50044" spans="2:8">
      <c r="B50044" s="2" t="s">
        <v>50493</v>
      </c>
      <c r="C50044" s="2">
        <v>29</v>
      </c>
      <c r="D50044" s="2" t="s">
        <v>468</v>
      </c>
      <c r="E50044" s="2"/>
      <c r="F50044" s="2"/>
      <c r="G50044" s="2"/>
      <c r="H50044" s="2"/>
    </row>
    <row r="50045" spans="2:8">
      <c r="B50045" s="2" t="s">
        <v>50494</v>
      </c>
      <c r="C50045" s="2">
        <v>29</v>
      </c>
      <c r="D50045" s="2" t="s">
        <v>468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468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31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23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18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26</v>
      </c>
      <c r="D50055" s="2" t="s">
        <v>468</v>
      </c>
      <c r="E50055" s="2"/>
      <c r="F50055" s="2"/>
      <c r="G50055" s="2"/>
      <c r="H50055" s="2"/>
    </row>
    <row r="50056" spans="2:8">
      <c r="B50056" s="2" t="s">
        <v>50505</v>
      </c>
      <c r="C50056" s="2">
        <v>30</v>
      </c>
      <c r="D50056" s="2" t="s">
        <v>468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468</v>
      </c>
      <c r="E50057" s="2"/>
      <c r="F50057" s="2"/>
      <c r="G50057" s="2"/>
      <c r="H50057" s="2"/>
    </row>
    <row r="50058" spans="2:8">
      <c r="B50058" s="2" t="s">
        <v>50507</v>
      </c>
      <c r="C50058" s="2">
        <v>31</v>
      </c>
      <c r="D50058" s="2" t="s">
        <v>468</v>
      </c>
      <c r="E50058" s="2"/>
      <c r="F50058" s="2"/>
      <c r="G50058" s="2"/>
      <c r="H50058" s="2"/>
    </row>
    <row r="50059" spans="2:8">
      <c r="B50059" s="2" t="s">
        <v>50508</v>
      </c>
      <c r="C50059" s="2">
        <v>29</v>
      </c>
      <c r="D50059" s="2" t="s">
        <v>468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468</v>
      </c>
      <c r="E50060" s="2"/>
      <c r="F50060" s="2"/>
      <c r="G50060" s="2"/>
      <c r="H50060" s="2"/>
    </row>
    <row r="50061" spans="2:8">
      <c r="B50061" s="2" t="s">
        <v>50510</v>
      </c>
      <c r="C50061" s="2">
        <v>27</v>
      </c>
      <c r="D50061" s="2" t="s">
        <v>468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30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23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21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19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18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19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26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27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23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19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18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25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26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27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26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18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19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18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18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17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17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16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16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16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16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15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14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16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21</v>
      </c>
      <c r="D50101" s="2" t="s">
        <v>468</v>
      </c>
      <c r="E50101" s="2"/>
      <c r="F50101" s="2"/>
      <c r="G50101" s="2"/>
      <c r="H50101" s="2"/>
    </row>
    <row r="50102" spans="2:8">
      <c r="B50102" s="2" t="s">
        <v>50551</v>
      </c>
      <c r="C50102" s="2">
        <v>23</v>
      </c>
      <c r="D50102" s="2" t="s">
        <v>468</v>
      </c>
      <c r="E50102" s="2"/>
      <c r="F50102" s="2"/>
      <c r="G50102" s="2"/>
      <c r="H50102" s="2"/>
    </row>
    <row r="50103" spans="2:8">
      <c r="B50103" s="2" t="s">
        <v>50552</v>
      </c>
      <c r="C50103" s="2">
        <v>26</v>
      </c>
      <c r="D50103" s="2" t="s">
        <v>468</v>
      </c>
      <c r="E50103" s="2"/>
      <c r="F50103" s="2"/>
      <c r="G50103" s="2"/>
      <c r="H50103" s="2"/>
    </row>
    <row r="50104" spans="2:8">
      <c r="B50104" s="2" t="s">
        <v>50553</v>
      </c>
      <c r="C50104" s="2">
        <v>24</v>
      </c>
      <c r="D50104" s="2" t="s">
        <v>468</v>
      </c>
      <c r="E50104" s="2"/>
      <c r="F50104" s="2"/>
      <c r="G50104" s="2"/>
      <c r="H50104" s="2"/>
    </row>
    <row r="50105" spans="2:8">
      <c r="B50105" s="2" t="s">
        <v>50554</v>
      </c>
      <c r="C50105" s="2">
        <v>21</v>
      </c>
      <c r="D50105" s="2" t="s">
        <v>468</v>
      </c>
      <c r="E50105" s="2"/>
      <c r="F50105" s="2"/>
      <c r="G50105" s="2"/>
      <c r="H50105" s="2"/>
    </row>
    <row r="50106" spans="2:8">
      <c r="B50106" s="2" t="s">
        <v>50555</v>
      </c>
      <c r="C50106" s="2">
        <v>15</v>
      </c>
      <c r="D50106" s="2" t="s">
        <v>468</v>
      </c>
      <c r="E50106" s="2"/>
      <c r="F50106" s="2"/>
      <c r="G50106" s="2"/>
      <c r="H50106" s="2"/>
    </row>
    <row r="50107" spans="2:8">
      <c r="B50107" s="2" t="s">
        <v>50556</v>
      </c>
      <c r="C50107" s="2">
        <v>29</v>
      </c>
      <c r="D50107" s="2" t="s">
        <v>468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468</v>
      </c>
      <c r="E50108" s="2"/>
      <c r="F50108" s="2"/>
      <c r="G50108" s="2"/>
      <c r="H50108" s="2"/>
    </row>
    <row r="50109" spans="2:8">
      <c r="B50109" s="2" t="s">
        <v>50558</v>
      </c>
      <c r="C50109" s="2">
        <v>28</v>
      </c>
      <c r="D50109" s="2" t="s">
        <v>468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468</v>
      </c>
      <c r="E50110" s="2"/>
      <c r="F50110" s="2"/>
      <c r="G50110" s="2"/>
      <c r="H50110" s="2"/>
    </row>
    <row r="50111" spans="2:8">
      <c r="B50111" s="2" t="s">
        <v>50560</v>
      </c>
      <c r="C50111" s="2">
        <v>24</v>
      </c>
      <c r="D50111" s="2" t="s">
        <v>468</v>
      </c>
      <c r="E50111" s="2"/>
      <c r="F50111" s="2"/>
      <c r="G50111" s="2"/>
      <c r="H50111" s="2"/>
    </row>
    <row r="50112" spans="2:8">
      <c r="B50112" s="2" t="s">
        <v>50561</v>
      </c>
      <c r="C50112" s="2">
        <v>32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35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37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38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19</v>
      </c>
      <c r="D50117" s="2" t="s">
        <v>468</v>
      </c>
      <c r="E50117" s="2"/>
      <c r="F50117" s="2"/>
      <c r="G50117" s="2"/>
      <c r="H50117" s="2"/>
    </row>
    <row r="50118" spans="2:8">
      <c r="B50118" s="2" t="s">
        <v>50567</v>
      </c>
      <c r="C50118" s="2">
        <v>19</v>
      </c>
      <c r="D50118" s="2" t="s">
        <v>468</v>
      </c>
      <c r="E50118" s="2"/>
      <c r="F50118" s="2"/>
      <c r="G50118" s="2"/>
      <c r="H50118" s="2"/>
    </row>
    <row r="50119" spans="2:8">
      <c r="B50119" s="2" t="s">
        <v>50568</v>
      </c>
      <c r="C50119" s="2">
        <v>37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38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38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37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30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21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31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30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28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26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21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22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22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21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20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17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25</v>
      </c>
      <c r="D50140" s="2" t="s">
        <v>468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468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468</v>
      </c>
      <c r="E50142" s="2"/>
      <c r="F50142" s="2"/>
      <c r="G50142" s="2"/>
      <c r="H50142" s="2"/>
    </row>
    <row r="50143" spans="2:8">
      <c r="B50143" s="2" t="s">
        <v>50592</v>
      </c>
      <c r="C50143" s="2">
        <v>28</v>
      </c>
      <c r="D50143" s="2" t="s">
        <v>468</v>
      </c>
      <c r="E50143" s="2"/>
      <c r="F50143" s="2"/>
      <c r="G50143" s="2"/>
      <c r="H50143" s="2"/>
    </row>
    <row r="50144" spans="2:8">
      <c r="B50144" s="2" t="s">
        <v>50593</v>
      </c>
      <c r="C50144" s="2">
        <v>27</v>
      </c>
      <c r="D50144" s="2" t="s">
        <v>468</v>
      </c>
      <c r="E50144" s="2"/>
      <c r="F50144" s="2"/>
      <c r="G50144" s="2"/>
      <c r="H50144" s="2"/>
    </row>
    <row r="50145" spans="2:8">
      <c r="B50145" s="2" t="s">
        <v>50594</v>
      </c>
      <c r="C50145" s="2">
        <v>26</v>
      </c>
      <c r="D50145" s="2" t="s">
        <v>468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468</v>
      </c>
      <c r="E50146" s="2"/>
      <c r="F50146" s="2"/>
      <c r="G50146" s="2"/>
      <c r="H50146" s="2"/>
    </row>
    <row r="50147" spans="2:8">
      <c r="B50147" s="2" t="s">
        <v>50596</v>
      </c>
      <c r="C50147" s="2">
        <v>24</v>
      </c>
      <c r="D50147" s="2" t="s">
        <v>468</v>
      </c>
      <c r="E50147" s="2"/>
      <c r="F50147" s="2"/>
      <c r="G50147" s="2"/>
      <c r="H50147" s="2"/>
    </row>
    <row r="50148" spans="2:8">
      <c r="B50148" s="2" t="s">
        <v>50597</v>
      </c>
      <c r="C50148" s="2">
        <v>22</v>
      </c>
      <c r="D50148" s="2" t="s">
        <v>468</v>
      </c>
      <c r="E50148" s="2"/>
      <c r="F50148" s="2"/>
      <c r="G50148" s="2"/>
      <c r="H50148" s="2"/>
    </row>
    <row r="50149" spans="2:8">
      <c r="B50149" s="2" t="s">
        <v>50598</v>
      </c>
      <c r="C50149" s="2">
        <v>27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30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29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21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19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25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26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27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27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26</v>
      </c>
      <c r="D50164" s="2" t="s">
        <v>468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468</v>
      </c>
      <c r="E50165" s="2"/>
      <c r="F50165" s="2"/>
      <c r="G50165" s="2"/>
      <c r="H50165" s="2"/>
    </row>
    <row r="50166" spans="2:8">
      <c r="B50166" s="2" t="s">
        <v>50615</v>
      </c>
      <c r="C50166" s="2">
        <v>31</v>
      </c>
      <c r="D50166" s="2" t="s">
        <v>468</v>
      </c>
      <c r="E50166" s="2"/>
      <c r="F50166" s="2"/>
      <c r="G50166" s="2"/>
      <c r="H50166" s="2"/>
    </row>
    <row r="50167" spans="2:8">
      <c r="B50167" s="2" t="s">
        <v>50616</v>
      </c>
      <c r="C50167" s="2">
        <v>29</v>
      </c>
      <c r="D50167" s="2" t="s">
        <v>468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468</v>
      </c>
      <c r="E50168" s="2"/>
      <c r="F50168" s="2"/>
      <c r="G50168" s="2"/>
      <c r="H50168" s="2"/>
    </row>
    <row r="50169" spans="2:8">
      <c r="B50169" s="2" t="s">
        <v>50618</v>
      </c>
      <c r="C50169" s="2">
        <v>28</v>
      </c>
      <c r="D50169" s="2" t="s">
        <v>468</v>
      </c>
      <c r="E50169" s="2"/>
      <c r="F50169" s="2"/>
      <c r="G50169" s="2"/>
      <c r="H50169" s="2"/>
    </row>
    <row r="50170" spans="2:8">
      <c r="B50170" s="2" t="s">
        <v>50619</v>
      </c>
      <c r="C50170" s="2">
        <v>27</v>
      </c>
      <c r="D50170" s="2" t="s">
        <v>468</v>
      </c>
      <c r="E50170" s="2"/>
      <c r="F50170" s="2"/>
      <c r="G50170" s="2"/>
      <c r="H50170" s="2"/>
    </row>
    <row r="50171" spans="2:8">
      <c r="B50171" s="2" t="s">
        <v>50620</v>
      </c>
      <c r="C50171" s="2">
        <v>14</v>
      </c>
      <c r="D50171" s="2" t="s">
        <v>468</v>
      </c>
      <c r="E50171" s="2"/>
      <c r="F50171" s="2"/>
      <c r="G50171" s="2"/>
      <c r="H50171" s="2"/>
    </row>
    <row r="50172" spans="2:8">
      <c r="B50172" s="2" t="s">
        <v>50621</v>
      </c>
      <c r="C50172" s="2">
        <v>15</v>
      </c>
      <c r="D50172" s="2" t="s">
        <v>468</v>
      </c>
      <c r="E50172" s="2"/>
      <c r="F50172" s="2"/>
      <c r="G50172" s="2"/>
      <c r="H50172" s="2"/>
    </row>
    <row r="50173" spans="2:8">
      <c r="B50173" s="2" t="s">
        <v>50622</v>
      </c>
      <c r="C50173" s="2">
        <v>14</v>
      </c>
      <c r="D50173" s="2" t="s">
        <v>468</v>
      </c>
      <c r="E50173" s="2"/>
      <c r="F50173" s="2"/>
      <c r="G50173" s="2"/>
      <c r="H50173" s="2"/>
    </row>
    <row r="50174" spans="2:8">
      <c r="B50174" s="2" t="s">
        <v>50623</v>
      </c>
      <c r="C50174" s="2">
        <v>13</v>
      </c>
      <c r="D50174" s="2" t="s">
        <v>468</v>
      </c>
      <c r="E50174" s="2"/>
      <c r="F50174" s="2"/>
      <c r="G50174" s="2"/>
      <c r="H50174" s="2"/>
    </row>
    <row r="50175" spans="2:8">
      <c r="B50175" s="2" t="s">
        <v>50624</v>
      </c>
      <c r="C50175" s="2">
        <v>13</v>
      </c>
      <c r="D50175" s="2" t="s">
        <v>468</v>
      </c>
      <c r="E50175" s="2"/>
      <c r="F50175" s="2"/>
      <c r="G50175" s="2"/>
      <c r="H50175" s="2"/>
    </row>
    <row r="50176" spans="2:8">
      <c r="B50176" s="2" t="s">
        <v>50625</v>
      </c>
      <c r="C50176" s="2">
        <v>13</v>
      </c>
      <c r="D50176" s="2" t="s">
        <v>468</v>
      </c>
      <c r="E50176" s="2"/>
      <c r="F50176" s="2"/>
      <c r="G50176" s="2"/>
      <c r="H50176" s="2"/>
    </row>
    <row r="50177" spans="2:8">
      <c r="B50177" s="2" t="s">
        <v>50626</v>
      </c>
      <c r="C50177" s="2">
        <v>13</v>
      </c>
      <c r="D50177" s="2" t="s">
        <v>468</v>
      </c>
      <c r="E50177" s="2"/>
      <c r="F50177" s="2"/>
      <c r="G50177" s="2"/>
      <c r="H50177" s="2"/>
    </row>
    <row r="50178" spans="2:8">
      <c r="B50178" s="2" t="s">
        <v>50627</v>
      </c>
      <c r="C50178" s="2">
        <v>14</v>
      </c>
      <c r="D50178" s="2" t="s">
        <v>468</v>
      </c>
      <c r="E50178" s="2"/>
      <c r="F50178" s="2"/>
      <c r="G50178" s="2"/>
      <c r="H50178" s="2"/>
    </row>
    <row r="50179" spans="2:8">
      <c r="B50179" s="2" t="s">
        <v>50628</v>
      </c>
      <c r="C50179" s="2">
        <v>16</v>
      </c>
      <c r="D50179" s="2" t="s">
        <v>468</v>
      </c>
      <c r="E50179" s="2"/>
      <c r="F50179" s="2"/>
      <c r="G50179" s="2"/>
      <c r="H50179" s="2"/>
    </row>
    <row r="50180" spans="2:8">
      <c r="B50180" s="2" t="s">
        <v>50629</v>
      </c>
      <c r="C50180" s="2">
        <v>16</v>
      </c>
      <c r="D50180" s="2" t="s">
        <v>468</v>
      </c>
      <c r="E50180" s="2"/>
      <c r="F50180" s="2"/>
      <c r="G50180" s="2"/>
      <c r="H50180" s="2"/>
    </row>
    <row r="50181" spans="2:8">
      <c r="B50181" s="2" t="s">
        <v>50630</v>
      </c>
      <c r="C50181" s="2">
        <v>17</v>
      </c>
      <c r="D50181" s="2" t="s">
        <v>468</v>
      </c>
      <c r="E50181" s="2"/>
      <c r="F50181" s="2"/>
      <c r="G50181" s="2"/>
      <c r="H50181" s="2"/>
    </row>
    <row r="50182" spans="2:8">
      <c r="B50182" s="2" t="s">
        <v>50631</v>
      </c>
      <c r="C50182" s="2">
        <v>17</v>
      </c>
      <c r="D50182" s="2" t="s">
        <v>468</v>
      </c>
      <c r="E50182" s="2"/>
      <c r="F50182" s="2"/>
      <c r="G50182" s="2"/>
      <c r="H50182" s="2"/>
    </row>
    <row r="50183" spans="2:8">
      <c r="B50183" s="2" t="s">
        <v>50632</v>
      </c>
      <c r="C50183" s="2">
        <v>34</v>
      </c>
      <c r="D50183" s="2" t="s">
        <v>468</v>
      </c>
      <c r="E50183" s="2"/>
      <c r="F50183" s="2"/>
      <c r="G50183" s="2"/>
      <c r="H50183" s="2"/>
    </row>
    <row r="50184" spans="2:8">
      <c r="B50184" s="2" t="s">
        <v>50633</v>
      </c>
      <c r="C50184" s="2">
        <v>44</v>
      </c>
      <c r="D50184" s="2" t="s">
        <v>468</v>
      </c>
      <c r="E50184" s="2"/>
      <c r="F50184" s="2"/>
      <c r="G50184" s="2"/>
      <c r="H50184" s="2"/>
    </row>
    <row r="50185" spans="2:8">
      <c r="B50185" s="2" t="s">
        <v>50634</v>
      </c>
      <c r="C50185" s="2">
        <v>43</v>
      </c>
      <c r="D50185" s="2" t="s">
        <v>468</v>
      </c>
      <c r="E50185" s="2"/>
      <c r="F50185" s="2"/>
      <c r="G50185" s="2"/>
      <c r="H50185" s="2"/>
    </row>
    <row r="50186" spans="2:8">
      <c r="B50186" s="2" t="s">
        <v>50635</v>
      </c>
      <c r="C50186" s="2">
        <v>42</v>
      </c>
      <c r="D50186" s="2" t="s">
        <v>468</v>
      </c>
      <c r="E50186" s="2"/>
      <c r="F50186" s="2"/>
      <c r="G50186" s="2"/>
      <c r="H50186" s="2"/>
    </row>
    <row r="50187" spans="2:8">
      <c r="B50187" s="2" t="s">
        <v>50636</v>
      </c>
      <c r="C50187" s="2">
        <v>37</v>
      </c>
      <c r="D50187" s="2" t="s">
        <v>468</v>
      </c>
      <c r="E50187" s="2"/>
      <c r="F50187" s="2"/>
      <c r="G50187" s="2"/>
      <c r="H50187" s="2"/>
    </row>
    <row r="50188" spans="2:8">
      <c r="B50188" s="2" t="s">
        <v>50637</v>
      </c>
      <c r="C50188" s="2">
        <v>23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27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25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24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22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25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30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24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28</v>
      </c>
      <c r="D50205" s="2" t="s">
        <v>468</v>
      </c>
      <c r="E50205" s="2"/>
      <c r="F50205" s="2"/>
      <c r="G50205" s="2"/>
      <c r="H50205" s="2"/>
    </row>
    <row r="50206" spans="2:8">
      <c r="B50206" s="2" t="s">
        <v>50655</v>
      </c>
      <c r="C50206" s="2">
        <v>31</v>
      </c>
      <c r="D50206" s="2" t="s">
        <v>468</v>
      </c>
      <c r="E50206" s="2"/>
      <c r="F50206" s="2"/>
      <c r="G50206" s="2"/>
      <c r="H50206" s="2"/>
    </row>
    <row r="50207" spans="2:8">
      <c r="B50207" s="2" t="s">
        <v>50656</v>
      </c>
      <c r="C50207" s="2">
        <v>35</v>
      </c>
      <c r="D50207" s="2" t="s">
        <v>468</v>
      </c>
      <c r="E50207" s="2"/>
      <c r="F50207" s="2"/>
      <c r="G50207" s="2"/>
      <c r="H50207" s="2"/>
    </row>
    <row r="50208" spans="2:8">
      <c r="B50208" s="2" t="s">
        <v>50657</v>
      </c>
      <c r="C50208" s="2">
        <v>37</v>
      </c>
      <c r="D50208" s="2" t="s">
        <v>468</v>
      </c>
      <c r="E50208" s="2"/>
      <c r="F50208" s="2"/>
      <c r="G50208" s="2"/>
      <c r="H50208" s="2"/>
    </row>
    <row r="50209" spans="2:8">
      <c r="B50209" s="2" t="s">
        <v>50658</v>
      </c>
      <c r="C50209" s="2">
        <v>34</v>
      </c>
      <c r="D50209" s="2" t="s">
        <v>468</v>
      </c>
      <c r="E50209" s="2"/>
      <c r="F50209" s="2"/>
      <c r="G50209" s="2"/>
      <c r="H50209" s="2"/>
    </row>
    <row r="50210" spans="2:8">
      <c r="B50210" s="2" t="s">
        <v>50659</v>
      </c>
      <c r="C50210" s="2">
        <v>31</v>
      </c>
      <c r="D50210" s="2" t="s">
        <v>468</v>
      </c>
      <c r="E50210" s="2"/>
      <c r="F50210" s="2"/>
      <c r="G50210" s="2"/>
      <c r="H50210" s="2"/>
    </row>
    <row r="50211" spans="2:8">
      <c r="B50211" s="2" t="s">
        <v>50660</v>
      </c>
      <c r="C50211" s="2">
        <v>26</v>
      </c>
      <c r="D50211" s="2" t="s">
        <v>468</v>
      </c>
      <c r="E50211" s="2"/>
      <c r="F50211" s="2"/>
      <c r="G50211" s="2"/>
      <c r="H50211" s="2"/>
    </row>
    <row r="50212" spans="2:8">
      <c r="B50212" s="2" t="s">
        <v>50661</v>
      </c>
      <c r="C50212" s="2">
        <v>30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33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22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25</v>
      </c>
      <c r="D50218" s="2" t="s">
        <v>468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468</v>
      </c>
      <c r="E50219" s="2"/>
      <c r="F50219" s="2"/>
      <c r="G50219" s="2"/>
      <c r="H50219" s="2"/>
    </row>
    <row r="50220" spans="2:8">
      <c r="B50220" s="2" t="s">
        <v>50669</v>
      </c>
      <c r="C50220" s="2">
        <v>35</v>
      </c>
      <c r="D50220" s="2" t="s">
        <v>468</v>
      </c>
      <c r="E50220" s="2"/>
      <c r="F50220" s="2"/>
      <c r="G50220" s="2"/>
      <c r="H50220" s="2"/>
    </row>
    <row r="50221" spans="2:8">
      <c r="B50221" s="2" t="s">
        <v>50670</v>
      </c>
      <c r="C50221" s="2">
        <v>35</v>
      </c>
      <c r="D50221" s="2" t="s">
        <v>468</v>
      </c>
      <c r="E50221" s="2"/>
      <c r="F50221" s="2"/>
      <c r="G50221" s="2"/>
      <c r="H50221" s="2"/>
    </row>
    <row r="50222" spans="2:8">
      <c r="B50222" s="2" t="s">
        <v>50671</v>
      </c>
      <c r="C50222" s="2">
        <v>30</v>
      </c>
      <c r="D50222" s="2" t="s">
        <v>468</v>
      </c>
      <c r="E50222" s="2"/>
      <c r="F50222" s="2"/>
      <c r="G50222" s="2"/>
      <c r="H50222" s="2"/>
    </row>
    <row r="50223" spans="2:8">
      <c r="B50223" s="2" t="s">
        <v>50672</v>
      </c>
      <c r="C50223" s="2">
        <v>27</v>
      </c>
      <c r="D50223" s="2" t="s">
        <v>468</v>
      </c>
      <c r="E50223" s="2"/>
      <c r="F50223" s="2"/>
      <c r="G50223" s="2"/>
      <c r="H50223" s="2"/>
    </row>
    <row r="50224" spans="2:8">
      <c r="B50224" s="2" t="s">
        <v>50673</v>
      </c>
      <c r="C50224" s="2">
        <v>28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29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30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27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35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37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37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13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13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13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8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17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18</v>
      </c>
      <c r="D50244" s="2" t="s">
        <v>468</v>
      </c>
      <c r="E50244" s="2"/>
      <c r="F50244" s="2"/>
      <c r="G50244" s="2"/>
      <c r="H50244" s="2"/>
    </row>
    <row r="50245" spans="2:8">
      <c r="B50245" s="2" t="s">
        <v>50694</v>
      </c>
      <c r="C50245" s="2">
        <v>20</v>
      </c>
      <c r="D50245" s="2" t="s">
        <v>468</v>
      </c>
      <c r="E50245" s="2"/>
      <c r="F50245" s="2"/>
      <c r="G50245" s="2"/>
      <c r="H50245" s="2"/>
    </row>
    <row r="50246" spans="2:8">
      <c r="B50246" s="2" t="s">
        <v>50695</v>
      </c>
      <c r="C50246" s="2">
        <v>18</v>
      </c>
      <c r="D50246" s="2" t="s">
        <v>468</v>
      </c>
      <c r="E50246" s="2"/>
      <c r="F50246" s="2"/>
      <c r="G50246" s="2"/>
      <c r="H50246" s="2"/>
    </row>
    <row r="50247" spans="2:8">
      <c r="B50247" s="2" t="s">
        <v>50696</v>
      </c>
      <c r="C50247" s="2">
        <v>17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38</v>
      </c>
      <c r="D50248" s="2" t="s">
        <v>468</v>
      </c>
      <c r="E50248" s="2"/>
      <c r="F50248" s="2"/>
      <c r="G50248" s="2"/>
      <c r="H50248" s="2"/>
    </row>
    <row r="50249" spans="2:8">
      <c r="B50249" s="2" t="s">
        <v>50698</v>
      </c>
      <c r="C50249" s="2">
        <v>36</v>
      </c>
      <c r="D50249" s="2" t="s">
        <v>468</v>
      </c>
      <c r="E50249" s="2"/>
      <c r="F50249" s="2"/>
      <c r="G50249" s="2"/>
      <c r="H50249" s="2"/>
    </row>
    <row r="50250" spans="2:8">
      <c r="B50250" s="2" t="s">
        <v>50699</v>
      </c>
      <c r="C50250" s="2">
        <v>34</v>
      </c>
      <c r="D50250" s="2" t="s">
        <v>468</v>
      </c>
      <c r="E50250" s="2"/>
      <c r="F50250" s="2"/>
      <c r="G50250" s="2"/>
      <c r="H50250" s="2"/>
    </row>
    <row r="50251" spans="2:8">
      <c r="B50251" s="2" t="s">
        <v>50700</v>
      </c>
      <c r="C50251" s="2">
        <v>34</v>
      </c>
      <c r="D50251" s="2" t="s">
        <v>468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468</v>
      </c>
      <c r="E50252" s="2"/>
      <c r="F50252" s="2"/>
      <c r="G50252" s="2"/>
      <c r="H50252" s="2"/>
    </row>
    <row r="50253" spans="2:8">
      <c r="B50253" s="2" t="s">
        <v>50702</v>
      </c>
      <c r="C50253" s="2">
        <v>29</v>
      </c>
      <c r="D50253" s="2" t="s">
        <v>468</v>
      </c>
      <c r="E50253" s="2"/>
      <c r="F50253" s="2"/>
      <c r="G50253" s="2"/>
      <c r="H50253" s="2"/>
    </row>
    <row r="50254" spans="2:8">
      <c r="B50254" s="2" t="s">
        <v>50703</v>
      </c>
      <c r="C50254" s="2">
        <v>28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28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28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31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32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32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29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21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27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29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29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30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23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27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28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28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28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23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20</v>
      </c>
      <c r="D50280" s="2" t="s">
        <v>468</v>
      </c>
      <c r="E50280" s="2"/>
      <c r="F50280" s="2"/>
      <c r="G50280" s="2"/>
      <c r="H50280" s="2"/>
    </row>
    <row r="50281" spans="2:8">
      <c r="B50281" s="2" t="s">
        <v>50730</v>
      </c>
      <c r="C50281" s="2">
        <v>22</v>
      </c>
      <c r="D50281" s="2" t="s">
        <v>468</v>
      </c>
      <c r="E50281" s="2"/>
      <c r="F50281" s="2"/>
      <c r="G50281" s="2"/>
      <c r="H50281" s="2"/>
    </row>
    <row r="50282" spans="2:8">
      <c r="B50282" s="2" t="s">
        <v>50731</v>
      </c>
      <c r="C50282" s="2">
        <v>22</v>
      </c>
      <c r="D50282" s="2" t="s">
        <v>468</v>
      </c>
      <c r="E50282" s="2"/>
      <c r="F50282" s="2"/>
      <c r="G50282" s="2"/>
      <c r="H50282" s="2"/>
    </row>
    <row r="50283" spans="2:8">
      <c r="B50283" s="2" t="s">
        <v>50732</v>
      </c>
      <c r="C50283" s="2">
        <v>20</v>
      </c>
      <c r="D50283" s="2" t="s">
        <v>468</v>
      </c>
      <c r="E50283" s="2"/>
      <c r="F50283" s="2"/>
      <c r="G50283" s="2"/>
      <c r="H50283" s="2"/>
    </row>
    <row r="50284" spans="2:8">
      <c r="B50284" s="2" t="s">
        <v>50733</v>
      </c>
      <c r="C50284" s="2">
        <v>22</v>
      </c>
      <c r="D50284" s="2" t="s">
        <v>468</v>
      </c>
      <c r="E50284" s="2"/>
      <c r="F50284" s="2"/>
      <c r="G50284" s="2"/>
      <c r="H50284" s="2"/>
    </row>
    <row r="50285" spans="2:8">
      <c r="B50285" s="2" t="s">
        <v>50734</v>
      </c>
      <c r="C50285" s="2">
        <v>22</v>
      </c>
      <c r="D50285" s="2" t="s">
        <v>468</v>
      </c>
      <c r="E50285" s="2"/>
      <c r="F50285" s="2"/>
      <c r="G50285" s="2"/>
      <c r="H50285" s="2"/>
    </row>
    <row r="50286" spans="2:8">
      <c r="B50286" s="2" t="s">
        <v>50735</v>
      </c>
      <c r="C50286" s="2">
        <v>25</v>
      </c>
      <c r="D50286" s="2" t="s">
        <v>468</v>
      </c>
      <c r="E50286" s="2"/>
      <c r="F50286" s="2"/>
      <c r="G50286" s="2"/>
      <c r="H50286" s="2"/>
    </row>
    <row r="50287" spans="2:8">
      <c r="B50287" s="2" t="s">
        <v>50736</v>
      </c>
      <c r="C50287" s="2">
        <v>24</v>
      </c>
      <c r="D50287" s="2" t="s">
        <v>468</v>
      </c>
      <c r="E50287" s="2"/>
      <c r="F50287" s="2"/>
      <c r="G50287" s="2"/>
      <c r="H50287" s="2"/>
    </row>
    <row r="50288" spans="2:8">
      <c r="B50288" s="2" t="s">
        <v>50737</v>
      </c>
      <c r="C50288" s="2">
        <v>23</v>
      </c>
      <c r="D50288" s="2" t="s">
        <v>468</v>
      </c>
      <c r="E50288" s="2"/>
      <c r="F50288" s="2"/>
      <c r="G50288" s="2"/>
      <c r="H50288" s="2"/>
    </row>
    <row r="50289" spans="2:8">
      <c r="B50289" s="2" t="s">
        <v>50738</v>
      </c>
      <c r="C50289" s="2">
        <v>32</v>
      </c>
      <c r="D50289" s="2" t="s">
        <v>468</v>
      </c>
      <c r="E50289" s="2"/>
      <c r="F50289" s="2"/>
      <c r="G50289" s="2"/>
      <c r="H50289" s="2"/>
    </row>
    <row r="50290" spans="2:8">
      <c r="B50290" s="2" t="s">
        <v>50739</v>
      </c>
      <c r="C50290" s="2">
        <v>35</v>
      </c>
      <c r="D50290" s="2" t="s">
        <v>468</v>
      </c>
      <c r="E50290" s="2"/>
      <c r="F50290" s="2"/>
      <c r="G50290" s="2"/>
      <c r="H50290" s="2"/>
    </row>
    <row r="50291" spans="2:8">
      <c r="B50291" s="2" t="s">
        <v>50740</v>
      </c>
      <c r="C50291" s="2">
        <v>36</v>
      </c>
      <c r="D50291" s="2" t="s">
        <v>468</v>
      </c>
      <c r="E50291" s="2"/>
      <c r="F50291" s="2"/>
      <c r="G50291" s="2"/>
      <c r="H50291" s="2"/>
    </row>
    <row r="50292" spans="2:8">
      <c r="B50292" s="2" t="s">
        <v>50741</v>
      </c>
      <c r="C50292" s="2">
        <v>36</v>
      </c>
      <c r="D50292" s="2" t="s">
        <v>468</v>
      </c>
      <c r="E50292" s="2"/>
      <c r="F50292" s="2"/>
      <c r="G50292" s="2"/>
      <c r="H50292" s="2"/>
    </row>
    <row r="50293" spans="2:8">
      <c r="B50293" s="2" t="s">
        <v>50742</v>
      </c>
      <c r="C50293" s="2">
        <v>37</v>
      </c>
      <c r="D50293" s="2" t="s">
        <v>468</v>
      </c>
      <c r="E50293" s="2"/>
      <c r="F50293" s="2"/>
      <c r="G50293" s="2"/>
      <c r="H50293" s="2"/>
    </row>
    <row r="50294" spans="2:8">
      <c r="B50294" s="2" t="s">
        <v>50743</v>
      </c>
      <c r="C50294" s="2">
        <v>37</v>
      </c>
      <c r="D50294" s="2" t="s">
        <v>468</v>
      </c>
      <c r="E50294" s="2"/>
      <c r="F50294" s="2"/>
      <c r="G50294" s="2"/>
      <c r="H50294" s="2"/>
    </row>
    <row r="50295" spans="2:8">
      <c r="B50295" s="2" t="s">
        <v>50744</v>
      </c>
      <c r="C50295" s="2">
        <v>26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29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29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28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25</v>
      </c>
      <c r="D50303" s="2" t="s">
        <v>468</v>
      </c>
      <c r="E50303" s="2"/>
      <c r="F50303" s="2"/>
      <c r="G50303" s="2"/>
      <c r="H50303" s="2"/>
    </row>
    <row r="50304" spans="2:8">
      <c r="B50304" s="2" t="s">
        <v>50753</v>
      </c>
      <c r="C50304" s="2">
        <v>29</v>
      </c>
      <c r="D50304" s="2" t="s">
        <v>468</v>
      </c>
      <c r="E50304" s="2"/>
      <c r="F50304" s="2"/>
      <c r="G50304" s="2"/>
      <c r="H50304" s="2"/>
    </row>
    <row r="50305" spans="2:8">
      <c r="B50305" s="2" t="s">
        <v>50754</v>
      </c>
      <c r="C50305" s="2">
        <v>27</v>
      </c>
      <c r="D50305" s="2" t="s">
        <v>468</v>
      </c>
      <c r="E50305" s="2"/>
      <c r="F50305" s="2"/>
      <c r="G50305" s="2"/>
      <c r="H50305" s="2"/>
    </row>
    <row r="50306" spans="2:8">
      <c r="B50306" s="2" t="s">
        <v>50755</v>
      </c>
      <c r="C50306" s="2">
        <v>26</v>
      </c>
      <c r="D50306" s="2" t="s">
        <v>468</v>
      </c>
      <c r="E50306" s="2"/>
      <c r="F50306" s="2"/>
      <c r="G50306" s="2"/>
      <c r="H50306" s="2"/>
    </row>
    <row r="50307" spans="2:8">
      <c r="B50307" s="2" t="s">
        <v>50756</v>
      </c>
      <c r="C50307" s="2">
        <v>23</v>
      </c>
      <c r="D50307" s="2" t="s">
        <v>468</v>
      </c>
      <c r="E50307" s="2"/>
      <c r="F50307" s="2"/>
      <c r="G50307" s="2"/>
      <c r="H50307" s="2"/>
    </row>
    <row r="50308" spans="2:8">
      <c r="B50308" s="2" t="s">
        <v>50757</v>
      </c>
      <c r="C50308" s="2">
        <v>28</v>
      </c>
      <c r="D50308" s="2" t="s">
        <v>468</v>
      </c>
      <c r="E50308" s="2"/>
      <c r="F50308" s="2"/>
      <c r="G50308" s="2"/>
      <c r="H50308" s="2"/>
    </row>
    <row r="50309" spans="2:8">
      <c r="B50309" s="2" t="s">
        <v>50758</v>
      </c>
      <c r="C50309" s="2">
        <v>31</v>
      </c>
      <c r="D50309" s="2" t="s">
        <v>468</v>
      </c>
      <c r="E50309" s="2"/>
      <c r="F50309" s="2"/>
      <c r="G50309" s="2"/>
      <c r="H50309" s="2"/>
    </row>
    <row r="50310" spans="2:8">
      <c r="B50310" s="2" t="s">
        <v>50759</v>
      </c>
      <c r="C50310" s="2">
        <v>34</v>
      </c>
      <c r="D50310" s="2" t="s">
        <v>468</v>
      </c>
      <c r="E50310" s="2"/>
      <c r="F50310" s="2"/>
      <c r="G50310" s="2"/>
      <c r="H50310" s="2"/>
    </row>
    <row r="50311" spans="2:8">
      <c r="B50311" s="2" t="s">
        <v>50760</v>
      </c>
      <c r="C50311" s="2">
        <v>35</v>
      </c>
      <c r="D50311" s="2" t="s">
        <v>468</v>
      </c>
      <c r="E50311" s="2"/>
      <c r="F50311" s="2"/>
      <c r="G50311" s="2"/>
      <c r="H50311" s="2"/>
    </row>
    <row r="50312" spans="2:8">
      <c r="B50312" s="2" t="s">
        <v>50761</v>
      </c>
      <c r="C50312" s="2">
        <v>37</v>
      </c>
      <c r="D50312" s="2" t="s">
        <v>468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468</v>
      </c>
      <c r="E50313" s="2"/>
      <c r="F50313" s="2"/>
      <c r="G50313" s="2"/>
      <c r="H50313" s="2"/>
    </row>
    <row r="50314" spans="2:8">
      <c r="B50314" s="2" t="s">
        <v>50763</v>
      </c>
      <c r="C50314" s="2">
        <v>29</v>
      </c>
      <c r="D50314" s="2" t="s">
        <v>468</v>
      </c>
      <c r="E50314" s="2"/>
      <c r="F50314" s="2"/>
      <c r="G50314" s="2"/>
      <c r="H50314" s="2"/>
    </row>
    <row r="50315" spans="2:8">
      <c r="B50315" s="2" t="s">
        <v>50764</v>
      </c>
      <c r="C50315" s="2">
        <v>21</v>
      </c>
      <c r="D50315" s="2" t="s">
        <v>468</v>
      </c>
      <c r="E50315" s="2"/>
      <c r="F50315" s="2"/>
      <c r="G50315" s="2"/>
      <c r="H50315" s="2"/>
    </row>
    <row r="50316" spans="2:8">
      <c r="B50316" s="2" t="s">
        <v>50765</v>
      </c>
      <c r="C50316" s="2">
        <v>25</v>
      </c>
      <c r="D50316" s="2" t="s">
        <v>468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468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468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468</v>
      </c>
      <c r="E50319" s="2"/>
      <c r="F50319" s="2"/>
      <c r="G50319" s="2"/>
      <c r="H50319" s="2"/>
    </row>
    <row r="50320" spans="2:8">
      <c r="B50320" s="2" t="s">
        <v>50769</v>
      </c>
      <c r="C50320" s="2">
        <v>24</v>
      </c>
      <c r="D50320" s="2" t="s">
        <v>468</v>
      </c>
      <c r="E50320" s="2"/>
      <c r="F50320" s="2"/>
      <c r="G50320" s="2"/>
      <c r="H50320" s="2"/>
    </row>
    <row r="50321" spans="2:8">
      <c r="B50321" s="2" t="s">
        <v>50770</v>
      </c>
      <c r="C50321" s="2">
        <v>24</v>
      </c>
      <c r="D50321" s="2" t="s">
        <v>468</v>
      </c>
      <c r="E50321" s="2"/>
      <c r="F50321" s="2"/>
      <c r="G50321" s="2"/>
      <c r="H50321" s="2"/>
    </row>
    <row r="50322" spans="2:8">
      <c r="B50322" s="2" t="s">
        <v>50771</v>
      </c>
      <c r="C50322" s="2">
        <v>23</v>
      </c>
      <c r="D50322" s="2" t="s">
        <v>468</v>
      </c>
      <c r="E50322" s="2"/>
      <c r="F50322" s="2"/>
      <c r="G50322" s="2"/>
      <c r="H50322" s="2"/>
    </row>
    <row r="50323" spans="2:8">
      <c r="B50323" s="2" t="s">
        <v>50772</v>
      </c>
      <c r="C50323" s="2">
        <v>22</v>
      </c>
      <c r="D50323" s="2" t="s">
        <v>468</v>
      </c>
      <c r="E50323" s="2"/>
      <c r="F50323" s="2"/>
      <c r="G50323" s="2"/>
      <c r="H50323" s="2"/>
    </row>
    <row r="50324" spans="2:8">
      <c r="B50324" s="2" t="s">
        <v>50773</v>
      </c>
      <c r="C50324" s="2">
        <v>21</v>
      </c>
      <c r="D50324" s="2" t="s">
        <v>468</v>
      </c>
      <c r="E50324" s="2"/>
      <c r="F50324" s="2"/>
      <c r="G50324" s="2"/>
      <c r="H50324" s="2"/>
    </row>
    <row r="50325" spans="2:8">
      <c r="B50325" s="2" t="s">
        <v>50774</v>
      </c>
      <c r="C50325" s="2">
        <v>28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28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28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28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27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34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34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34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34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34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31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28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29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32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30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31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30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18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34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36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37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35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29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17</v>
      </c>
      <c r="D50358" s="2" t="s">
        <v>468</v>
      </c>
      <c r="E50358" s="2"/>
      <c r="F50358" s="2"/>
      <c r="G50358" s="2"/>
      <c r="H50358" s="2"/>
    </row>
    <row r="50359" spans="2:8">
      <c r="B50359" s="2" t="s">
        <v>50808</v>
      </c>
      <c r="C50359" s="2">
        <v>19</v>
      </c>
      <c r="D50359" s="2" t="s">
        <v>468</v>
      </c>
      <c r="E50359" s="2"/>
      <c r="F50359" s="2"/>
      <c r="G50359" s="2"/>
      <c r="H50359" s="2"/>
    </row>
    <row r="50360" spans="2:8">
      <c r="B50360" s="2" t="s">
        <v>50809</v>
      </c>
      <c r="C50360" s="2">
        <v>19</v>
      </c>
      <c r="D50360" s="2" t="s">
        <v>468</v>
      </c>
      <c r="E50360" s="2"/>
      <c r="F50360" s="2"/>
      <c r="G50360" s="2"/>
      <c r="H50360" s="2"/>
    </row>
    <row r="50361" spans="2:8">
      <c r="B50361" s="2" t="s">
        <v>50810</v>
      </c>
      <c r="C50361" s="2">
        <v>20</v>
      </c>
      <c r="D50361" s="2" t="s">
        <v>468</v>
      </c>
      <c r="E50361" s="2"/>
      <c r="F50361" s="2"/>
      <c r="G50361" s="2"/>
      <c r="H50361" s="2"/>
    </row>
    <row r="50362" spans="2:8">
      <c r="B50362" s="2" t="s">
        <v>50811</v>
      </c>
      <c r="C50362" s="2">
        <v>20</v>
      </c>
      <c r="D50362" s="2" t="s">
        <v>468</v>
      </c>
      <c r="E50362" s="2"/>
      <c r="F50362" s="2"/>
      <c r="G50362" s="2"/>
      <c r="H50362" s="2"/>
    </row>
    <row r="50363" spans="2:8">
      <c r="B50363" s="2" t="s">
        <v>50812</v>
      </c>
      <c r="C50363" s="2">
        <v>20</v>
      </c>
      <c r="D50363" s="2" t="s">
        <v>468</v>
      </c>
      <c r="E50363" s="2"/>
      <c r="F50363" s="2"/>
      <c r="G50363" s="2"/>
      <c r="H50363" s="2"/>
    </row>
    <row r="50364" spans="2:8">
      <c r="B50364" s="2" t="s">
        <v>50813</v>
      </c>
      <c r="C50364" s="2">
        <v>20</v>
      </c>
      <c r="D50364" s="2" t="s">
        <v>468</v>
      </c>
      <c r="E50364" s="2"/>
      <c r="F50364" s="2"/>
      <c r="G50364" s="2"/>
      <c r="H50364" s="2"/>
    </row>
    <row r="50365" spans="2:8">
      <c r="B50365" s="2" t="s">
        <v>50814</v>
      </c>
      <c r="C50365" s="2">
        <v>19</v>
      </c>
      <c r="D50365" s="2" t="s">
        <v>468</v>
      </c>
      <c r="E50365" s="2"/>
      <c r="F50365" s="2"/>
      <c r="G50365" s="2"/>
      <c r="H50365" s="2"/>
    </row>
    <row r="50366" spans="2:8">
      <c r="B50366" s="2" t="s">
        <v>50815</v>
      </c>
      <c r="C50366" s="2">
        <v>19</v>
      </c>
      <c r="D50366" s="2" t="s">
        <v>468</v>
      </c>
      <c r="E50366" s="2"/>
      <c r="F50366" s="2"/>
      <c r="G50366" s="2"/>
      <c r="H50366" s="2"/>
    </row>
    <row r="50367" spans="2:8">
      <c r="B50367" s="2" t="s">
        <v>50816</v>
      </c>
      <c r="C50367" s="2">
        <v>20</v>
      </c>
      <c r="D50367" s="2" t="s">
        <v>468</v>
      </c>
      <c r="E50367" s="2"/>
      <c r="F50367" s="2"/>
      <c r="G50367" s="2"/>
      <c r="H50367" s="2"/>
    </row>
    <row r="50368" spans="2:8">
      <c r="B50368" s="2" t="s">
        <v>50817</v>
      </c>
      <c r="C50368" s="2">
        <v>20</v>
      </c>
      <c r="D50368" s="2" t="s">
        <v>468</v>
      </c>
      <c r="E50368" s="2"/>
      <c r="F50368" s="2"/>
      <c r="G50368" s="2"/>
      <c r="H50368" s="2"/>
    </row>
    <row r="50369" spans="2:8">
      <c r="B50369" s="2" t="s">
        <v>50818</v>
      </c>
      <c r="C50369" s="2">
        <v>18</v>
      </c>
      <c r="D50369" s="2" t="s">
        <v>468</v>
      </c>
      <c r="E50369" s="2"/>
      <c r="F50369" s="2"/>
      <c r="G50369" s="2"/>
      <c r="H50369" s="2"/>
    </row>
    <row r="50370" spans="2:8">
      <c r="B50370" s="2" t="s">
        <v>50819</v>
      </c>
      <c r="C50370" s="2">
        <v>26</v>
      </c>
      <c r="D50370" s="2" t="s">
        <v>468</v>
      </c>
      <c r="E50370" s="2"/>
      <c r="F50370" s="2"/>
      <c r="G50370" s="2"/>
      <c r="H50370" s="2"/>
    </row>
    <row r="50371" spans="2:8">
      <c r="B50371" s="2" t="s">
        <v>50820</v>
      </c>
      <c r="C50371" s="2">
        <v>29</v>
      </c>
      <c r="D50371" s="2" t="s">
        <v>468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468</v>
      </c>
      <c r="E50372" s="2"/>
      <c r="F50372" s="2"/>
      <c r="G50372" s="2"/>
      <c r="H50372" s="2"/>
    </row>
    <row r="50373" spans="2:8">
      <c r="B50373" s="2" t="s">
        <v>50822</v>
      </c>
      <c r="C50373" s="2">
        <v>32</v>
      </c>
      <c r="D50373" s="2" t="s">
        <v>468</v>
      </c>
      <c r="E50373" s="2"/>
      <c r="F50373" s="2"/>
      <c r="G50373" s="2"/>
      <c r="H50373" s="2"/>
    </row>
    <row r="50374" spans="2:8">
      <c r="B50374" s="2" t="s">
        <v>50823</v>
      </c>
      <c r="C50374" s="2">
        <v>31</v>
      </c>
      <c r="D50374" s="2" t="s">
        <v>468</v>
      </c>
      <c r="E50374" s="2"/>
      <c r="F50374" s="2"/>
      <c r="G50374" s="2"/>
      <c r="H50374" s="2"/>
    </row>
    <row r="50375" spans="2:8">
      <c r="B50375" s="2" t="s">
        <v>50824</v>
      </c>
      <c r="C50375" s="2">
        <v>30</v>
      </c>
      <c r="D50375" s="2" t="s">
        <v>468</v>
      </c>
      <c r="E50375" s="2"/>
      <c r="F50375" s="2"/>
      <c r="G50375" s="2"/>
      <c r="H50375" s="2"/>
    </row>
    <row r="50376" spans="2:8">
      <c r="B50376" s="2" t="s">
        <v>50825</v>
      </c>
      <c r="C50376" s="2">
        <v>29</v>
      </c>
      <c r="D50376" s="2" t="s">
        <v>468</v>
      </c>
      <c r="E50376" s="2"/>
      <c r="F50376" s="2"/>
      <c r="G50376" s="2"/>
      <c r="H50376" s="2"/>
    </row>
    <row r="50377" spans="2:8">
      <c r="B50377" s="2" t="s">
        <v>50826</v>
      </c>
      <c r="C50377" s="2">
        <v>25</v>
      </c>
      <c r="D50377" s="2" t="s">
        <v>468</v>
      </c>
      <c r="E50377" s="2"/>
      <c r="F50377" s="2"/>
      <c r="G50377" s="2"/>
      <c r="H50377" s="2"/>
    </row>
    <row r="50378" spans="2:8">
      <c r="B50378" s="2" t="s">
        <v>50827</v>
      </c>
      <c r="C50378" s="2">
        <v>29</v>
      </c>
      <c r="D50378" s="2" t="s">
        <v>468</v>
      </c>
      <c r="E50378" s="2"/>
      <c r="F50378" s="2"/>
      <c r="G50378" s="2"/>
      <c r="H50378" s="2"/>
    </row>
    <row r="50379" spans="2:8">
      <c r="B50379" s="2" t="s">
        <v>50828</v>
      </c>
      <c r="C50379" s="2">
        <v>39</v>
      </c>
      <c r="D50379" s="2" t="s">
        <v>468</v>
      </c>
      <c r="E50379" s="2"/>
      <c r="F50379" s="2"/>
      <c r="G50379" s="2"/>
      <c r="H50379" s="2"/>
    </row>
    <row r="50380" spans="2:8">
      <c r="B50380" s="2" t="s">
        <v>50829</v>
      </c>
      <c r="C50380" s="2">
        <v>42</v>
      </c>
      <c r="D50380" s="2" t="s">
        <v>468</v>
      </c>
      <c r="E50380" s="2"/>
      <c r="F50380" s="2"/>
      <c r="G50380" s="2"/>
      <c r="H50380" s="2"/>
    </row>
    <row r="50381" spans="2:8">
      <c r="B50381" s="2" t="s">
        <v>50830</v>
      </c>
      <c r="C50381" s="2">
        <v>46</v>
      </c>
      <c r="D50381" s="2" t="s">
        <v>468</v>
      </c>
      <c r="E50381" s="2"/>
      <c r="F50381" s="2"/>
      <c r="G50381" s="2"/>
      <c r="H50381" s="2"/>
    </row>
    <row r="50382" spans="2:8">
      <c r="B50382" s="2" t="s">
        <v>50831</v>
      </c>
      <c r="C50382" s="2">
        <v>38</v>
      </c>
      <c r="D50382" s="2" t="s">
        <v>468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468</v>
      </c>
      <c r="E50383" s="2"/>
      <c r="F50383" s="2"/>
      <c r="G50383" s="2"/>
      <c r="H50383" s="2"/>
    </row>
    <row r="50384" spans="2:8">
      <c r="B50384" s="2" t="s">
        <v>50833</v>
      </c>
      <c r="C50384" s="2">
        <v>33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34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33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36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34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468</v>
      </c>
      <c r="E50397" s="2"/>
      <c r="F50397" s="2"/>
      <c r="G50397" s="2"/>
      <c r="H50397" s="2"/>
    </row>
    <row r="50398" spans="2:8">
      <c r="B50398" s="2" t="s">
        <v>50847</v>
      </c>
      <c r="C50398" s="2">
        <v>28</v>
      </c>
      <c r="D50398" s="2" t="s">
        <v>468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468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36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36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32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24</v>
      </c>
      <c r="D50410" s="2" t="s">
        <v>468</v>
      </c>
      <c r="E50410" s="2"/>
      <c r="F50410" s="2"/>
      <c r="G50410" s="2"/>
      <c r="H50410" s="2"/>
    </row>
    <row r="50411" spans="2:8">
      <c r="B50411" s="2" t="s">
        <v>50860</v>
      </c>
      <c r="C50411" s="2">
        <v>29</v>
      </c>
      <c r="D50411" s="2" t="s">
        <v>468</v>
      </c>
      <c r="E50411" s="2"/>
      <c r="F50411" s="2"/>
      <c r="G50411" s="2"/>
      <c r="H50411" s="2"/>
    </row>
    <row r="50412" spans="2:8">
      <c r="B50412" s="2" t="s">
        <v>50861</v>
      </c>
      <c r="C50412" s="2">
        <v>32</v>
      </c>
      <c r="D50412" s="2" t="s">
        <v>468</v>
      </c>
      <c r="E50412" s="2"/>
      <c r="F50412" s="2"/>
      <c r="G50412" s="2"/>
      <c r="H50412" s="2"/>
    </row>
    <row r="50413" spans="2:8">
      <c r="B50413" s="2" t="s">
        <v>50862</v>
      </c>
      <c r="C50413" s="2">
        <v>32</v>
      </c>
      <c r="D50413" s="2" t="s">
        <v>468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468</v>
      </c>
      <c r="E50414" s="2"/>
      <c r="F50414" s="2"/>
      <c r="G50414" s="2"/>
      <c r="H50414" s="2"/>
    </row>
    <row r="50415" spans="2:8">
      <c r="B50415" s="2" t="s">
        <v>50864</v>
      </c>
      <c r="C50415" s="2">
        <v>31</v>
      </c>
      <c r="D50415" s="2" t="s">
        <v>468</v>
      </c>
      <c r="E50415" s="2"/>
      <c r="F50415" s="2"/>
      <c r="G50415" s="2"/>
      <c r="H50415" s="2"/>
    </row>
    <row r="50416" spans="2:8">
      <c r="B50416" s="2" t="s">
        <v>50865</v>
      </c>
      <c r="C50416" s="2">
        <v>30</v>
      </c>
      <c r="D50416" s="2" t="s">
        <v>468</v>
      </c>
      <c r="E50416" s="2"/>
      <c r="F50416" s="2"/>
      <c r="G50416" s="2"/>
      <c r="H50416" s="2"/>
    </row>
    <row r="50417" spans="2:8">
      <c r="B50417" s="2" t="s">
        <v>50866</v>
      </c>
      <c r="C50417" s="2">
        <v>27</v>
      </c>
      <c r="D50417" s="2" t="s">
        <v>468</v>
      </c>
      <c r="E50417" s="2"/>
      <c r="F50417" s="2"/>
      <c r="G50417" s="2"/>
      <c r="H50417" s="2"/>
    </row>
    <row r="50418" spans="2:8">
      <c r="B50418" s="2" t="s">
        <v>50867</v>
      </c>
      <c r="C50418" s="2">
        <v>26</v>
      </c>
      <c r="D50418" s="2" t="s">
        <v>468</v>
      </c>
      <c r="E50418" s="2"/>
      <c r="F50418" s="2"/>
      <c r="G50418" s="2"/>
      <c r="H50418" s="2"/>
    </row>
    <row r="50419" spans="2:8">
      <c r="B50419" s="2" t="s">
        <v>50868</v>
      </c>
      <c r="C50419" s="2">
        <v>28</v>
      </c>
      <c r="D50419" s="2" t="s">
        <v>468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468</v>
      </c>
      <c r="E50420" s="2"/>
      <c r="F50420" s="2"/>
      <c r="G50420" s="2"/>
      <c r="H50420" s="2"/>
    </row>
    <row r="50421" spans="2:8">
      <c r="B50421" s="2" t="s">
        <v>50870</v>
      </c>
      <c r="C50421" s="2">
        <v>31</v>
      </c>
      <c r="D50421" s="2" t="s">
        <v>468</v>
      </c>
      <c r="E50421" s="2"/>
      <c r="F50421" s="2"/>
      <c r="G50421" s="2"/>
      <c r="H50421" s="2"/>
    </row>
    <row r="50422" spans="2:8">
      <c r="B50422" s="2" t="s">
        <v>50871</v>
      </c>
      <c r="C50422" s="2">
        <v>31</v>
      </c>
      <c r="D50422" s="2" t="s">
        <v>468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468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468</v>
      </c>
      <c r="E50424" s="2"/>
      <c r="F50424" s="2"/>
      <c r="G50424" s="2"/>
      <c r="H50424" s="2"/>
    </row>
    <row r="50425" spans="2:8">
      <c r="B50425" s="2" t="s">
        <v>50874</v>
      </c>
      <c r="C50425" s="2">
        <v>15</v>
      </c>
      <c r="D50425" s="2" t="s">
        <v>468</v>
      </c>
      <c r="E50425" s="2"/>
      <c r="F50425" s="2"/>
      <c r="G50425" s="2"/>
      <c r="H50425" s="2"/>
    </row>
    <row r="50426" spans="2:8">
      <c r="B50426" s="2" t="s">
        <v>50875</v>
      </c>
      <c r="C50426" s="2">
        <v>18</v>
      </c>
      <c r="D50426" s="2" t="s">
        <v>468</v>
      </c>
      <c r="E50426" s="2"/>
      <c r="F50426" s="2"/>
      <c r="G50426" s="2"/>
      <c r="H50426" s="2"/>
    </row>
    <row r="50427" spans="2:8">
      <c r="B50427" s="2" t="s">
        <v>50876</v>
      </c>
      <c r="C50427" s="2">
        <v>25</v>
      </c>
      <c r="D50427" s="2" t="s">
        <v>468</v>
      </c>
      <c r="E50427" s="2"/>
      <c r="F50427" s="2"/>
      <c r="G50427" s="2"/>
      <c r="H50427" s="2"/>
    </row>
    <row r="50428" spans="2:8">
      <c r="B50428" s="2" t="s">
        <v>50877</v>
      </c>
      <c r="C50428" s="2">
        <v>27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31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32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28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24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17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468</v>
      </c>
      <c r="E50436" s="2"/>
      <c r="F50436" s="2"/>
      <c r="G50436" s="2"/>
      <c r="H50436" s="2"/>
    </row>
    <row r="50437" spans="2:8">
      <c r="B50437" s="2" t="s">
        <v>50886</v>
      </c>
      <c r="C50437" s="2">
        <v>27</v>
      </c>
      <c r="D50437" s="2" t="s">
        <v>468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468</v>
      </c>
      <c r="E50438" s="2"/>
      <c r="F50438" s="2"/>
      <c r="G50438" s="2"/>
      <c r="H50438" s="2"/>
    </row>
    <row r="50439" spans="2:8">
      <c r="B50439" s="2" t="s">
        <v>50888</v>
      </c>
      <c r="C50439" s="2">
        <v>30</v>
      </c>
      <c r="D50439" s="2" t="s">
        <v>468</v>
      </c>
      <c r="E50439" s="2"/>
      <c r="F50439" s="2"/>
      <c r="G50439" s="2"/>
      <c r="H50439" s="2"/>
    </row>
    <row r="50440" spans="2:8">
      <c r="B50440" s="2" t="s">
        <v>50889</v>
      </c>
      <c r="C50440" s="2">
        <v>30</v>
      </c>
      <c r="D50440" s="2" t="s">
        <v>468</v>
      </c>
      <c r="E50440" s="2"/>
      <c r="F50440" s="2"/>
      <c r="G50440" s="2"/>
      <c r="H50440" s="2"/>
    </row>
    <row r="50441" spans="2:8">
      <c r="B50441" s="2" t="s">
        <v>50890</v>
      </c>
      <c r="C50441" s="2">
        <v>30</v>
      </c>
      <c r="D50441" s="2" t="s">
        <v>468</v>
      </c>
      <c r="E50441" s="2"/>
      <c r="F50441" s="2"/>
      <c r="G50441" s="2"/>
      <c r="H50441" s="2"/>
    </row>
    <row r="50442" spans="2:8">
      <c r="B50442" s="2" t="s">
        <v>50891</v>
      </c>
      <c r="C50442" s="2">
        <v>30</v>
      </c>
      <c r="D50442" s="2" t="s">
        <v>468</v>
      </c>
      <c r="E50442" s="2"/>
      <c r="F50442" s="2"/>
      <c r="G50442" s="2"/>
      <c r="H50442" s="2"/>
    </row>
    <row r="50443" spans="2:8">
      <c r="B50443" s="2" t="s">
        <v>50892</v>
      </c>
      <c r="C50443" s="2">
        <v>26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26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29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21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18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16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37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39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37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37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31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28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25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30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29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28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35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468</v>
      </c>
      <c r="E50469" s="2"/>
      <c r="F50469" s="2"/>
      <c r="G50469" s="2"/>
      <c r="H50469" s="2"/>
    </row>
    <row r="50470" spans="2:8">
      <c r="B50470" s="2" t="s">
        <v>50919</v>
      </c>
      <c r="C50470" s="2">
        <v>28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35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33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35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35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33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18</v>
      </c>
      <c r="D50484" s="2" t="s">
        <v>468</v>
      </c>
      <c r="E50484" s="2"/>
      <c r="F50484" s="2"/>
      <c r="G50484" s="2"/>
      <c r="H50484" s="2"/>
    </row>
    <row r="50485" spans="2:8">
      <c r="B50485" s="2" t="s">
        <v>50934</v>
      </c>
      <c r="C50485" s="2">
        <v>20</v>
      </c>
      <c r="D50485" s="2" t="s">
        <v>468</v>
      </c>
      <c r="E50485" s="2"/>
      <c r="F50485" s="2"/>
      <c r="G50485" s="2"/>
      <c r="H50485" s="2"/>
    </row>
    <row r="50486" spans="2:8">
      <c r="B50486" s="2" t="s">
        <v>50935</v>
      </c>
      <c r="C50486" s="2">
        <v>21</v>
      </c>
      <c r="D50486" s="2" t="s">
        <v>468</v>
      </c>
      <c r="E50486" s="2"/>
      <c r="F50486" s="2"/>
      <c r="G50486" s="2"/>
      <c r="H50486" s="2"/>
    </row>
    <row r="50487" spans="2:8">
      <c r="B50487" s="2" t="s">
        <v>50936</v>
      </c>
      <c r="C50487" s="2">
        <v>21</v>
      </c>
      <c r="D50487" s="2" t="s">
        <v>468</v>
      </c>
      <c r="E50487" s="2"/>
      <c r="F50487" s="2"/>
      <c r="G50487" s="2"/>
      <c r="H50487" s="2"/>
    </row>
    <row r="50488" spans="2:8">
      <c r="B50488" s="2" t="s">
        <v>50937</v>
      </c>
      <c r="C50488" s="2">
        <v>21</v>
      </c>
      <c r="D50488" s="2" t="s">
        <v>468</v>
      </c>
      <c r="E50488" s="2"/>
      <c r="F50488" s="2"/>
      <c r="G50488" s="2"/>
      <c r="H50488" s="2"/>
    </row>
    <row r="50489" spans="2:8">
      <c r="B50489" s="2" t="s">
        <v>50938</v>
      </c>
      <c r="C50489" s="2">
        <v>29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468</v>
      </c>
      <c r="E50490" s="2"/>
      <c r="F50490" s="2"/>
      <c r="G50490" s="2"/>
      <c r="H50490" s="2"/>
    </row>
    <row r="50491" spans="2:8">
      <c r="B50491" s="2" t="s">
        <v>50940</v>
      </c>
      <c r="C50491" s="2">
        <v>23</v>
      </c>
      <c r="D50491" s="2" t="s">
        <v>468</v>
      </c>
      <c r="E50491" s="2"/>
      <c r="F50491" s="2"/>
      <c r="G50491" s="2"/>
      <c r="H50491" s="2"/>
    </row>
    <row r="50492" spans="2:8">
      <c r="B50492" s="2" t="s">
        <v>50941</v>
      </c>
      <c r="C50492" s="2">
        <v>28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26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35</v>
      </c>
      <c r="D50495" s="2" t="s">
        <v>468</v>
      </c>
      <c r="E50495" s="2"/>
      <c r="F50495" s="2"/>
      <c r="G50495" s="2"/>
      <c r="H50495" s="2"/>
    </row>
    <row r="50496" spans="2:8">
      <c r="B50496" s="2" t="s">
        <v>50945</v>
      </c>
      <c r="C50496" s="2">
        <v>36</v>
      </c>
      <c r="D50496" s="2" t="s">
        <v>468</v>
      </c>
      <c r="E50496" s="2"/>
      <c r="F50496" s="2"/>
      <c r="G50496" s="2"/>
      <c r="H50496" s="2"/>
    </row>
    <row r="50497" spans="2:8">
      <c r="B50497" s="2" t="s">
        <v>50946</v>
      </c>
      <c r="C50497" s="2">
        <v>34</v>
      </c>
      <c r="D50497" s="2" t="s">
        <v>468</v>
      </c>
      <c r="E50497" s="2"/>
      <c r="F50497" s="2"/>
      <c r="G50497" s="2"/>
      <c r="H50497" s="2"/>
    </row>
    <row r="50498" spans="2:8">
      <c r="B50498" s="2" t="s">
        <v>50947</v>
      </c>
      <c r="C50498" s="2">
        <v>33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36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24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24</v>
      </c>
      <c r="D50505" s="2" t="s">
        <v>468</v>
      </c>
      <c r="E50505" s="2"/>
      <c r="F50505" s="2"/>
      <c r="G50505" s="2"/>
      <c r="H50505" s="2"/>
    </row>
    <row r="50506" spans="2:8">
      <c r="B50506" s="2" t="s">
        <v>50955</v>
      </c>
      <c r="C50506" s="2">
        <v>29</v>
      </c>
      <c r="D50506" s="2" t="s">
        <v>468</v>
      </c>
      <c r="E50506" s="2"/>
      <c r="F50506" s="2"/>
      <c r="G50506" s="2"/>
      <c r="H50506" s="2"/>
    </row>
    <row r="50507" spans="2:8">
      <c r="B50507" s="2" t="s">
        <v>50956</v>
      </c>
      <c r="C50507" s="2">
        <v>32</v>
      </c>
      <c r="D50507" s="2" t="s">
        <v>468</v>
      </c>
      <c r="E50507" s="2"/>
      <c r="F50507" s="2"/>
      <c r="G50507" s="2"/>
      <c r="H50507" s="2"/>
    </row>
    <row r="50508" spans="2:8">
      <c r="B50508" s="2" t="s">
        <v>50957</v>
      </c>
      <c r="C50508" s="2">
        <v>33</v>
      </c>
      <c r="D50508" s="2" t="s">
        <v>468</v>
      </c>
      <c r="E50508" s="2"/>
      <c r="F50508" s="2"/>
      <c r="G50508" s="2"/>
      <c r="H50508" s="2"/>
    </row>
    <row r="50509" spans="2:8">
      <c r="B50509" s="2" t="s">
        <v>50958</v>
      </c>
      <c r="C50509" s="2">
        <v>34</v>
      </c>
      <c r="D50509" s="2" t="s">
        <v>468</v>
      </c>
      <c r="E50509" s="2"/>
      <c r="F50509" s="2"/>
      <c r="G50509" s="2"/>
      <c r="H50509" s="2"/>
    </row>
    <row r="50510" spans="2:8">
      <c r="B50510" s="2" t="s">
        <v>50959</v>
      </c>
      <c r="C50510" s="2">
        <v>30</v>
      </c>
      <c r="D50510" s="2" t="s">
        <v>468</v>
      </c>
      <c r="E50510" s="2"/>
      <c r="F50510" s="2"/>
      <c r="G50510" s="2"/>
      <c r="H50510" s="2"/>
    </row>
    <row r="50511" spans="2:8">
      <c r="B50511" s="2" t="s">
        <v>50960</v>
      </c>
      <c r="C50511" s="2">
        <v>27</v>
      </c>
      <c r="D50511" s="2" t="s">
        <v>468</v>
      </c>
      <c r="E50511" s="2"/>
      <c r="F50511" s="2"/>
      <c r="G50511" s="2"/>
      <c r="H50511" s="2"/>
    </row>
    <row r="50512" spans="2:8">
      <c r="B50512" s="2" t="s">
        <v>50961</v>
      </c>
      <c r="C50512" s="2">
        <v>25</v>
      </c>
      <c r="D50512" s="2" t="s">
        <v>468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468</v>
      </c>
      <c r="E50513" s="2"/>
      <c r="F50513" s="2"/>
      <c r="G50513" s="2"/>
      <c r="H50513" s="2"/>
    </row>
    <row r="50514" spans="2:8">
      <c r="B50514" s="2" t="s">
        <v>50963</v>
      </c>
      <c r="C50514" s="2">
        <v>25</v>
      </c>
      <c r="D50514" s="2" t="s">
        <v>468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468</v>
      </c>
      <c r="E50515" s="2"/>
      <c r="F50515" s="2"/>
      <c r="G50515" s="2"/>
      <c r="H50515" s="2"/>
    </row>
    <row r="50516" spans="2:8">
      <c r="B50516" s="2" t="s">
        <v>50965</v>
      </c>
      <c r="C50516" s="2">
        <v>23</v>
      </c>
      <c r="D50516" s="2" t="s">
        <v>468</v>
      </c>
      <c r="E50516" s="2"/>
      <c r="F50516" s="2"/>
      <c r="G50516" s="2"/>
      <c r="H50516" s="2"/>
    </row>
    <row r="50517" spans="2:8">
      <c r="B50517" s="2" t="s">
        <v>50966</v>
      </c>
      <c r="C50517" s="2">
        <v>19</v>
      </c>
      <c r="D50517" s="2" t="s">
        <v>468</v>
      </c>
      <c r="E50517" s="2"/>
      <c r="F50517" s="2"/>
      <c r="G50517" s="2"/>
      <c r="H50517" s="2"/>
    </row>
    <row r="50518" spans="2:8">
      <c r="B50518" s="2" t="s">
        <v>50967</v>
      </c>
      <c r="C50518" s="2">
        <v>27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24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30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31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30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29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11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15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32</v>
      </c>
      <c r="D50527" s="2" t="s">
        <v>468</v>
      </c>
      <c r="E50527" s="2"/>
      <c r="F50527" s="2"/>
      <c r="G50527" s="2"/>
      <c r="H50527" s="2"/>
    </row>
    <row r="50528" spans="2:8">
      <c r="B50528" s="2" t="s">
        <v>50977</v>
      </c>
      <c r="C50528" s="2">
        <v>26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28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27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468</v>
      </c>
      <c r="E50531" s="2"/>
      <c r="F50531" s="2"/>
      <c r="G50531" s="2"/>
      <c r="H50531" s="2"/>
    </row>
    <row r="50532" spans="2:8">
      <c r="B50532" s="2" t="s">
        <v>50981</v>
      </c>
      <c r="C50532" s="2">
        <v>28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13</v>
      </c>
      <c r="D50534" s="2" t="s">
        <v>468</v>
      </c>
      <c r="E50534" s="2"/>
      <c r="F50534" s="2"/>
      <c r="G50534" s="2"/>
      <c r="H50534" s="2"/>
    </row>
    <row r="50535" spans="2:8">
      <c r="B50535" s="2" t="s">
        <v>50984</v>
      </c>
      <c r="C50535" s="2">
        <v>16</v>
      </c>
      <c r="D50535" s="2" t="s">
        <v>468</v>
      </c>
      <c r="E50535" s="2"/>
      <c r="F50535" s="2"/>
      <c r="G50535" s="2"/>
      <c r="H50535" s="2"/>
    </row>
    <row r="50536" spans="2:8">
      <c r="B50536" s="2" t="s">
        <v>50985</v>
      </c>
      <c r="C50536" s="2">
        <v>20</v>
      </c>
      <c r="D50536" s="2" t="s">
        <v>468</v>
      </c>
      <c r="E50536" s="2"/>
      <c r="F50536" s="2"/>
      <c r="G50536" s="2"/>
      <c r="H50536" s="2"/>
    </row>
    <row r="50537" spans="2:8">
      <c r="B50537" s="2" t="s">
        <v>50986</v>
      </c>
      <c r="C50537" s="2">
        <v>22</v>
      </c>
      <c r="D50537" s="2" t="s">
        <v>468</v>
      </c>
      <c r="E50537" s="2"/>
      <c r="F50537" s="2"/>
      <c r="G50537" s="2"/>
      <c r="H50537" s="2"/>
    </row>
    <row r="50538" spans="2:8">
      <c r="B50538" s="2" t="s">
        <v>50987</v>
      </c>
      <c r="C50538" s="2">
        <v>22</v>
      </c>
      <c r="D50538" s="2" t="s">
        <v>468</v>
      </c>
      <c r="E50538" s="2"/>
      <c r="F50538" s="2"/>
      <c r="G50538" s="2"/>
      <c r="H50538" s="2"/>
    </row>
    <row r="50539" spans="2:8">
      <c r="B50539" s="2" t="s">
        <v>50988</v>
      </c>
      <c r="C50539" s="2">
        <v>22</v>
      </c>
      <c r="D50539" s="2" t="s">
        <v>468</v>
      </c>
      <c r="E50539" s="2"/>
      <c r="F50539" s="2"/>
      <c r="G50539" s="2"/>
      <c r="H50539" s="2"/>
    </row>
    <row r="50540" spans="2:8">
      <c r="B50540" s="2" t="s">
        <v>50989</v>
      </c>
      <c r="C50540" s="2">
        <v>23</v>
      </c>
      <c r="D50540" s="2" t="s">
        <v>468</v>
      </c>
      <c r="E50540" s="2"/>
      <c r="F50540" s="2"/>
      <c r="G50540" s="2"/>
      <c r="H50540" s="2"/>
    </row>
    <row r="50541" spans="2:8">
      <c r="B50541" s="2" t="s">
        <v>50990</v>
      </c>
      <c r="C50541" s="2">
        <v>24</v>
      </c>
      <c r="D50541" s="2" t="s">
        <v>468</v>
      </c>
      <c r="E50541" s="2"/>
      <c r="F50541" s="2"/>
      <c r="G50541" s="2"/>
      <c r="H50541" s="2"/>
    </row>
    <row r="50542" spans="2:8">
      <c r="B50542" s="2" t="s">
        <v>50991</v>
      </c>
      <c r="C50542" s="2">
        <v>24</v>
      </c>
      <c r="D50542" s="2" t="s">
        <v>468</v>
      </c>
      <c r="E50542" s="2"/>
      <c r="F50542" s="2"/>
      <c r="G50542" s="2"/>
      <c r="H50542" s="2"/>
    </row>
    <row r="50543" spans="2:8">
      <c r="B50543" s="2" t="s">
        <v>50992</v>
      </c>
      <c r="C50543" s="2">
        <v>24</v>
      </c>
      <c r="D50543" s="2" t="s">
        <v>468</v>
      </c>
      <c r="E50543" s="2"/>
      <c r="F50543" s="2"/>
      <c r="G50543" s="2"/>
      <c r="H50543" s="2"/>
    </row>
    <row r="50544" spans="2:8">
      <c r="B50544" s="2" t="s">
        <v>50993</v>
      </c>
      <c r="C50544" s="2">
        <v>20</v>
      </c>
      <c r="D50544" s="2" t="s">
        <v>468</v>
      </c>
      <c r="E50544" s="2"/>
      <c r="F50544" s="2"/>
      <c r="G50544" s="2"/>
      <c r="H50544" s="2"/>
    </row>
    <row r="50545" spans="2:8">
      <c r="B50545" s="2" t="s">
        <v>50994</v>
      </c>
      <c r="C50545" s="2">
        <v>19</v>
      </c>
      <c r="D50545" s="2" t="s">
        <v>468</v>
      </c>
      <c r="E50545" s="2"/>
      <c r="F50545" s="2"/>
      <c r="G50545" s="2"/>
      <c r="H50545" s="2"/>
    </row>
    <row r="50546" spans="2:8">
      <c r="B50546" s="2" t="s">
        <v>50995</v>
      </c>
      <c r="C50546" s="2">
        <v>20</v>
      </c>
      <c r="D50546" s="2" t="s">
        <v>468</v>
      </c>
      <c r="E50546" s="2"/>
      <c r="F50546" s="2"/>
      <c r="G50546" s="2"/>
      <c r="H50546" s="2"/>
    </row>
    <row r="50547" spans="2:8">
      <c r="B50547" s="2" t="s">
        <v>50996</v>
      </c>
      <c r="C50547" s="2">
        <v>23</v>
      </c>
      <c r="D50547" s="2" t="s">
        <v>468</v>
      </c>
      <c r="E50547" s="2"/>
      <c r="F50547" s="2"/>
      <c r="G50547" s="2"/>
      <c r="H50547" s="2"/>
    </row>
    <row r="50548" spans="2:8">
      <c r="B50548" s="2" t="s">
        <v>50997</v>
      </c>
      <c r="C50548" s="2">
        <v>25</v>
      </c>
      <c r="D50548" s="2" t="s">
        <v>468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468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468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468</v>
      </c>
      <c r="E50551" s="2"/>
      <c r="F50551" s="2"/>
      <c r="G50551" s="2"/>
      <c r="H50551" s="2"/>
    </row>
    <row r="50552" spans="2:8">
      <c r="B50552" s="2" t="s">
        <v>51001</v>
      </c>
      <c r="C50552" s="2">
        <v>29</v>
      </c>
      <c r="D50552" s="2" t="s">
        <v>468</v>
      </c>
      <c r="E50552" s="2"/>
      <c r="F50552" s="2"/>
      <c r="G50552" s="2"/>
      <c r="H50552" s="2"/>
    </row>
    <row r="50553" spans="2:8">
      <c r="B50553" s="2" t="s">
        <v>51002</v>
      </c>
      <c r="C50553" s="2">
        <v>30</v>
      </c>
      <c r="D50553" s="2" t="s">
        <v>468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468</v>
      </c>
      <c r="E50554" s="2"/>
      <c r="F50554" s="2"/>
      <c r="G50554" s="2"/>
      <c r="H50554" s="2"/>
    </row>
    <row r="50555" spans="2:8">
      <c r="B50555" s="2" t="s">
        <v>51004</v>
      </c>
      <c r="C50555" s="2">
        <v>30</v>
      </c>
      <c r="D50555" s="2" t="s">
        <v>468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468</v>
      </c>
      <c r="E50556" s="2"/>
      <c r="F50556" s="2"/>
      <c r="G50556" s="2"/>
      <c r="H50556" s="2"/>
    </row>
    <row r="50557" spans="2:8">
      <c r="B50557" s="2" t="s">
        <v>51006</v>
      </c>
      <c r="C50557" s="2">
        <v>26</v>
      </c>
      <c r="D50557" s="2" t="s">
        <v>468</v>
      </c>
      <c r="E50557" s="2"/>
      <c r="F50557" s="2"/>
      <c r="G50557" s="2"/>
      <c r="H50557" s="2"/>
    </row>
    <row r="50558" spans="2:8">
      <c r="B50558" s="2" t="s">
        <v>51007</v>
      </c>
      <c r="C50558" s="2">
        <v>34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34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32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19</v>
      </c>
      <c r="D50563" s="2" t="s">
        <v>468</v>
      </c>
      <c r="E50563" s="2"/>
      <c r="F50563" s="2"/>
      <c r="G50563" s="2"/>
      <c r="H50563" s="2"/>
    </row>
    <row r="50564" spans="2:8">
      <c r="B50564" s="2" t="s">
        <v>51013</v>
      </c>
      <c r="C50564" s="2">
        <v>23</v>
      </c>
      <c r="D50564" s="2" t="s">
        <v>468</v>
      </c>
      <c r="E50564" s="2"/>
      <c r="F50564" s="2"/>
      <c r="G50564" s="2"/>
      <c r="H50564" s="2"/>
    </row>
    <row r="50565" spans="2:8">
      <c r="B50565" s="2" t="s">
        <v>51014</v>
      </c>
      <c r="C50565" s="2">
        <v>27</v>
      </c>
      <c r="D50565" s="2" t="s">
        <v>468</v>
      </c>
      <c r="E50565" s="2"/>
      <c r="F50565" s="2"/>
      <c r="G50565" s="2"/>
      <c r="H50565" s="2"/>
    </row>
    <row r="50566" spans="2:8">
      <c r="B50566" s="2" t="s">
        <v>51015</v>
      </c>
      <c r="C50566" s="2">
        <v>30</v>
      </c>
      <c r="D50566" s="2" t="s">
        <v>468</v>
      </c>
      <c r="E50566" s="2"/>
      <c r="F50566" s="2"/>
      <c r="G50566" s="2"/>
      <c r="H50566" s="2"/>
    </row>
    <row r="50567" spans="2:8">
      <c r="B50567" s="2" t="s">
        <v>51016</v>
      </c>
      <c r="C50567" s="2">
        <v>31</v>
      </c>
      <c r="D50567" s="2" t="s">
        <v>468</v>
      </c>
      <c r="E50567" s="2"/>
      <c r="F50567" s="2"/>
      <c r="G50567" s="2"/>
      <c r="H50567" s="2"/>
    </row>
    <row r="50568" spans="2:8">
      <c r="B50568" s="2" t="s">
        <v>51017</v>
      </c>
      <c r="C50568" s="2">
        <v>30</v>
      </c>
      <c r="D50568" s="2" t="s">
        <v>468</v>
      </c>
      <c r="E50568" s="2"/>
      <c r="F50568" s="2"/>
      <c r="G50568" s="2"/>
      <c r="H50568" s="2"/>
    </row>
    <row r="50569" spans="2:8">
      <c r="B50569" s="2" t="s">
        <v>51018</v>
      </c>
      <c r="C50569" s="2">
        <v>27</v>
      </c>
      <c r="D50569" s="2" t="s">
        <v>468</v>
      </c>
      <c r="E50569" s="2"/>
      <c r="F50569" s="2"/>
      <c r="G50569" s="2"/>
      <c r="H50569" s="2"/>
    </row>
    <row r="50570" spans="2:8">
      <c r="B50570" s="2" t="s">
        <v>51019</v>
      </c>
      <c r="C50570" s="2">
        <v>27</v>
      </c>
      <c r="D50570" s="2" t="s">
        <v>468</v>
      </c>
      <c r="E50570" s="2"/>
      <c r="F50570" s="2"/>
      <c r="G50570" s="2"/>
      <c r="H50570" s="2"/>
    </row>
    <row r="50571" spans="2:8">
      <c r="B50571" s="2" t="s">
        <v>51020</v>
      </c>
      <c r="C50571" s="2">
        <v>30</v>
      </c>
      <c r="D50571" s="2" t="s">
        <v>468</v>
      </c>
      <c r="E50571" s="2"/>
      <c r="F50571" s="2"/>
      <c r="G50571" s="2"/>
      <c r="H50571" s="2"/>
    </row>
    <row r="50572" spans="2:8">
      <c r="B50572" s="2" t="s">
        <v>51021</v>
      </c>
      <c r="C50572" s="2">
        <v>32</v>
      </c>
      <c r="D50572" s="2" t="s">
        <v>468</v>
      </c>
      <c r="E50572" s="2"/>
      <c r="F50572" s="2"/>
      <c r="G50572" s="2"/>
      <c r="H50572" s="2"/>
    </row>
    <row r="50573" spans="2:8">
      <c r="B50573" s="2" t="s">
        <v>51022</v>
      </c>
      <c r="C50573" s="2">
        <v>34</v>
      </c>
      <c r="D50573" s="2" t="s">
        <v>468</v>
      </c>
      <c r="E50573" s="2"/>
      <c r="F50573" s="2"/>
      <c r="G50573" s="2"/>
      <c r="H50573" s="2"/>
    </row>
    <row r="50574" spans="2:8">
      <c r="B50574" s="2" t="s">
        <v>51023</v>
      </c>
      <c r="C50574" s="2">
        <v>36</v>
      </c>
      <c r="D50574" s="2" t="s">
        <v>468</v>
      </c>
      <c r="E50574" s="2"/>
      <c r="F50574" s="2"/>
      <c r="G50574" s="2"/>
      <c r="H50574" s="2"/>
    </row>
    <row r="50575" spans="2:8">
      <c r="B50575" s="2" t="s">
        <v>51024</v>
      </c>
      <c r="C50575" s="2">
        <v>37</v>
      </c>
      <c r="D50575" s="2" t="s">
        <v>468</v>
      </c>
      <c r="E50575" s="2"/>
      <c r="F50575" s="2"/>
      <c r="G50575" s="2"/>
      <c r="H50575" s="2"/>
    </row>
    <row r="50576" spans="2:8">
      <c r="B50576" s="2" t="s">
        <v>51025</v>
      </c>
      <c r="C50576" s="2">
        <v>34</v>
      </c>
      <c r="D50576" s="2" t="s">
        <v>468</v>
      </c>
      <c r="E50576" s="2"/>
      <c r="F50576" s="2"/>
      <c r="G50576" s="2"/>
      <c r="H50576" s="2"/>
    </row>
    <row r="50577" spans="2:8">
      <c r="B50577" s="2" t="s">
        <v>51026</v>
      </c>
      <c r="C50577" s="2">
        <v>27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28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27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28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27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27</v>
      </c>
      <c r="D50583" s="2" t="s">
        <v>468</v>
      </c>
      <c r="E50583" s="2"/>
      <c r="F50583" s="2"/>
      <c r="G50583" s="2"/>
      <c r="H50583" s="2"/>
    </row>
    <row r="50584" spans="2:8">
      <c r="B50584" s="2" t="s">
        <v>51033</v>
      </c>
      <c r="C50584" s="2">
        <v>24</v>
      </c>
      <c r="D50584" s="2" t="s">
        <v>468</v>
      </c>
      <c r="E50584" s="2"/>
      <c r="F50584" s="2"/>
      <c r="G50584" s="2"/>
      <c r="H50584" s="2"/>
    </row>
    <row r="50585" spans="2:8">
      <c r="B50585" s="2" t="s">
        <v>51034</v>
      </c>
      <c r="C50585" s="2">
        <v>17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11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12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18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26</v>
      </c>
      <c r="D50589" s="2" t="s">
        <v>468</v>
      </c>
      <c r="E50589" s="2"/>
      <c r="F50589" s="2"/>
      <c r="G50589" s="2"/>
      <c r="H50589" s="2"/>
    </row>
    <row r="50590" spans="2:8">
      <c r="B50590" s="2" t="s">
        <v>51039</v>
      </c>
      <c r="C50590" s="2">
        <v>28</v>
      </c>
      <c r="D50590" s="2" t="s">
        <v>468</v>
      </c>
      <c r="E50590" s="2"/>
      <c r="F50590" s="2"/>
      <c r="G50590" s="2"/>
      <c r="H50590" s="2"/>
    </row>
    <row r="50591" spans="2:8">
      <c r="B50591" s="2" t="s">
        <v>51040</v>
      </c>
      <c r="C50591" s="2">
        <v>33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30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22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468</v>
      </c>
      <c r="E50594" s="2"/>
      <c r="F50594" s="2"/>
      <c r="G50594" s="2"/>
      <c r="H50594" s="2"/>
    </row>
    <row r="50595" spans="2:8">
      <c r="B50595" s="2" t="s">
        <v>51044</v>
      </c>
      <c r="C50595" s="2">
        <v>27</v>
      </c>
      <c r="D50595" s="2" t="s">
        <v>468</v>
      </c>
      <c r="E50595" s="2"/>
      <c r="F50595" s="2"/>
      <c r="G50595" s="2"/>
      <c r="H50595" s="2"/>
    </row>
    <row r="50596" spans="2:8">
      <c r="B50596" s="2" t="s">
        <v>51045</v>
      </c>
      <c r="C50596" s="2">
        <v>26</v>
      </c>
      <c r="D50596" s="2" t="s">
        <v>468</v>
      </c>
      <c r="E50596" s="2"/>
      <c r="F50596" s="2"/>
      <c r="G50596" s="2"/>
      <c r="H50596" s="2"/>
    </row>
    <row r="50597" spans="2:8">
      <c r="B50597" s="2" t="s">
        <v>51046</v>
      </c>
      <c r="C50597" s="2">
        <v>25</v>
      </c>
      <c r="D50597" s="2" t="s">
        <v>468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468</v>
      </c>
      <c r="E50598" s="2"/>
      <c r="F50598" s="2"/>
      <c r="G50598" s="2"/>
      <c r="H50598" s="2"/>
    </row>
    <row r="50599" spans="2:8">
      <c r="B50599" s="2" t="s">
        <v>51048</v>
      </c>
      <c r="C50599" s="2">
        <v>24</v>
      </c>
      <c r="D50599" s="2" t="s">
        <v>468</v>
      </c>
      <c r="E50599" s="2"/>
      <c r="F50599" s="2"/>
      <c r="G50599" s="2"/>
      <c r="H50599" s="2"/>
    </row>
    <row r="50600" spans="2:8">
      <c r="B50600" s="2" t="s">
        <v>51049</v>
      </c>
      <c r="C50600" s="2">
        <v>23</v>
      </c>
      <c r="D50600" s="2" t="s">
        <v>468</v>
      </c>
      <c r="E50600" s="2"/>
      <c r="F50600" s="2"/>
      <c r="G50600" s="2"/>
      <c r="H50600" s="2"/>
    </row>
    <row r="50601" spans="2:8">
      <c r="B50601" s="2" t="s">
        <v>51050</v>
      </c>
      <c r="C50601" s="2">
        <v>21</v>
      </c>
      <c r="D50601" s="2" t="s">
        <v>468</v>
      </c>
      <c r="E50601" s="2"/>
      <c r="F50601" s="2"/>
      <c r="G50601" s="2"/>
      <c r="H50601" s="2"/>
    </row>
    <row r="50602" spans="2:8">
      <c r="B50602" s="2" t="s">
        <v>51051</v>
      </c>
      <c r="C50602" s="2">
        <v>27</v>
      </c>
      <c r="D50602" s="2" t="s">
        <v>468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468</v>
      </c>
      <c r="E50603" s="2"/>
      <c r="F50603" s="2"/>
      <c r="G50603" s="2"/>
      <c r="H50603" s="2"/>
    </row>
    <row r="50604" spans="2:8">
      <c r="B50604" s="2" t="s">
        <v>51053</v>
      </c>
      <c r="C50604" s="2">
        <v>28</v>
      </c>
      <c r="D50604" s="2" t="s">
        <v>468</v>
      </c>
      <c r="E50604" s="2"/>
      <c r="F50604" s="2"/>
      <c r="G50604" s="2"/>
      <c r="H50604" s="2"/>
    </row>
    <row r="50605" spans="2:8">
      <c r="B50605" s="2" t="s">
        <v>51054</v>
      </c>
      <c r="C50605" s="2">
        <v>27</v>
      </c>
      <c r="D50605" s="2" t="s">
        <v>468</v>
      </c>
      <c r="E50605" s="2"/>
      <c r="F50605" s="2"/>
      <c r="G50605" s="2"/>
      <c r="H50605" s="2"/>
    </row>
    <row r="50606" spans="2:8">
      <c r="B50606" s="2" t="s">
        <v>51055</v>
      </c>
      <c r="C50606" s="2">
        <v>27</v>
      </c>
      <c r="D50606" s="2" t="s">
        <v>468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468</v>
      </c>
      <c r="E50607" s="2"/>
      <c r="F50607" s="2"/>
      <c r="G50607" s="2"/>
      <c r="H50607" s="2"/>
    </row>
    <row r="50608" spans="2:8">
      <c r="B50608" s="2" t="s">
        <v>51057</v>
      </c>
      <c r="C50608" s="2">
        <v>24</v>
      </c>
      <c r="D50608" s="2" t="s">
        <v>468</v>
      </c>
      <c r="E50608" s="2"/>
      <c r="F50608" s="2"/>
      <c r="G50608" s="2"/>
      <c r="H50608" s="2"/>
    </row>
    <row r="50609" spans="2:8">
      <c r="B50609" s="2" t="s">
        <v>51058</v>
      </c>
      <c r="C50609" s="2">
        <v>37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37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16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33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32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31</v>
      </c>
      <c r="D50621" s="2" t="s">
        <v>468</v>
      </c>
      <c r="E50621" s="2"/>
      <c r="F50621" s="2"/>
      <c r="G50621" s="2"/>
      <c r="H50621" s="2"/>
    </row>
    <row r="50622" spans="2:8">
      <c r="B50622" s="2" t="s">
        <v>51071</v>
      </c>
      <c r="C50622" s="2">
        <v>33</v>
      </c>
      <c r="D50622" s="2" t="s">
        <v>468</v>
      </c>
      <c r="E50622" s="2"/>
      <c r="F50622" s="2"/>
      <c r="G50622" s="2"/>
      <c r="H50622" s="2"/>
    </row>
    <row r="50623" spans="2:8">
      <c r="B50623" s="2" t="s">
        <v>51072</v>
      </c>
      <c r="C50623" s="2">
        <v>37</v>
      </c>
      <c r="D50623" s="2" t="s">
        <v>468</v>
      </c>
      <c r="E50623" s="2"/>
      <c r="F50623" s="2"/>
      <c r="G50623" s="2"/>
      <c r="H50623" s="2"/>
    </row>
    <row r="50624" spans="2:8">
      <c r="B50624" s="2" t="s">
        <v>51073</v>
      </c>
      <c r="C50624" s="2">
        <v>38</v>
      </c>
      <c r="D50624" s="2" t="s">
        <v>468</v>
      </c>
      <c r="E50624" s="2"/>
      <c r="F50624" s="2"/>
      <c r="G50624" s="2"/>
      <c r="H50624" s="2"/>
    </row>
    <row r="50625" spans="2:8">
      <c r="B50625" s="2" t="s">
        <v>51074</v>
      </c>
      <c r="C50625" s="2">
        <v>35</v>
      </c>
      <c r="D50625" s="2" t="s">
        <v>468</v>
      </c>
      <c r="E50625" s="2"/>
      <c r="F50625" s="2"/>
      <c r="G50625" s="2"/>
      <c r="H50625" s="2"/>
    </row>
    <row r="50626" spans="2:8">
      <c r="B50626" s="2" t="s">
        <v>51075</v>
      </c>
      <c r="C50626" s="2">
        <v>20</v>
      </c>
      <c r="D50626" s="2" t="s">
        <v>468</v>
      </c>
      <c r="E50626" s="2"/>
      <c r="F50626" s="2"/>
      <c r="G50626" s="2"/>
      <c r="H50626" s="2"/>
    </row>
    <row r="50627" spans="2:8">
      <c r="B50627" s="2" t="s">
        <v>51076</v>
      </c>
      <c r="C50627" s="2">
        <v>23</v>
      </c>
      <c r="D50627" s="2" t="s">
        <v>468</v>
      </c>
      <c r="E50627" s="2"/>
      <c r="F50627" s="2"/>
      <c r="G50627" s="2"/>
      <c r="H50627" s="2"/>
    </row>
    <row r="50628" spans="2:8">
      <c r="B50628" s="2" t="s">
        <v>51077</v>
      </c>
      <c r="C50628" s="2">
        <v>26</v>
      </c>
      <c r="D50628" s="2" t="s">
        <v>468</v>
      </c>
      <c r="E50628" s="2"/>
      <c r="F50628" s="2"/>
      <c r="G50628" s="2"/>
      <c r="H50628" s="2"/>
    </row>
    <row r="50629" spans="2:8">
      <c r="B50629" s="2" t="s">
        <v>51078</v>
      </c>
      <c r="C50629" s="2">
        <v>26</v>
      </c>
      <c r="D50629" s="2" t="s">
        <v>468</v>
      </c>
      <c r="E50629" s="2"/>
      <c r="F50629" s="2"/>
      <c r="G50629" s="2"/>
      <c r="H50629" s="2"/>
    </row>
    <row r="50630" spans="2:8">
      <c r="B50630" s="2" t="s">
        <v>51079</v>
      </c>
      <c r="C50630" s="2">
        <v>24</v>
      </c>
      <c r="D50630" s="2" t="s">
        <v>468</v>
      </c>
      <c r="E50630" s="2"/>
      <c r="F50630" s="2"/>
      <c r="G50630" s="2"/>
      <c r="H50630" s="2"/>
    </row>
    <row r="50631" spans="2:8">
      <c r="B50631" s="2" t="s">
        <v>51080</v>
      </c>
      <c r="C50631" s="2">
        <v>24</v>
      </c>
      <c r="D50631" s="2" t="s">
        <v>468</v>
      </c>
      <c r="E50631" s="2"/>
      <c r="F50631" s="2"/>
      <c r="G50631" s="2"/>
      <c r="H50631" s="2"/>
    </row>
    <row r="50632" spans="2:8">
      <c r="B50632" s="2" t="s">
        <v>51081</v>
      </c>
      <c r="C50632" s="2">
        <v>23</v>
      </c>
      <c r="D50632" s="2" t="s">
        <v>468</v>
      </c>
      <c r="E50632" s="2"/>
      <c r="F50632" s="2"/>
      <c r="G50632" s="2"/>
      <c r="H50632" s="2"/>
    </row>
    <row r="50633" spans="2:8">
      <c r="B50633" s="2" t="s">
        <v>51082</v>
      </c>
      <c r="C50633" s="2">
        <v>23</v>
      </c>
      <c r="D50633" s="2" t="s">
        <v>468</v>
      </c>
      <c r="E50633" s="2"/>
      <c r="F50633" s="2"/>
      <c r="G50633" s="2"/>
      <c r="H50633" s="2"/>
    </row>
    <row r="50634" spans="2:8">
      <c r="B50634" s="2" t="s">
        <v>51083</v>
      </c>
      <c r="C50634" s="2">
        <v>23</v>
      </c>
      <c r="D50634" s="2" t="s">
        <v>468</v>
      </c>
      <c r="E50634" s="2"/>
      <c r="F50634" s="2"/>
      <c r="G50634" s="2"/>
      <c r="H50634" s="2"/>
    </row>
    <row r="50635" spans="2:8">
      <c r="B50635" s="2" t="s">
        <v>51084</v>
      </c>
      <c r="C50635" s="2">
        <v>32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31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26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27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27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26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27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28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27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28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34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35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31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33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33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23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25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20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21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22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22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23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20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16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19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31</v>
      </c>
      <c r="D50686" s="2" t="s">
        <v>468</v>
      </c>
      <c r="E50686" s="2"/>
      <c r="F50686" s="2"/>
      <c r="G50686" s="2"/>
      <c r="H50686" s="2"/>
    </row>
    <row r="50687" spans="2:8">
      <c r="B50687" s="2" t="s">
        <v>51136</v>
      </c>
      <c r="C50687" s="2">
        <v>33</v>
      </c>
      <c r="D50687" s="2" t="s">
        <v>468</v>
      </c>
      <c r="E50687" s="2"/>
      <c r="F50687" s="2"/>
      <c r="G50687" s="2"/>
      <c r="H50687" s="2"/>
    </row>
    <row r="50688" spans="2:8">
      <c r="B50688" s="2" t="s">
        <v>51137</v>
      </c>
      <c r="C50688" s="2">
        <v>34</v>
      </c>
      <c r="D50688" s="2" t="s">
        <v>468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468</v>
      </c>
      <c r="E50689" s="2"/>
      <c r="F50689" s="2"/>
      <c r="G50689" s="2"/>
      <c r="H50689" s="2"/>
    </row>
    <row r="50690" spans="2:8">
      <c r="B50690" s="2" t="s">
        <v>51139</v>
      </c>
      <c r="C50690" s="2">
        <v>32</v>
      </c>
      <c r="D50690" s="2" t="s">
        <v>468</v>
      </c>
      <c r="E50690" s="2"/>
      <c r="F50690" s="2"/>
      <c r="G50690" s="2"/>
      <c r="H50690" s="2"/>
    </row>
    <row r="50691" spans="2:8">
      <c r="B50691" s="2" t="s">
        <v>51140</v>
      </c>
      <c r="C50691" s="2">
        <v>27</v>
      </c>
      <c r="D50691" s="2" t="s">
        <v>468</v>
      </c>
      <c r="E50691" s="2"/>
      <c r="F50691" s="2"/>
      <c r="G50691" s="2"/>
      <c r="H50691" s="2"/>
    </row>
    <row r="50692" spans="2:8">
      <c r="B50692" s="2" t="s">
        <v>51141</v>
      </c>
      <c r="C50692" s="2">
        <v>23</v>
      </c>
      <c r="D50692" s="2" t="s">
        <v>468</v>
      </c>
      <c r="E50692" s="2"/>
      <c r="F50692" s="2"/>
      <c r="G50692" s="2"/>
      <c r="H50692" s="2"/>
    </row>
    <row r="50693" spans="2:8">
      <c r="B50693" s="2" t="s">
        <v>51142</v>
      </c>
      <c r="C50693" s="2">
        <v>20</v>
      </c>
      <c r="D50693" s="2" t="s">
        <v>468</v>
      </c>
      <c r="E50693" s="2"/>
      <c r="F50693" s="2"/>
      <c r="G50693" s="2"/>
      <c r="H50693" s="2"/>
    </row>
    <row r="50694" spans="2:8">
      <c r="B50694" s="2" t="s">
        <v>51143</v>
      </c>
      <c r="C50694" s="2">
        <v>24</v>
      </c>
      <c r="D50694" s="2" t="s">
        <v>468</v>
      </c>
      <c r="E50694" s="2"/>
      <c r="F50694" s="2"/>
      <c r="G50694" s="2"/>
      <c r="H50694" s="2"/>
    </row>
    <row r="50695" spans="2:8">
      <c r="B50695" s="2" t="s">
        <v>51144</v>
      </c>
      <c r="C50695" s="2">
        <v>25</v>
      </c>
      <c r="D50695" s="2" t="s">
        <v>468</v>
      </c>
      <c r="E50695" s="2"/>
      <c r="F50695" s="2"/>
      <c r="G50695" s="2"/>
      <c r="H50695" s="2"/>
    </row>
    <row r="50696" spans="2:8">
      <c r="B50696" s="2" t="s">
        <v>51145</v>
      </c>
      <c r="C50696" s="2">
        <v>25</v>
      </c>
      <c r="D50696" s="2" t="s">
        <v>468</v>
      </c>
      <c r="E50696" s="2"/>
      <c r="F50696" s="2"/>
      <c r="G50696" s="2"/>
      <c r="H50696" s="2"/>
    </row>
    <row r="50697" spans="2:8">
      <c r="B50697" s="2" t="s">
        <v>51146</v>
      </c>
      <c r="C50697" s="2">
        <v>25</v>
      </c>
      <c r="D50697" s="2" t="s">
        <v>468</v>
      </c>
      <c r="E50697" s="2"/>
      <c r="F50697" s="2"/>
      <c r="G50697" s="2"/>
      <c r="H50697" s="2"/>
    </row>
    <row r="50698" spans="2:8">
      <c r="B50698" s="2" t="s">
        <v>51147</v>
      </c>
      <c r="C50698" s="2">
        <v>26</v>
      </c>
      <c r="D50698" s="2" t="s">
        <v>468</v>
      </c>
      <c r="E50698" s="2"/>
      <c r="F50698" s="2"/>
      <c r="G50698" s="2"/>
      <c r="H50698" s="2"/>
    </row>
    <row r="50699" spans="2:8">
      <c r="B50699" s="2" t="s">
        <v>51148</v>
      </c>
      <c r="C50699" s="2">
        <v>25</v>
      </c>
      <c r="D50699" s="2" t="s">
        <v>468</v>
      </c>
      <c r="E50699" s="2"/>
      <c r="F50699" s="2"/>
      <c r="G50699" s="2"/>
      <c r="H50699" s="2"/>
    </row>
    <row r="50700" spans="2:8">
      <c r="B50700" s="2" t="s">
        <v>51149</v>
      </c>
      <c r="C50700" s="2">
        <v>23</v>
      </c>
      <c r="D50700" s="2" t="s">
        <v>468</v>
      </c>
      <c r="E50700" s="2"/>
      <c r="F50700" s="2"/>
      <c r="G50700" s="2"/>
      <c r="H50700" s="2"/>
    </row>
    <row r="50701" spans="2:8">
      <c r="B50701" s="2" t="s">
        <v>51150</v>
      </c>
      <c r="C50701" s="2">
        <v>29</v>
      </c>
      <c r="D50701" s="2" t="s">
        <v>468</v>
      </c>
      <c r="E50701" s="2"/>
      <c r="F50701" s="2"/>
      <c r="G50701" s="2"/>
      <c r="H50701" s="2"/>
    </row>
    <row r="50702" spans="2:8">
      <c r="B50702" s="2" t="s">
        <v>51151</v>
      </c>
      <c r="C50702" s="2">
        <v>32</v>
      </c>
      <c r="D50702" s="2" t="s">
        <v>468</v>
      </c>
      <c r="E50702" s="2"/>
      <c r="F50702" s="2"/>
      <c r="G50702" s="2"/>
      <c r="H50702" s="2"/>
    </row>
    <row r="50703" spans="2:8">
      <c r="B50703" s="2" t="s">
        <v>51152</v>
      </c>
      <c r="C50703" s="2">
        <v>33</v>
      </c>
      <c r="D50703" s="2" t="s">
        <v>468</v>
      </c>
      <c r="E50703" s="2"/>
      <c r="F50703" s="2"/>
      <c r="G50703" s="2"/>
      <c r="H50703" s="2"/>
    </row>
    <row r="50704" spans="2:8">
      <c r="B50704" s="2" t="s">
        <v>51153</v>
      </c>
      <c r="C50704" s="2">
        <v>34</v>
      </c>
      <c r="D50704" s="2" t="s">
        <v>468</v>
      </c>
      <c r="E50704" s="2"/>
      <c r="F50704" s="2"/>
      <c r="G50704" s="2"/>
      <c r="H50704" s="2"/>
    </row>
    <row r="50705" spans="2:8">
      <c r="B50705" s="2" t="s">
        <v>51154</v>
      </c>
      <c r="C50705" s="2">
        <v>35</v>
      </c>
      <c r="D50705" s="2" t="s">
        <v>468</v>
      </c>
      <c r="E50705" s="2"/>
      <c r="F50705" s="2"/>
      <c r="G50705" s="2"/>
      <c r="H50705" s="2"/>
    </row>
    <row r="50706" spans="2:8">
      <c r="B50706" s="2" t="s">
        <v>51155</v>
      </c>
      <c r="C50706" s="2">
        <v>32</v>
      </c>
      <c r="D50706" s="2" t="s">
        <v>468</v>
      </c>
      <c r="E50706" s="2"/>
      <c r="F50706" s="2"/>
      <c r="G50706" s="2"/>
      <c r="H50706" s="2"/>
    </row>
    <row r="50707" spans="2:8">
      <c r="B50707" s="2" t="s">
        <v>51156</v>
      </c>
      <c r="C50707" s="2">
        <v>30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27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34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16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15</v>
      </c>
      <c r="D50721" s="2" t="s">
        <v>468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468</v>
      </c>
      <c r="E50722" s="2"/>
      <c r="F50722" s="2"/>
      <c r="G50722" s="2"/>
      <c r="H50722" s="2"/>
    </row>
    <row r="50723" spans="2:8">
      <c r="B50723" s="2" t="s">
        <v>51172</v>
      </c>
      <c r="C50723" s="2">
        <v>25</v>
      </c>
      <c r="D50723" s="2" t="s">
        <v>468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39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40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38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468</v>
      </c>
      <c r="E50730" s="2"/>
      <c r="F50730" s="2"/>
      <c r="G50730" s="2"/>
      <c r="H50730" s="2"/>
    </row>
    <row r="50731" spans="2:8">
      <c r="B50731" s="2" t="s">
        <v>51180</v>
      </c>
      <c r="C50731" s="2">
        <v>33</v>
      </c>
      <c r="D50731" s="2" t="s">
        <v>468</v>
      </c>
      <c r="E50731" s="2"/>
      <c r="F50731" s="2"/>
      <c r="G50731" s="2"/>
      <c r="H50731" s="2"/>
    </row>
    <row r="50732" spans="2:8">
      <c r="B50732" s="2" t="s">
        <v>51181</v>
      </c>
      <c r="C50732" s="2">
        <v>34</v>
      </c>
      <c r="D50732" s="2" t="s">
        <v>468</v>
      </c>
      <c r="E50732" s="2"/>
      <c r="F50732" s="2"/>
      <c r="G50732" s="2"/>
      <c r="H50732" s="2"/>
    </row>
    <row r="50733" spans="2:8">
      <c r="B50733" s="2" t="s">
        <v>51182</v>
      </c>
      <c r="C50733" s="2">
        <v>33</v>
      </c>
      <c r="D50733" s="2" t="s">
        <v>468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468</v>
      </c>
      <c r="E50734" s="2"/>
      <c r="F50734" s="2"/>
      <c r="G50734" s="2"/>
      <c r="H50734" s="2"/>
    </row>
    <row r="50735" spans="2:8">
      <c r="B50735" s="2" t="s">
        <v>51184</v>
      </c>
      <c r="C50735" s="2">
        <v>30</v>
      </c>
      <c r="D50735" s="2" t="s">
        <v>468</v>
      </c>
      <c r="E50735" s="2"/>
      <c r="F50735" s="2"/>
      <c r="G50735" s="2"/>
      <c r="H50735" s="2"/>
    </row>
    <row r="50736" spans="2:8">
      <c r="B50736" s="2" t="s">
        <v>51185</v>
      </c>
      <c r="C50736" s="2">
        <v>27</v>
      </c>
      <c r="D50736" s="2" t="s">
        <v>468</v>
      </c>
      <c r="E50736" s="2"/>
      <c r="F50736" s="2"/>
      <c r="G50736" s="2"/>
      <c r="H50736" s="2"/>
    </row>
    <row r="50737" spans="2:8">
      <c r="B50737" s="2" t="s">
        <v>51186</v>
      </c>
      <c r="C50737" s="2">
        <v>28</v>
      </c>
      <c r="D50737" s="2" t="s">
        <v>468</v>
      </c>
      <c r="E50737" s="2"/>
      <c r="F50737" s="2"/>
      <c r="G50737" s="2"/>
      <c r="H50737" s="2"/>
    </row>
    <row r="50738" spans="2:8">
      <c r="B50738" s="2" t="s">
        <v>51187</v>
      </c>
      <c r="C50738" s="2">
        <v>27</v>
      </c>
      <c r="D50738" s="2" t="s">
        <v>468</v>
      </c>
      <c r="E50738" s="2"/>
      <c r="F50738" s="2"/>
      <c r="G50738" s="2"/>
      <c r="H50738" s="2"/>
    </row>
    <row r="50739" spans="2:8">
      <c r="B50739" s="2" t="s">
        <v>51188</v>
      </c>
      <c r="C50739" s="2">
        <v>27</v>
      </c>
      <c r="D50739" s="2" t="s">
        <v>468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468</v>
      </c>
      <c r="E50740" s="2"/>
      <c r="F50740" s="2"/>
      <c r="G50740" s="2"/>
      <c r="H50740" s="2"/>
    </row>
    <row r="50741" spans="2:8">
      <c r="B50741" s="2" t="s">
        <v>51190</v>
      </c>
      <c r="C50741" s="2">
        <v>29</v>
      </c>
      <c r="D50741" s="2" t="s">
        <v>468</v>
      </c>
      <c r="E50741" s="2"/>
      <c r="F50741" s="2"/>
      <c r="G50741" s="2"/>
      <c r="H50741" s="2"/>
    </row>
    <row r="50742" spans="2:8">
      <c r="B50742" s="2" t="s">
        <v>51191</v>
      </c>
      <c r="C50742" s="2">
        <v>28</v>
      </c>
      <c r="D50742" s="2" t="s">
        <v>468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468</v>
      </c>
      <c r="E50743" s="2"/>
      <c r="F50743" s="2"/>
      <c r="G50743" s="2"/>
      <c r="H50743" s="2"/>
    </row>
    <row r="50744" spans="2:8">
      <c r="B50744" s="2" t="s">
        <v>51193</v>
      </c>
      <c r="C50744" s="2">
        <v>23</v>
      </c>
      <c r="D50744" s="2" t="s">
        <v>468</v>
      </c>
      <c r="E50744" s="2"/>
      <c r="F50744" s="2"/>
      <c r="G50744" s="2"/>
      <c r="H50744" s="2"/>
    </row>
    <row r="50745" spans="2:8">
      <c r="B50745" s="2" t="s">
        <v>51194</v>
      </c>
      <c r="C50745" s="2">
        <v>22</v>
      </c>
      <c r="D50745" s="2" t="s">
        <v>468</v>
      </c>
      <c r="E50745" s="2"/>
      <c r="F50745" s="2"/>
      <c r="G50745" s="2"/>
      <c r="H50745" s="2"/>
    </row>
    <row r="50746" spans="2:8">
      <c r="B50746" s="2" t="s">
        <v>51195</v>
      </c>
      <c r="C50746" s="2">
        <v>21</v>
      </c>
      <c r="D50746" s="2" t="s">
        <v>468</v>
      </c>
      <c r="E50746" s="2"/>
      <c r="F50746" s="2"/>
      <c r="G50746" s="2"/>
      <c r="H50746" s="2"/>
    </row>
    <row r="50747" spans="2:8">
      <c r="B50747" s="2" t="s">
        <v>51196</v>
      </c>
      <c r="C50747" s="2">
        <v>21</v>
      </c>
      <c r="D50747" s="2" t="s">
        <v>468</v>
      </c>
      <c r="E50747" s="2"/>
      <c r="F50747" s="2"/>
      <c r="G50747" s="2"/>
      <c r="H50747" s="2"/>
    </row>
    <row r="50748" spans="2:8">
      <c r="B50748" s="2" t="s">
        <v>51197</v>
      </c>
      <c r="C50748" s="2">
        <v>21</v>
      </c>
      <c r="D50748" s="2" t="s">
        <v>468</v>
      </c>
      <c r="E50748" s="2"/>
      <c r="F50748" s="2"/>
      <c r="G50748" s="2"/>
      <c r="H50748" s="2"/>
    </row>
    <row r="50749" spans="2:8">
      <c r="B50749" s="2" t="s">
        <v>51198</v>
      </c>
      <c r="C50749" s="2">
        <v>20</v>
      </c>
      <c r="D50749" s="2" t="s">
        <v>468</v>
      </c>
      <c r="E50749" s="2"/>
      <c r="F50749" s="2"/>
      <c r="G50749" s="2"/>
      <c r="H50749" s="2"/>
    </row>
    <row r="50750" spans="2:8">
      <c r="B50750" s="2" t="s">
        <v>51199</v>
      </c>
      <c r="C50750" s="2">
        <v>18</v>
      </c>
      <c r="D50750" s="2" t="s">
        <v>468</v>
      </c>
      <c r="E50750" s="2"/>
      <c r="F50750" s="2"/>
      <c r="G50750" s="2"/>
      <c r="H50750" s="2"/>
    </row>
    <row r="50751" spans="2:8">
      <c r="B50751" s="2" t="s">
        <v>51200</v>
      </c>
      <c r="C50751" s="2">
        <v>40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39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37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34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30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31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33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34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35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34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30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33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31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35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31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31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32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32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19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468</v>
      </c>
      <c r="E50788" s="2"/>
      <c r="F50788" s="2"/>
      <c r="G50788" s="2"/>
      <c r="H50788" s="2"/>
    </row>
    <row r="50789" spans="2:8">
      <c r="B50789" s="2" t="s">
        <v>51238</v>
      </c>
      <c r="C50789" s="2">
        <v>23</v>
      </c>
      <c r="D50789" s="2" t="s">
        <v>468</v>
      </c>
      <c r="E50789" s="2"/>
      <c r="F50789" s="2"/>
      <c r="G50789" s="2"/>
      <c r="H50789" s="2"/>
    </row>
    <row r="50790" spans="2:8">
      <c r="B50790" s="2" t="s">
        <v>51239</v>
      </c>
      <c r="C50790" s="2">
        <v>24</v>
      </c>
      <c r="D50790" s="2" t="s">
        <v>468</v>
      </c>
      <c r="E50790" s="2"/>
      <c r="F50790" s="2"/>
      <c r="G50790" s="2"/>
      <c r="H50790" s="2"/>
    </row>
    <row r="50791" spans="2:8">
      <c r="B50791" s="2" t="s">
        <v>51240</v>
      </c>
      <c r="C50791" s="2">
        <v>25</v>
      </c>
      <c r="D50791" s="2" t="s">
        <v>468</v>
      </c>
      <c r="E50791" s="2"/>
      <c r="F50791" s="2"/>
      <c r="G50791" s="2"/>
      <c r="H50791" s="2"/>
    </row>
    <row r="50792" spans="2:8">
      <c r="B50792" s="2" t="s">
        <v>51241</v>
      </c>
      <c r="C50792" s="2">
        <v>22</v>
      </c>
      <c r="D50792" s="2" t="s">
        <v>468</v>
      </c>
      <c r="E50792" s="2"/>
      <c r="F50792" s="2"/>
      <c r="G50792" s="2"/>
      <c r="H50792" s="2"/>
    </row>
    <row r="50793" spans="2:8">
      <c r="B50793" s="2" t="s">
        <v>51242</v>
      </c>
      <c r="C50793" s="2">
        <v>21</v>
      </c>
      <c r="D50793" s="2" t="s">
        <v>468</v>
      </c>
      <c r="E50793" s="2"/>
      <c r="F50793" s="2"/>
      <c r="G50793" s="2"/>
      <c r="H50793" s="2"/>
    </row>
    <row r="50794" spans="2:8">
      <c r="B50794" s="2" t="s">
        <v>51243</v>
      </c>
      <c r="C50794" s="2">
        <v>20</v>
      </c>
      <c r="D50794" s="2" t="s">
        <v>468</v>
      </c>
      <c r="E50794" s="2"/>
      <c r="F50794" s="2"/>
      <c r="G50794" s="2"/>
      <c r="H50794" s="2"/>
    </row>
    <row r="50795" spans="2:8">
      <c r="B50795" s="2" t="s">
        <v>51244</v>
      </c>
      <c r="C50795" s="2">
        <v>17</v>
      </c>
      <c r="D50795" s="2" t="s">
        <v>468</v>
      </c>
      <c r="E50795" s="2"/>
      <c r="F50795" s="2"/>
      <c r="G50795" s="2"/>
      <c r="H50795" s="2"/>
    </row>
    <row r="50796" spans="2:8">
      <c r="B50796" s="2" t="s">
        <v>51245</v>
      </c>
      <c r="C50796" s="2">
        <v>45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46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43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41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31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32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32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29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30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27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18</v>
      </c>
      <c r="D50807" s="2" t="s">
        <v>468</v>
      </c>
      <c r="E50807" s="2"/>
      <c r="F50807" s="2"/>
      <c r="G50807" s="2"/>
      <c r="H50807" s="2"/>
    </row>
    <row r="50808" spans="2:8">
      <c r="B50808" s="2" t="s">
        <v>51257</v>
      </c>
      <c r="C50808" s="2">
        <v>20</v>
      </c>
      <c r="D50808" s="2" t="s">
        <v>468</v>
      </c>
      <c r="E50808" s="2"/>
      <c r="F50808" s="2"/>
      <c r="G50808" s="2"/>
      <c r="H50808" s="2"/>
    </row>
    <row r="50809" spans="2:8">
      <c r="B50809" s="2" t="s">
        <v>51258</v>
      </c>
      <c r="C50809" s="2">
        <v>23</v>
      </c>
      <c r="D50809" s="2" t="s">
        <v>468</v>
      </c>
      <c r="E50809" s="2"/>
      <c r="F50809" s="2"/>
      <c r="G50809" s="2"/>
      <c r="H50809" s="2"/>
    </row>
    <row r="50810" spans="2:8">
      <c r="B50810" s="2" t="s">
        <v>51259</v>
      </c>
      <c r="C50810" s="2">
        <v>26</v>
      </c>
      <c r="D50810" s="2" t="s">
        <v>468</v>
      </c>
      <c r="E50810" s="2"/>
      <c r="F50810" s="2"/>
      <c r="G50810" s="2"/>
      <c r="H50810" s="2"/>
    </row>
    <row r="50811" spans="2:8">
      <c r="B50811" s="2" t="s">
        <v>51260</v>
      </c>
      <c r="C50811" s="2">
        <v>28</v>
      </c>
      <c r="D50811" s="2" t="s">
        <v>468</v>
      </c>
      <c r="E50811" s="2"/>
      <c r="F50811" s="2"/>
      <c r="G50811" s="2"/>
      <c r="H50811" s="2"/>
    </row>
    <row r="50812" spans="2:8">
      <c r="B50812" s="2" t="s">
        <v>51261</v>
      </c>
      <c r="C50812" s="2">
        <v>28</v>
      </c>
      <c r="D50812" s="2" t="s">
        <v>468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468</v>
      </c>
      <c r="E50813" s="2"/>
      <c r="F50813" s="2"/>
      <c r="G50813" s="2"/>
      <c r="H50813" s="2"/>
    </row>
    <row r="50814" spans="2:8">
      <c r="B50814" s="2" t="s">
        <v>51263</v>
      </c>
      <c r="C50814" s="2">
        <v>26</v>
      </c>
      <c r="D50814" s="2" t="s">
        <v>468</v>
      </c>
      <c r="E50814" s="2"/>
      <c r="F50814" s="2"/>
      <c r="G50814" s="2"/>
      <c r="H50814" s="2"/>
    </row>
    <row r="50815" spans="2:8">
      <c r="B50815" s="2" t="s">
        <v>51264</v>
      </c>
      <c r="C50815" s="2">
        <v>24</v>
      </c>
      <c r="D50815" s="2" t="s">
        <v>468</v>
      </c>
      <c r="E50815" s="2"/>
      <c r="F50815" s="2"/>
      <c r="G50815" s="2"/>
      <c r="H50815" s="2"/>
    </row>
    <row r="50816" spans="2:8">
      <c r="B50816" s="2" t="s">
        <v>51265</v>
      </c>
      <c r="C50816" s="2">
        <v>34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34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34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34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33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28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21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21</v>
      </c>
      <c r="D50823" s="2" t="s">
        <v>468</v>
      </c>
      <c r="E50823" s="2"/>
      <c r="F50823" s="2"/>
      <c r="G50823" s="2"/>
      <c r="H50823" s="2"/>
    </row>
    <row r="50824" spans="2:8">
      <c r="B50824" s="2" t="s">
        <v>51273</v>
      </c>
      <c r="C50824" s="2">
        <v>25</v>
      </c>
      <c r="D50824" s="2" t="s">
        <v>468</v>
      </c>
      <c r="E50824" s="2"/>
      <c r="F50824" s="2"/>
      <c r="G50824" s="2"/>
      <c r="H50824" s="2"/>
    </row>
    <row r="50825" spans="2:8">
      <c r="B50825" s="2" t="s">
        <v>51274</v>
      </c>
      <c r="C50825" s="2">
        <v>26</v>
      </c>
      <c r="D50825" s="2" t="s">
        <v>468</v>
      </c>
      <c r="E50825" s="2"/>
      <c r="F50825" s="2"/>
      <c r="G50825" s="2"/>
      <c r="H50825" s="2"/>
    </row>
    <row r="50826" spans="2:8">
      <c r="B50826" s="2" t="s">
        <v>51275</v>
      </c>
      <c r="C50826" s="2">
        <v>25</v>
      </c>
      <c r="D50826" s="2" t="s">
        <v>468</v>
      </c>
      <c r="E50826" s="2"/>
      <c r="F50826" s="2"/>
      <c r="G50826" s="2"/>
      <c r="H50826" s="2"/>
    </row>
    <row r="50827" spans="2:8">
      <c r="B50827" s="2" t="s">
        <v>51276</v>
      </c>
      <c r="C50827" s="2">
        <v>29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30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22</v>
      </c>
      <c r="D50830" s="2" t="s">
        <v>468</v>
      </c>
      <c r="E50830" s="2"/>
      <c r="F50830" s="2"/>
      <c r="G50830" s="2"/>
      <c r="H50830" s="2"/>
    </row>
    <row r="50831" spans="2:8">
      <c r="B50831" s="2" t="s">
        <v>51280</v>
      </c>
      <c r="C50831" s="2">
        <v>29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26</v>
      </c>
      <c r="D50832" s="2" t="s">
        <v>468</v>
      </c>
      <c r="E50832" s="2"/>
      <c r="F50832" s="2"/>
      <c r="G50832" s="2"/>
      <c r="H50832" s="2"/>
    </row>
    <row r="50833" spans="2:8">
      <c r="B50833" s="2" t="s">
        <v>51282</v>
      </c>
      <c r="C50833" s="2">
        <v>25</v>
      </c>
      <c r="D50833" s="2" t="s">
        <v>468</v>
      </c>
      <c r="E50833" s="2"/>
      <c r="F50833" s="2"/>
      <c r="G50833" s="2"/>
      <c r="H50833" s="2"/>
    </row>
    <row r="50834" spans="2:8">
      <c r="B50834" s="2" t="s">
        <v>51283</v>
      </c>
      <c r="C50834" s="2">
        <v>33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34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34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34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31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27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25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25</v>
      </c>
      <c r="D50841" s="2" t="s">
        <v>468</v>
      </c>
      <c r="E50841" s="2"/>
      <c r="F50841" s="2"/>
      <c r="G50841" s="2"/>
      <c r="H50841" s="2"/>
    </row>
    <row r="50842" spans="2:8">
      <c r="B50842" s="2" t="s">
        <v>51291</v>
      </c>
      <c r="C50842" s="2">
        <v>31</v>
      </c>
      <c r="D50842" s="2" t="s">
        <v>468</v>
      </c>
      <c r="E50842" s="2"/>
      <c r="F50842" s="2"/>
      <c r="G50842" s="2"/>
      <c r="H50842" s="2"/>
    </row>
    <row r="50843" spans="2:8">
      <c r="B50843" s="2" t="s">
        <v>51292</v>
      </c>
      <c r="C50843" s="2">
        <v>33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27</v>
      </c>
      <c r="D50846" s="2" t="s">
        <v>468</v>
      </c>
      <c r="E50846" s="2"/>
      <c r="F50846" s="2"/>
      <c r="G50846" s="2"/>
      <c r="H50846" s="2"/>
    </row>
    <row r="50847" spans="2:8">
      <c r="B50847" s="2" t="s">
        <v>51296</v>
      </c>
      <c r="C50847" s="2">
        <v>29</v>
      </c>
      <c r="D50847" s="2" t="s">
        <v>468</v>
      </c>
      <c r="E50847" s="2"/>
      <c r="F50847" s="2"/>
      <c r="G50847" s="2"/>
      <c r="H50847" s="2"/>
    </row>
    <row r="50848" spans="2:8">
      <c r="B50848" s="2" t="s">
        <v>51297</v>
      </c>
      <c r="C50848" s="2">
        <v>33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36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35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23</v>
      </c>
      <c r="D50851" s="2" t="s">
        <v>468</v>
      </c>
      <c r="E50851" s="2"/>
      <c r="F50851" s="2"/>
      <c r="G50851" s="2"/>
      <c r="H50851" s="2"/>
    </row>
    <row r="50852" spans="2:8">
      <c r="B50852" s="2" t="s">
        <v>51301</v>
      </c>
      <c r="C50852" s="2">
        <v>29</v>
      </c>
      <c r="D50852" s="2" t="s">
        <v>468</v>
      </c>
      <c r="E50852" s="2"/>
      <c r="F50852" s="2"/>
      <c r="G50852" s="2"/>
      <c r="H50852" s="2"/>
    </row>
    <row r="50853" spans="2:8">
      <c r="B50853" s="2" t="s">
        <v>51302</v>
      </c>
      <c r="C50853" s="2">
        <v>27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32</v>
      </c>
      <c r="D50854" s="2" t="s">
        <v>468</v>
      </c>
      <c r="E50854" s="2"/>
      <c r="F50854" s="2"/>
      <c r="G50854" s="2"/>
      <c r="H50854" s="2"/>
    </row>
    <row r="50855" spans="2:8">
      <c r="B50855" s="2" t="s">
        <v>51304</v>
      </c>
      <c r="C50855" s="2">
        <v>31</v>
      </c>
      <c r="D50855" s="2" t="s">
        <v>468</v>
      </c>
      <c r="E50855" s="2"/>
      <c r="F50855" s="2"/>
      <c r="G50855" s="2"/>
      <c r="H50855" s="2"/>
    </row>
    <row r="50856" spans="2:8">
      <c r="B50856" s="2" t="s">
        <v>51305</v>
      </c>
      <c r="C50856" s="2">
        <v>30</v>
      </c>
      <c r="D50856" s="2" t="s">
        <v>468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468</v>
      </c>
      <c r="E50857" s="2"/>
      <c r="F50857" s="2"/>
      <c r="G50857" s="2"/>
      <c r="H50857" s="2"/>
    </row>
    <row r="50858" spans="2:8">
      <c r="B50858" s="2" t="s">
        <v>51307</v>
      </c>
      <c r="C50858" s="2">
        <v>26</v>
      </c>
      <c r="D50858" s="2" t="s">
        <v>468</v>
      </c>
      <c r="E50858" s="2"/>
      <c r="F50858" s="2"/>
      <c r="G50858" s="2"/>
      <c r="H50858" s="2"/>
    </row>
    <row r="50859" spans="2:8">
      <c r="B50859" s="2" t="s">
        <v>51308</v>
      </c>
      <c r="C50859" s="2">
        <v>23</v>
      </c>
      <c r="D50859" s="2" t="s">
        <v>468</v>
      </c>
      <c r="E50859" s="2"/>
      <c r="F50859" s="2"/>
      <c r="G50859" s="2"/>
      <c r="H50859" s="2"/>
    </row>
    <row r="50860" spans="2:8">
      <c r="B50860" s="2" t="s">
        <v>51309</v>
      </c>
      <c r="C50860" s="2">
        <v>25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27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24</v>
      </c>
      <c r="D50863" s="2" t="s">
        <v>468</v>
      </c>
      <c r="E50863" s="2"/>
      <c r="F50863" s="2"/>
      <c r="G50863" s="2"/>
      <c r="H50863" s="2"/>
    </row>
    <row r="50864" spans="2:8">
      <c r="B50864" s="2" t="s">
        <v>51313</v>
      </c>
      <c r="C50864" s="2">
        <v>21</v>
      </c>
      <c r="D50864" s="2" t="s">
        <v>468</v>
      </c>
      <c r="E50864" s="2"/>
      <c r="F50864" s="2"/>
      <c r="G50864" s="2"/>
      <c r="H50864" s="2"/>
    </row>
    <row r="50865" spans="2:8">
      <c r="B50865" s="2" t="s">
        <v>51314</v>
      </c>
      <c r="C50865" s="2">
        <v>20</v>
      </c>
      <c r="D50865" s="2" t="s">
        <v>468</v>
      </c>
      <c r="E50865" s="2"/>
      <c r="F50865" s="2"/>
      <c r="G50865" s="2"/>
      <c r="H50865" s="2"/>
    </row>
    <row r="50866" spans="2:8">
      <c r="B50866" s="2" t="s">
        <v>51315</v>
      </c>
      <c r="C50866" s="2">
        <v>21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19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13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19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19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18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29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29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26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25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15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26</v>
      </c>
      <c r="D50881" s="2" t="s">
        <v>468</v>
      </c>
      <c r="E50881" s="2"/>
      <c r="F50881" s="2"/>
      <c r="G50881" s="2"/>
      <c r="H50881" s="2"/>
    </row>
    <row r="50882" spans="2:8">
      <c r="B50882" s="2" t="s">
        <v>51331</v>
      </c>
      <c r="C50882" s="2">
        <v>29</v>
      </c>
      <c r="D50882" s="2" t="s">
        <v>468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468</v>
      </c>
      <c r="E50883" s="2"/>
      <c r="F50883" s="2"/>
      <c r="G50883" s="2"/>
      <c r="H50883" s="2"/>
    </row>
    <row r="50884" spans="2:8">
      <c r="B50884" s="2" t="s">
        <v>51333</v>
      </c>
      <c r="C50884" s="2">
        <v>33</v>
      </c>
      <c r="D50884" s="2" t="s">
        <v>468</v>
      </c>
      <c r="E50884" s="2"/>
      <c r="F50884" s="2"/>
      <c r="G50884" s="2"/>
      <c r="H50884" s="2"/>
    </row>
    <row r="50885" spans="2:8">
      <c r="B50885" s="2" t="s">
        <v>51334</v>
      </c>
      <c r="C50885" s="2">
        <v>33</v>
      </c>
      <c r="D50885" s="2" t="s">
        <v>468</v>
      </c>
      <c r="E50885" s="2"/>
      <c r="F50885" s="2"/>
      <c r="G50885" s="2"/>
      <c r="H50885" s="2"/>
    </row>
    <row r="50886" spans="2:8">
      <c r="B50886" s="2" t="s">
        <v>51335</v>
      </c>
      <c r="C50886" s="2">
        <v>33</v>
      </c>
      <c r="D50886" s="2" t="s">
        <v>468</v>
      </c>
      <c r="E50886" s="2"/>
      <c r="F50886" s="2"/>
      <c r="G50886" s="2"/>
      <c r="H50886" s="2"/>
    </row>
    <row r="50887" spans="2:8">
      <c r="B50887" s="2" t="s">
        <v>51336</v>
      </c>
      <c r="C50887" s="2">
        <v>31</v>
      </c>
      <c r="D50887" s="2" t="s">
        <v>468</v>
      </c>
      <c r="E50887" s="2"/>
      <c r="F50887" s="2"/>
      <c r="G50887" s="2"/>
      <c r="H50887" s="2"/>
    </row>
    <row r="50888" spans="2:8">
      <c r="B50888" s="2" t="s">
        <v>51337</v>
      </c>
      <c r="C50888" s="2">
        <v>27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28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25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24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20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32</v>
      </c>
      <c r="D50896" s="2" t="s">
        <v>468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468</v>
      </c>
      <c r="E50897" s="2"/>
      <c r="F50897" s="2"/>
      <c r="G50897" s="2"/>
      <c r="H50897" s="2"/>
    </row>
    <row r="50898" spans="2:8">
      <c r="B50898" s="2" t="s">
        <v>51347</v>
      </c>
      <c r="C50898" s="2">
        <v>22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26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25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25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21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22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23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24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25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26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32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32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32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32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30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28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26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17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32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24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26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32</v>
      </c>
      <c r="D50934" s="2" t="s">
        <v>468</v>
      </c>
      <c r="E50934" s="2"/>
      <c r="F50934" s="2"/>
      <c r="G50934" s="2"/>
      <c r="H50934" s="2"/>
    </row>
    <row r="50935" spans="2:8">
      <c r="B50935" s="2" t="s">
        <v>51384</v>
      </c>
      <c r="C50935" s="2">
        <v>33</v>
      </c>
      <c r="D50935" s="2" t="s">
        <v>468</v>
      </c>
      <c r="E50935" s="2"/>
      <c r="F50935" s="2"/>
      <c r="G50935" s="2"/>
      <c r="H50935" s="2"/>
    </row>
    <row r="50936" spans="2:8">
      <c r="B50936" s="2" t="s">
        <v>51385</v>
      </c>
      <c r="C50936" s="2">
        <v>31</v>
      </c>
      <c r="D50936" s="2" t="s">
        <v>468</v>
      </c>
      <c r="E50936" s="2"/>
      <c r="F50936" s="2"/>
      <c r="G50936" s="2"/>
      <c r="H50936" s="2"/>
    </row>
    <row r="50937" spans="2:8">
      <c r="B50937" s="2" t="s">
        <v>51386</v>
      </c>
      <c r="C50937" s="2">
        <v>23</v>
      </c>
      <c r="D50937" s="2" t="s">
        <v>468</v>
      </c>
      <c r="E50937" s="2"/>
      <c r="F50937" s="2"/>
      <c r="G50937" s="2"/>
      <c r="H50937" s="2"/>
    </row>
    <row r="50938" spans="2:8">
      <c r="B50938" s="2" t="s">
        <v>51387</v>
      </c>
      <c r="C50938" s="2">
        <v>24</v>
      </c>
      <c r="D50938" s="2" t="s">
        <v>468</v>
      </c>
      <c r="E50938" s="2"/>
      <c r="F50938" s="2"/>
      <c r="G50938" s="2"/>
      <c r="H50938" s="2"/>
    </row>
    <row r="50939" spans="2:8">
      <c r="B50939" s="2" t="s">
        <v>51388</v>
      </c>
      <c r="C50939" s="2">
        <v>27</v>
      </c>
      <c r="D50939" s="2" t="s">
        <v>468</v>
      </c>
      <c r="E50939" s="2"/>
      <c r="F50939" s="2"/>
      <c r="G50939" s="2"/>
      <c r="H50939" s="2"/>
    </row>
    <row r="50940" spans="2:8">
      <c r="B50940" s="2" t="s">
        <v>51389</v>
      </c>
      <c r="C50940" s="2">
        <v>31</v>
      </c>
      <c r="D50940" s="2" t="s">
        <v>468</v>
      </c>
      <c r="E50940" s="2"/>
      <c r="F50940" s="2"/>
      <c r="G50940" s="2"/>
      <c r="H50940" s="2"/>
    </row>
    <row r="50941" spans="2:8">
      <c r="B50941" s="2" t="s">
        <v>51390</v>
      </c>
      <c r="C50941" s="2">
        <v>30</v>
      </c>
      <c r="D50941" s="2" t="s">
        <v>468</v>
      </c>
      <c r="E50941" s="2"/>
      <c r="F50941" s="2"/>
      <c r="G50941" s="2"/>
      <c r="H50941" s="2"/>
    </row>
    <row r="50942" spans="2:8">
      <c r="B50942" s="2" t="s">
        <v>51391</v>
      </c>
      <c r="C50942" s="2">
        <v>28</v>
      </c>
      <c r="D50942" s="2" t="s">
        <v>468</v>
      </c>
      <c r="E50942" s="2"/>
      <c r="F50942" s="2"/>
      <c r="G50942" s="2"/>
      <c r="H50942" s="2"/>
    </row>
    <row r="50943" spans="2:8">
      <c r="B50943" s="2" t="s">
        <v>51392</v>
      </c>
      <c r="C50943" s="2">
        <v>24</v>
      </c>
      <c r="D50943" s="2" t="s">
        <v>468</v>
      </c>
      <c r="E50943" s="2"/>
      <c r="F50943" s="2"/>
      <c r="G50943" s="2"/>
      <c r="H50943" s="2"/>
    </row>
    <row r="50944" spans="2:8">
      <c r="B50944" s="2" t="s">
        <v>51393</v>
      </c>
      <c r="C50944" s="2">
        <v>22</v>
      </c>
      <c r="D50944" s="2" t="s">
        <v>468</v>
      </c>
      <c r="E50944" s="2"/>
      <c r="F50944" s="2"/>
      <c r="G50944" s="2"/>
      <c r="H50944" s="2"/>
    </row>
    <row r="50945" spans="2:8">
      <c r="B50945" s="2" t="s">
        <v>51394</v>
      </c>
      <c r="C50945" s="2">
        <v>21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23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25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26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28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468</v>
      </c>
      <c r="E50950" s="2"/>
      <c r="F50950" s="2"/>
      <c r="G50950" s="2"/>
      <c r="H50950" s="2"/>
    </row>
    <row r="50951" spans="2:8">
      <c r="B50951" s="2" t="s">
        <v>51400</v>
      </c>
      <c r="C50951" s="2">
        <v>29</v>
      </c>
      <c r="D50951" s="2" t="s">
        <v>468</v>
      </c>
      <c r="E50951" s="2"/>
      <c r="F50951" s="2"/>
      <c r="G50951" s="2"/>
      <c r="H50951" s="2"/>
    </row>
    <row r="50952" spans="2:8">
      <c r="B50952" s="2" t="s">
        <v>51401</v>
      </c>
      <c r="C50952" s="2">
        <v>27</v>
      </c>
      <c r="D50952" s="2" t="s">
        <v>468</v>
      </c>
      <c r="E50952" s="2"/>
      <c r="F50952" s="2"/>
      <c r="G50952" s="2"/>
      <c r="H50952" s="2"/>
    </row>
    <row r="50953" spans="2:8">
      <c r="B50953" s="2" t="s">
        <v>51402</v>
      </c>
      <c r="C50953" s="2">
        <v>22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25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26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23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29</v>
      </c>
      <c r="D50959" s="2" t="s">
        <v>468</v>
      </c>
      <c r="E50959" s="2"/>
      <c r="F50959" s="2"/>
      <c r="G50959" s="2"/>
      <c r="H50959" s="2"/>
    </row>
    <row r="50960" spans="2:8">
      <c r="B50960" s="2" t="s">
        <v>51409</v>
      </c>
      <c r="C50960" s="2">
        <v>33</v>
      </c>
      <c r="D50960" s="2" t="s">
        <v>468</v>
      </c>
      <c r="E50960" s="2"/>
      <c r="F50960" s="2"/>
      <c r="G50960" s="2"/>
      <c r="H50960" s="2"/>
    </row>
    <row r="50961" spans="2:8">
      <c r="B50961" s="2" t="s">
        <v>51410</v>
      </c>
      <c r="C50961" s="2">
        <v>36</v>
      </c>
      <c r="D50961" s="2" t="s">
        <v>468</v>
      </c>
      <c r="E50961" s="2"/>
      <c r="F50961" s="2"/>
      <c r="G50961" s="2"/>
      <c r="H50961" s="2"/>
    </row>
    <row r="50962" spans="2:8">
      <c r="B50962" s="2" t="s">
        <v>51411</v>
      </c>
      <c r="C50962" s="2">
        <v>37</v>
      </c>
      <c r="D50962" s="2" t="s">
        <v>468</v>
      </c>
      <c r="E50962" s="2"/>
      <c r="F50962" s="2"/>
      <c r="G50962" s="2"/>
      <c r="H50962" s="2"/>
    </row>
    <row r="50963" spans="2:8">
      <c r="B50963" s="2" t="s">
        <v>51412</v>
      </c>
      <c r="C50963" s="2">
        <v>33</v>
      </c>
      <c r="D50963" s="2" t="s">
        <v>468</v>
      </c>
      <c r="E50963" s="2"/>
      <c r="F50963" s="2"/>
      <c r="G50963" s="2"/>
      <c r="H50963" s="2"/>
    </row>
    <row r="50964" spans="2:8">
      <c r="B50964" s="2" t="s">
        <v>51413</v>
      </c>
      <c r="C50964" s="2">
        <v>29</v>
      </c>
      <c r="D50964" s="2" t="s">
        <v>468</v>
      </c>
      <c r="E50964" s="2"/>
      <c r="F50964" s="2"/>
      <c r="G50964" s="2"/>
      <c r="H50964" s="2"/>
    </row>
    <row r="50965" spans="2:8">
      <c r="B50965" s="2" t="s">
        <v>51414</v>
      </c>
      <c r="C50965" s="2">
        <v>26</v>
      </c>
      <c r="D50965" s="2" t="s">
        <v>468</v>
      </c>
      <c r="E50965" s="2"/>
      <c r="F50965" s="2"/>
      <c r="G50965" s="2"/>
      <c r="H50965" s="2"/>
    </row>
    <row r="50966" spans="2:8">
      <c r="B50966" s="2" t="s">
        <v>51415</v>
      </c>
      <c r="C50966" s="2">
        <v>31</v>
      </c>
      <c r="D50966" s="2" t="s">
        <v>468</v>
      </c>
      <c r="E50966" s="2"/>
      <c r="F50966" s="2"/>
      <c r="G50966" s="2"/>
      <c r="H50966" s="2"/>
    </row>
    <row r="50967" spans="2:8">
      <c r="B50967" s="2" t="s">
        <v>51416</v>
      </c>
      <c r="C50967" s="2">
        <v>34</v>
      </c>
      <c r="D50967" s="2" t="s">
        <v>468</v>
      </c>
      <c r="E50967" s="2"/>
      <c r="F50967" s="2"/>
      <c r="G50967" s="2"/>
      <c r="H50967" s="2"/>
    </row>
    <row r="50968" spans="2:8">
      <c r="B50968" s="2" t="s">
        <v>51417</v>
      </c>
      <c r="C50968" s="2">
        <v>35</v>
      </c>
      <c r="D50968" s="2" t="s">
        <v>468</v>
      </c>
      <c r="E50968" s="2"/>
      <c r="F50968" s="2"/>
      <c r="G50968" s="2"/>
      <c r="H50968" s="2"/>
    </row>
    <row r="50969" spans="2:8">
      <c r="B50969" s="2" t="s">
        <v>51418</v>
      </c>
      <c r="C50969" s="2">
        <v>35</v>
      </c>
      <c r="D50969" s="2" t="s">
        <v>468</v>
      </c>
      <c r="E50969" s="2"/>
      <c r="F50969" s="2"/>
      <c r="G50969" s="2"/>
      <c r="H50969" s="2"/>
    </row>
    <row r="50970" spans="2:8">
      <c r="B50970" s="2" t="s">
        <v>51419</v>
      </c>
      <c r="C50970" s="2">
        <v>34</v>
      </c>
      <c r="D50970" s="2" t="s">
        <v>468</v>
      </c>
      <c r="E50970" s="2"/>
      <c r="F50970" s="2"/>
      <c r="G50970" s="2"/>
      <c r="H50970" s="2"/>
    </row>
    <row r="50971" spans="2:8">
      <c r="B50971" s="2" t="s">
        <v>51420</v>
      </c>
      <c r="C50971" s="2">
        <v>30</v>
      </c>
      <c r="D50971" s="2" t="s">
        <v>468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30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29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30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29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23</v>
      </c>
      <c r="D50978" s="2" t="s">
        <v>468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468</v>
      </c>
      <c r="E50979" s="2"/>
      <c r="F50979" s="2"/>
      <c r="G50979" s="2"/>
      <c r="H50979" s="2"/>
    </row>
    <row r="50980" spans="2:8">
      <c r="B50980" s="2" t="s">
        <v>51429</v>
      </c>
      <c r="C50980" s="2">
        <v>27</v>
      </c>
      <c r="D50980" s="2" t="s">
        <v>468</v>
      </c>
      <c r="E50980" s="2"/>
      <c r="F50980" s="2"/>
      <c r="G50980" s="2"/>
      <c r="H50980" s="2"/>
    </row>
    <row r="50981" spans="2:8">
      <c r="B50981" s="2" t="s">
        <v>51430</v>
      </c>
      <c r="C50981" s="2">
        <v>27</v>
      </c>
      <c r="D50981" s="2" t="s">
        <v>468</v>
      </c>
      <c r="E50981" s="2"/>
      <c r="F50981" s="2"/>
      <c r="G50981" s="2"/>
      <c r="H50981" s="2"/>
    </row>
    <row r="50982" spans="2:8">
      <c r="B50982" s="2" t="s">
        <v>51431</v>
      </c>
      <c r="C50982" s="2">
        <v>26</v>
      </c>
      <c r="D50982" s="2" t="s">
        <v>468</v>
      </c>
      <c r="E50982" s="2"/>
      <c r="F50982" s="2"/>
      <c r="G50982" s="2"/>
      <c r="H50982" s="2"/>
    </row>
    <row r="50983" spans="2:8">
      <c r="B50983" s="2" t="s">
        <v>51432</v>
      </c>
      <c r="C50983" s="2">
        <v>26</v>
      </c>
      <c r="D50983" s="2" t="s">
        <v>468</v>
      </c>
      <c r="E50983" s="2"/>
      <c r="F50983" s="2"/>
      <c r="G50983" s="2"/>
      <c r="H50983" s="2"/>
    </row>
    <row r="50984" spans="2:8">
      <c r="B50984" s="2" t="s">
        <v>51433</v>
      </c>
      <c r="C50984" s="2">
        <v>26</v>
      </c>
      <c r="D50984" s="2" t="s">
        <v>468</v>
      </c>
      <c r="E50984" s="2"/>
      <c r="F50984" s="2"/>
      <c r="G50984" s="2"/>
      <c r="H50984" s="2"/>
    </row>
    <row r="50985" spans="2:8">
      <c r="B50985" s="2" t="s">
        <v>51434</v>
      </c>
      <c r="C50985" s="2">
        <v>25</v>
      </c>
      <c r="D50985" s="2" t="s">
        <v>468</v>
      </c>
      <c r="E50985" s="2"/>
      <c r="F50985" s="2"/>
      <c r="G50985" s="2"/>
      <c r="H50985" s="2"/>
    </row>
    <row r="50986" spans="2:8">
      <c r="B50986" s="2" t="s">
        <v>51435</v>
      </c>
      <c r="C50986" s="2">
        <v>24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25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25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25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23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28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22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21</v>
      </c>
      <c r="D51000" s="2" t="s">
        <v>468</v>
      </c>
      <c r="E51000" s="2"/>
      <c r="F51000" s="2"/>
      <c r="G51000" s="2"/>
      <c r="H51000" s="2"/>
    </row>
    <row r="51001" spans="2:8">
      <c r="B51001" s="2" t="s">
        <v>51450</v>
      </c>
      <c r="C51001" s="2">
        <v>22</v>
      </c>
      <c r="D51001" s="2" t="s">
        <v>468</v>
      </c>
      <c r="E51001" s="2"/>
      <c r="F51001" s="2"/>
      <c r="G51001" s="2"/>
      <c r="H51001" s="2"/>
    </row>
    <row r="51002" spans="2:8">
      <c r="B51002" s="2" t="s">
        <v>51451</v>
      </c>
      <c r="C51002" s="2">
        <v>22</v>
      </c>
      <c r="D51002" s="2" t="s">
        <v>468</v>
      </c>
      <c r="E51002" s="2"/>
      <c r="F51002" s="2"/>
      <c r="G51002" s="2"/>
      <c r="H51002" s="2"/>
    </row>
    <row r="51003" spans="2:8">
      <c r="B51003" s="2" t="s">
        <v>51452</v>
      </c>
      <c r="C51003" s="2">
        <v>21</v>
      </c>
      <c r="D51003" s="2" t="s">
        <v>468</v>
      </c>
      <c r="E51003" s="2"/>
      <c r="F51003" s="2"/>
      <c r="G51003" s="2"/>
      <c r="H51003" s="2"/>
    </row>
    <row r="51004" spans="2:8">
      <c r="B51004" s="2" t="s">
        <v>51453</v>
      </c>
      <c r="C51004" s="2">
        <v>22</v>
      </c>
      <c r="D51004" s="2" t="s">
        <v>468</v>
      </c>
      <c r="E51004" s="2"/>
      <c r="F51004" s="2"/>
      <c r="G51004" s="2"/>
      <c r="H51004" s="2"/>
    </row>
    <row r="51005" spans="2:8">
      <c r="B51005" s="2" t="s">
        <v>51454</v>
      </c>
      <c r="C51005" s="2">
        <v>24</v>
      </c>
      <c r="D51005" s="2" t="s">
        <v>468</v>
      </c>
      <c r="E51005" s="2"/>
      <c r="F51005" s="2"/>
      <c r="G51005" s="2"/>
      <c r="H51005" s="2"/>
    </row>
    <row r="51006" spans="2:8">
      <c r="B51006" s="2" t="s">
        <v>51455</v>
      </c>
      <c r="C51006" s="2">
        <v>23</v>
      </c>
      <c r="D51006" s="2" t="s">
        <v>468</v>
      </c>
      <c r="E51006" s="2"/>
      <c r="F51006" s="2"/>
      <c r="G51006" s="2"/>
      <c r="H51006" s="2"/>
    </row>
    <row r="51007" spans="2:8">
      <c r="B51007" s="2" t="s">
        <v>51456</v>
      </c>
      <c r="C51007" s="2">
        <v>20</v>
      </c>
      <c r="D51007" s="2" t="s">
        <v>468</v>
      </c>
      <c r="E51007" s="2"/>
      <c r="F51007" s="2"/>
      <c r="G51007" s="2"/>
      <c r="H51007" s="2"/>
    </row>
    <row r="51008" spans="2:8">
      <c r="B51008" s="2" t="s">
        <v>51457</v>
      </c>
      <c r="C51008" s="2">
        <v>31</v>
      </c>
      <c r="D51008" s="2" t="s">
        <v>468</v>
      </c>
      <c r="E51008" s="2"/>
      <c r="F51008" s="2"/>
      <c r="G51008" s="2"/>
      <c r="H51008" s="2"/>
    </row>
    <row r="51009" spans="2:8">
      <c r="B51009" s="2" t="s">
        <v>51458</v>
      </c>
      <c r="C51009" s="2">
        <v>32</v>
      </c>
      <c r="D51009" s="2" t="s">
        <v>468</v>
      </c>
      <c r="E51009" s="2"/>
      <c r="F51009" s="2"/>
      <c r="G51009" s="2"/>
      <c r="H51009" s="2"/>
    </row>
    <row r="51010" spans="2:8">
      <c r="B51010" s="2" t="s">
        <v>51459</v>
      </c>
      <c r="C51010" s="2">
        <v>32</v>
      </c>
      <c r="D51010" s="2" t="s">
        <v>468</v>
      </c>
      <c r="E51010" s="2"/>
      <c r="F51010" s="2"/>
      <c r="G51010" s="2"/>
      <c r="H51010" s="2"/>
    </row>
    <row r="51011" spans="2:8">
      <c r="B51011" s="2" t="s">
        <v>51460</v>
      </c>
      <c r="C51011" s="2">
        <v>31</v>
      </c>
      <c r="D51011" s="2" t="s">
        <v>468</v>
      </c>
      <c r="E51011" s="2"/>
      <c r="F51011" s="2"/>
      <c r="G51011" s="2"/>
      <c r="H51011" s="2"/>
    </row>
    <row r="51012" spans="2:8">
      <c r="B51012" s="2" t="s">
        <v>51461</v>
      </c>
      <c r="C51012" s="2">
        <v>29</v>
      </c>
      <c r="D51012" s="2" t="s">
        <v>468</v>
      </c>
      <c r="E51012" s="2"/>
      <c r="F51012" s="2"/>
      <c r="G51012" s="2"/>
      <c r="H51012" s="2"/>
    </row>
    <row r="51013" spans="2:8">
      <c r="B51013" s="2" t="s">
        <v>51462</v>
      </c>
      <c r="C51013" s="2">
        <v>28</v>
      </c>
      <c r="D51013" s="2" t="s">
        <v>468</v>
      </c>
      <c r="E51013" s="2"/>
      <c r="F51013" s="2"/>
      <c r="G51013" s="2"/>
      <c r="H51013" s="2"/>
    </row>
    <row r="51014" spans="2:8">
      <c r="B51014" s="2" t="s">
        <v>51463</v>
      </c>
      <c r="C51014" s="2">
        <v>24</v>
      </c>
      <c r="D51014" s="2" t="s">
        <v>468</v>
      </c>
      <c r="E51014" s="2"/>
      <c r="F51014" s="2"/>
      <c r="G51014" s="2"/>
      <c r="H51014" s="2"/>
    </row>
    <row r="51015" spans="2:8">
      <c r="B51015" s="2" t="s">
        <v>51464</v>
      </c>
      <c r="C51015" s="2">
        <v>29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30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30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30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26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19</v>
      </c>
      <c r="D51021" s="2" t="s">
        <v>468</v>
      </c>
      <c r="E51021" s="2"/>
      <c r="F51021" s="2"/>
      <c r="G51021" s="2"/>
      <c r="H51021" s="2"/>
    </row>
    <row r="51022" spans="2:8">
      <c r="B51022" s="2" t="s">
        <v>51471</v>
      </c>
      <c r="C51022" s="2">
        <v>26</v>
      </c>
      <c r="D51022" s="2" t="s">
        <v>468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29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28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14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27</v>
      </c>
      <c r="D51031" s="2" t="s">
        <v>468</v>
      </c>
      <c r="E51031" s="2"/>
      <c r="F51031" s="2"/>
      <c r="G51031" s="2"/>
      <c r="H51031" s="2"/>
    </row>
    <row r="51032" spans="2:8">
      <c r="B51032" s="2" t="s">
        <v>51481</v>
      </c>
      <c r="C51032" s="2">
        <v>30</v>
      </c>
      <c r="D51032" s="2" t="s">
        <v>468</v>
      </c>
      <c r="E51032" s="2"/>
      <c r="F51032" s="2"/>
      <c r="G51032" s="2"/>
      <c r="H51032" s="2"/>
    </row>
    <row r="51033" spans="2:8">
      <c r="B51033" s="2" t="s">
        <v>51482</v>
      </c>
      <c r="C51033" s="2">
        <v>29</v>
      </c>
      <c r="D51033" s="2" t="s">
        <v>468</v>
      </c>
      <c r="E51033" s="2"/>
      <c r="F51033" s="2"/>
      <c r="G51033" s="2"/>
      <c r="H51033" s="2"/>
    </row>
    <row r="51034" spans="2:8">
      <c r="B51034" s="2" t="s">
        <v>51483</v>
      </c>
      <c r="C51034" s="2">
        <v>28</v>
      </c>
      <c r="D51034" s="2" t="s">
        <v>468</v>
      </c>
      <c r="E51034" s="2"/>
      <c r="F51034" s="2"/>
      <c r="G51034" s="2"/>
      <c r="H51034" s="2"/>
    </row>
    <row r="51035" spans="2:8">
      <c r="B51035" s="2" t="s">
        <v>51484</v>
      </c>
      <c r="C51035" s="2">
        <v>28</v>
      </c>
      <c r="D51035" s="2" t="s">
        <v>468</v>
      </c>
      <c r="E51035" s="2"/>
      <c r="F51035" s="2"/>
      <c r="G51035" s="2"/>
      <c r="H51035" s="2"/>
    </row>
    <row r="51036" spans="2:8">
      <c r="B51036" s="2" t="s">
        <v>51485</v>
      </c>
      <c r="C51036" s="2">
        <v>26</v>
      </c>
      <c r="D51036" s="2" t="s">
        <v>468</v>
      </c>
      <c r="E51036" s="2"/>
      <c r="F51036" s="2"/>
      <c r="G51036" s="2"/>
      <c r="H51036" s="2"/>
    </row>
    <row r="51037" spans="2:8">
      <c r="B51037" s="2" t="s">
        <v>51486</v>
      </c>
      <c r="C51037" s="2">
        <v>25</v>
      </c>
      <c r="D51037" s="2" t="s">
        <v>468</v>
      </c>
      <c r="E51037" s="2"/>
      <c r="F51037" s="2"/>
      <c r="G51037" s="2"/>
      <c r="H51037" s="2"/>
    </row>
    <row r="51038" spans="2:8">
      <c r="B51038" s="2" t="s">
        <v>51487</v>
      </c>
      <c r="C51038" s="2">
        <v>26</v>
      </c>
      <c r="D51038" s="2" t="s">
        <v>468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30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30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30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31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32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32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32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31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31</v>
      </c>
      <c r="D51051" s="2" t="s">
        <v>468</v>
      </c>
      <c r="E51051" s="2"/>
      <c r="F51051" s="2"/>
      <c r="G51051" s="2"/>
      <c r="H51051" s="2"/>
    </row>
    <row r="51052" spans="2:8">
      <c r="B51052" s="2" t="s">
        <v>51501</v>
      </c>
      <c r="C51052" s="2">
        <v>34</v>
      </c>
      <c r="D51052" s="2" t="s">
        <v>468</v>
      </c>
      <c r="E51052" s="2"/>
      <c r="F51052" s="2"/>
      <c r="G51052" s="2"/>
      <c r="H51052" s="2"/>
    </row>
    <row r="51053" spans="2:8">
      <c r="B51053" s="2" t="s">
        <v>51502</v>
      </c>
      <c r="C51053" s="2">
        <v>32</v>
      </c>
      <c r="D51053" s="2" t="s">
        <v>468</v>
      </c>
      <c r="E51053" s="2"/>
      <c r="F51053" s="2"/>
      <c r="G51053" s="2"/>
      <c r="H51053" s="2"/>
    </row>
    <row r="51054" spans="2:8">
      <c r="B51054" s="2" t="s">
        <v>51503</v>
      </c>
      <c r="C51054" s="2">
        <v>31</v>
      </c>
      <c r="D51054" s="2" t="s">
        <v>468</v>
      </c>
      <c r="E51054" s="2"/>
      <c r="F51054" s="2"/>
      <c r="G51054" s="2"/>
      <c r="H51054" s="2"/>
    </row>
    <row r="51055" spans="2:8">
      <c r="B51055" s="2" t="s">
        <v>51504</v>
      </c>
      <c r="C51055" s="2">
        <v>30</v>
      </c>
      <c r="D51055" s="2" t="s">
        <v>468</v>
      </c>
      <c r="E51055" s="2"/>
      <c r="F51055" s="2"/>
      <c r="G51055" s="2"/>
      <c r="H51055" s="2"/>
    </row>
    <row r="51056" spans="2:8">
      <c r="B51056" s="2" t="s">
        <v>51505</v>
      </c>
      <c r="C51056" s="2">
        <v>27</v>
      </c>
      <c r="D51056" s="2" t="s">
        <v>468</v>
      </c>
      <c r="E51056" s="2"/>
      <c r="F51056" s="2"/>
      <c r="G51056" s="2"/>
      <c r="H51056" s="2"/>
    </row>
    <row r="51057" spans="2:8">
      <c r="B51057" s="2" t="s">
        <v>51506</v>
      </c>
      <c r="C51057" s="2">
        <v>29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31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30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18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34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35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35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34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32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23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28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28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28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28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27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25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31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30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25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30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31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31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27</v>
      </c>
      <c r="D51088" s="2" t="s">
        <v>468</v>
      </c>
      <c r="E51088" s="2"/>
      <c r="F51088" s="2"/>
      <c r="G51088" s="2"/>
      <c r="H51088" s="2"/>
    </row>
    <row r="51089" spans="2:8">
      <c r="B51089" s="2" t="s">
        <v>51538</v>
      </c>
      <c r="C51089" s="2">
        <v>28</v>
      </c>
      <c r="D51089" s="2" t="s">
        <v>468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468</v>
      </c>
      <c r="E51090" s="2"/>
      <c r="F51090" s="2"/>
      <c r="G51090" s="2"/>
      <c r="H51090" s="2"/>
    </row>
    <row r="51091" spans="2:8">
      <c r="B51091" s="2" t="s">
        <v>51540</v>
      </c>
      <c r="C51091" s="2">
        <v>29</v>
      </c>
      <c r="D51091" s="2" t="s">
        <v>468</v>
      </c>
      <c r="E51091" s="2"/>
      <c r="F51091" s="2"/>
      <c r="G51091" s="2"/>
      <c r="H51091" s="2"/>
    </row>
    <row r="51092" spans="2:8">
      <c r="B51092" s="2" t="s">
        <v>51541</v>
      </c>
      <c r="C51092" s="2">
        <v>26</v>
      </c>
      <c r="D51092" s="2" t="s">
        <v>468</v>
      </c>
      <c r="E51092" s="2"/>
      <c r="F51092" s="2"/>
      <c r="G51092" s="2"/>
      <c r="H51092" s="2"/>
    </row>
    <row r="51093" spans="2:8">
      <c r="B51093" s="2" t="s">
        <v>51542</v>
      </c>
      <c r="C51093" s="2">
        <v>23</v>
      </c>
      <c r="D51093" s="2" t="s">
        <v>468</v>
      </c>
      <c r="E51093" s="2"/>
      <c r="F51093" s="2"/>
      <c r="G51093" s="2"/>
      <c r="H51093" s="2"/>
    </row>
    <row r="51094" spans="2:8">
      <c r="B51094" s="2" t="s">
        <v>51543</v>
      </c>
      <c r="C51094" s="2">
        <v>25</v>
      </c>
      <c r="D51094" s="2" t="s">
        <v>468</v>
      </c>
      <c r="E51094" s="2"/>
      <c r="F51094" s="2"/>
      <c r="G51094" s="2"/>
      <c r="H51094" s="2"/>
    </row>
    <row r="51095" spans="2:8">
      <c r="B51095" s="2" t="s">
        <v>51544</v>
      </c>
      <c r="C51095" s="2">
        <v>27</v>
      </c>
      <c r="D51095" s="2" t="s">
        <v>468</v>
      </c>
      <c r="E51095" s="2"/>
      <c r="F51095" s="2"/>
      <c r="G51095" s="2"/>
      <c r="H51095" s="2"/>
    </row>
    <row r="51096" spans="2:8">
      <c r="B51096" s="2" t="s">
        <v>51545</v>
      </c>
      <c r="C51096" s="2">
        <v>27</v>
      </c>
      <c r="D51096" s="2" t="s">
        <v>468</v>
      </c>
      <c r="E51096" s="2"/>
      <c r="F51096" s="2"/>
      <c r="G51096" s="2"/>
      <c r="H51096" s="2"/>
    </row>
    <row r="51097" spans="2:8">
      <c r="B51097" s="2" t="s">
        <v>51546</v>
      </c>
      <c r="C51097" s="2">
        <v>29</v>
      </c>
      <c r="D51097" s="2" t="s">
        <v>468</v>
      </c>
      <c r="E51097" s="2"/>
      <c r="F51097" s="2"/>
      <c r="G51097" s="2"/>
      <c r="H51097" s="2"/>
    </row>
    <row r="51098" spans="2:8">
      <c r="B51098" s="2" t="s">
        <v>51547</v>
      </c>
      <c r="C51098" s="2">
        <v>28</v>
      </c>
      <c r="D51098" s="2" t="s">
        <v>468</v>
      </c>
      <c r="E51098" s="2"/>
      <c r="F51098" s="2"/>
      <c r="G51098" s="2"/>
      <c r="H51098" s="2"/>
    </row>
    <row r="51099" spans="2:8">
      <c r="B51099" s="2" t="s">
        <v>51548</v>
      </c>
      <c r="C51099" s="2">
        <v>28</v>
      </c>
      <c r="D51099" s="2" t="s">
        <v>468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468</v>
      </c>
      <c r="E51100" s="2"/>
      <c r="F51100" s="2"/>
      <c r="G51100" s="2"/>
      <c r="H51100" s="2"/>
    </row>
    <row r="51101" spans="2:8">
      <c r="B51101" s="2" t="s">
        <v>51550</v>
      </c>
      <c r="C51101" s="2">
        <v>26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29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30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19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19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40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41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32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31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34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33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33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34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32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28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27</v>
      </c>
      <c r="D51124" s="2" t="s">
        <v>468</v>
      </c>
      <c r="E51124" s="2"/>
      <c r="F51124" s="2"/>
      <c r="G51124" s="2"/>
      <c r="H51124" s="2"/>
    </row>
    <row r="51125" spans="2:8">
      <c r="B51125" s="2" t="s">
        <v>51574</v>
      </c>
      <c r="C51125" s="2">
        <v>26</v>
      </c>
      <c r="D51125" s="2" t="s">
        <v>468</v>
      </c>
      <c r="E51125" s="2"/>
      <c r="F51125" s="2"/>
      <c r="G51125" s="2"/>
      <c r="H51125" s="2"/>
    </row>
    <row r="51126" spans="2:8">
      <c r="B51126" s="2" t="s">
        <v>51575</v>
      </c>
      <c r="C51126" s="2">
        <v>27</v>
      </c>
      <c r="D51126" s="2" t="s">
        <v>468</v>
      </c>
      <c r="E51126" s="2"/>
      <c r="F51126" s="2"/>
      <c r="G51126" s="2"/>
      <c r="H51126" s="2"/>
    </row>
    <row r="51127" spans="2:8">
      <c r="B51127" s="2" t="s">
        <v>51576</v>
      </c>
      <c r="C51127" s="2">
        <v>27</v>
      </c>
      <c r="D51127" s="2" t="s">
        <v>468</v>
      </c>
      <c r="E51127" s="2"/>
      <c r="F51127" s="2"/>
      <c r="G51127" s="2"/>
      <c r="H51127" s="2"/>
    </row>
    <row r="51128" spans="2:8">
      <c r="B51128" s="2" t="s">
        <v>51577</v>
      </c>
      <c r="C51128" s="2">
        <v>27</v>
      </c>
      <c r="D51128" s="2" t="s">
        <v>468</v>
      </c>
      <c r="E51128" s="2"/>
      <c r="F51128" s="2"/>
      <c r="G51128" s="2"/>
      <c r="H51128" s="2"/>
    </row>
    <row r="51129" spans="2:8">
      <c r="B51129" s="2" t="s">
        <v>51578</v>
      </c>
      <c r="C51129" s="2">
        <v>25</v>
      </c>
      <c r="D51129" s="2" t="s">
        <v>468</v>
      </c>
      <c r="E51129" s="2"/>
      <c r="F51129" s="2"/>
      <c r="G51129" s="2"/>
      <c r="H51129" s="2"/>
    </row>
    <row r="51130" spans="2:8">
      <c r="B51130" s="2" t="s">
        <v>51579</v>
      </c>
      <c r="C51130" s="2">
        <v>22</v>
      </c>
      <c r="D51130" s="2" t="s">
        <v>468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468</v>
      </c>
      <c r="E51131" s="2"/>
      <c r="F51131" s="2"/>
      <c r="G51131" s="2"/>
      <c r="H51131" s="2"/>
    </row>
    <row r="51132" spans="2:8">
      <c r="B51132" s="2" t="s">
        <v>51581</v>
      </c>
      <c r="C51132" s="2">
        <v>25</v>
      </c>
      <c r="D51132" s="2" t="s">
        <v>468</v>
      </c>
      <c r="E51132" s="2"/>
      <c r="F51132" s="2"/>
      <c r="G51132" s="2"/>
      <c r="H51132" s="2"/>
    </row>
    <row r="51133" spans="2:8">
      <c r="B51133" s="2" t="s">
        <v>51582</v>
      </c>
      <c r="C51133" s="2">
        <v>25</v>
      </c>
      <c r="D51133" s="2" t="s">
        <v>468</v>
      </c>
      <c r="E51133" s="2"/>
      <c r="F51133" s="2"/>
      <c r="G51133" s="2"/>
      <c r="H51133" s="2"/>
    </row>
    <row r="51134" spans="2:8">
      <c r="B51134" s="2" t="s">
        <v>51583</v>
      </c>
      <c r="C51134" s="2">
        <v>24</v>
      </c>
      <c r="D51134" s="2" t="s">
        <v>468</v>
      </c>
      <c r="E51134" s="2"/>
      <c r="F51134" s="2"/>
      <c r="G51134" s="2"/>
      <c r="H51134" s="2"/>
    </row>
    <row r="51135" spans="2:8">
      <c r="B51135" s="2" t="s">
        <v>51584</v>
      </c>
      <c r="C51135" s="2">
        <v>25</v>
      </c>
      <c r="D51135" s="2" t="s">
        <v>468</v>
      </c>
      <c r="E51135" s="2"/>
      <c r="F51135" s="2"/>
      <c r="G51135" s="2"/>
      <c r="H51135" s="2"/>
    </row>
    <row r="51136" spans="2:8">
      <c r="B51136" s="2" t="s">
        <v>51585</v>
      </c>
      <c r="C51136" s="2">
        <v>24</v>
      </c>
      <c r="D51136" s="2" t="s">
        <v>468</v>
      </c>
      <c r="E51136" s="2"/>
      <c r="F51136" s="2"/>
      <c r="G51136" s="2"/>
      <c r="H51136" s="2"/>
    </row>
    <row r="51137" spans="2:8">
      <c r="B51137" s="2" t="s">
        <v>51586</v>
      </c>
      <c r="C51137" s="2">
        <v>19</v>
      </c>
      <c r="D51137" s="2" t="s">
        <v>468</v>
      </c>
      <c r="E51137" s="2"/>
      <c r="F51137" s="2"/>
      <c r="G51137" s="2"/>
      <c r="H51137" s="2"/>
    </row>
    <row r="51138" spans="2:8">
      <c r="B51138" s="2" t="s">
        <v>51587</v>
      </c>
      <c r="C51138" s="2">
        <v>22</v>
      </c>
      <c r="D51138" s="2" t="s">
        <v>468</v>
      </c>
      <c r="E51138" s="2"/>
      <c r="F51138" s="2"/>
      <c r="G51138" s="2"/>
      <c r="H51138" s="2"/>
    </row>
    <row r="51139" spans="2:8">
      <c r="B51139" s="2" t="s">
        <v>51588</v>
      </c>
      <c r="C51139" s="2">
        <v>25</v>
      </c>
      <c r="D51139" s="2" t="s">
        <v>468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468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468</v>
      </c>
      <c r="E51141" s="2"/>
      <c r="F51141" s="2"/>
      <c r="G51141" s="2"/>
      <c r="H51141" s="2"/>
    </row>
    <row r="51142" spans="2:8">
      <c r="B51142" s="2" t="s">
        <v>51591</v>
      </c>
      <c r="C51142" s="2">
        <v>27</v>
      </c>
      <c r="D51142" s="2" t="s">
        <v>468</v>
      </c>
      <c r="E51142" s="2"/>
      <c r="F51142" s="2"/>
      <c r="G51142" s="2"/>
      <c r="H51142" s="2"/>
    </row>
    <row r="51143" spans="2:8">
      <c r="B51143" s="2" t="s">
        <v>51592</v>
      </c>
      <c r="C51143" s="2">
        <v>27</v>
      </c>
      <c r="D51143" s="2" t="s">
        <v>468</v>
      </c>
      <c r="E51143" s="2"/>
      <c r="F51143" s="2"/>
      <c r="G51143" s="2"/>
      <c r="H51143" s="2"/>
    </row>
    <row r="51144" spans="2:8">
      <c r="B51144" s="2" t="s">
        <v>51593</v>
      </c>
      <c r="C51144" s="2">
        <v>27</v>
      </c>
      <c r="D51144" s="2" t="s">
        <v>468</v>
      </c>
      <c r="E51144" s="2"/>
      <c r="F51144" s="2"/>
      <c r="G51144" s="2"/>
      <c r="H51144" s="2"/>
    </row>
    <row r="51145" spans="2:8">
      <c r="B51145" s="2" t="s">
        <v>51594</v>
      </c>
      <c r="C51145" s="2">
        <v>26</v>
      </c>
      <c r="D51145" s="2" t="s">
        <v>468</v>
      </c>
      <c r="E51145" s="2"/>
      <c r="F51145" s="2"/>
      <c r="G51145" s="2"/>
      <c r="H51145" s="2"/>
    </row>
    <row r="51146" spans="2:8">
      <c r="B51146" s="2" t="s">
        <v>51595</v>
      </c>
      <c r="C51146" s="2">
        <v>27</v>
      </c>
      <c r="D51146" s="2" t="s">
        <v>468</v>
      </c>
      <c r="E51146" s="2"/>
      <c r="F51146" s="2"/>
      <c r="G51146" s="2"/>
      <c r="H51146" s="2"/>
    </row>
    <row r="51147" spans="2:8">
      <c r="B51147" s="2" t="s">
        <v>51596</v>
      </c>
      <c r="C51147" s="2">
        <v>30</v>
      </c>
      <c r="D51147" s="2" t="s">
        <v>468</v>
      </c>
      <c r="E51147" s="2"/>
      <c r="F51147" s="2"/>
      <c r="G51147" s="2"/>
      <c r="H51147" s="2"/>
    </row>
    <row r="51148" spans="2:8">
      <c r="B51148" s="2" t="s">
        <v>51597</v>
      </c>
      <c r="C51148" s="2">
        <v>29</v>
      </c>
      <c r="D51148" s="2" t="s">
        <v>468</v>
      </c>
      <c r="E51148" s="2"/>
      <c r="F51148" s="2"/>
      <c r="G51148" s="2"/>
      <c r="H51148" s="2"/>
    </row>
    <row r="51149" spans="2:8">
      <c r="B51149" s="2" t="s">
        <v>51598</v>
      </c>
      <c r="C51149" s="2">
        <v>25</v>
      </c>
      <c r="D51149" s="2" t="s">
        <v>468</v>
      </c>
      <c r="E51149" s="2"/>
      <c r="F51149" s="2"/>
      <c r="G51149" s="2"/>
      <c r="H51149" s="2"/>
    </row>
    <row r="51150" spans="2:8">
      <c r="B51150" s="2" t="s">
        <v>51599</v>
      </c>
      <c r="C51150" s="2">
        <v>28</v>
      </c>
      <c r="D51150" s="2" t="s">
        <v>468</v>
      </c>
      <c r="E51150" s="2"/>
      <c r="F51150" s="2"/>
      <c r="G51150" s="2"/>
      <c r="H51150" s="2"/>
    </row>
    <row r="51151" spans="2:8">
      <c r="B51151" s="2" t="s">
        <v>51600</v>
      </c>
      <c r="C51151" s="2">
        <v>30</v>
      </c>
      <c r="D51151" s="2" t="s">
        <v>468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468</v>
      </c>
      <c r="E51152" s="2"/>
      <c r="F51152" s="2"/>
      <c r="G51152" s="2"/>
      <c r="H51152" s="2"/>
    </row>
    <row r="51153" spans="2:8">
      <c r="B51153" s="2" t="s">
        <v>51602</v>
      </c>
      <c r="C51153" s="2">
        <v>32</v>
      </c>
      <c r="D51153" s="2" t="s">
        <v>468</v>
      </c>
      <c r="E51153" s="2"/>
      <c r="F51153" s="2"/>
      <c r="G51153" s="2"/>
      <c r="H51153" s="2"/>
    </row>
    <row r="51154" spans="2:8">
      <c r="B51154" s="2" t="s">
        <v>51603</v>
      </c>
      <c r="C51154" s="2">
        <v>29</v>
      </c>
      <c r="D51154" s="2" t="s">
        <v>468</v>
      </c>
      <c r="E51154" s="2"/>
      <c r="F51154" s="2"/>
      <c r="G51154" s="2"/>
      <c r="H51154" s="2"/>
    </row>
    <row r="51155" spans="2:8">
      <c r="B51155" s="2" t="s">
        <v>51604</v>
      </c>
      <c r="C51155" s="2">
        <v>26</v>
      </c>
      <c r="D51155" s="2" t="s">
        <v>468</v>
      </c>
      <c r="E51155" s="2"/>
      <c r="F51155" s="2"/>
      <c r="G51155" s="2"/>
      <c r="H51155" s="2"/>
    </row>
    <row r="51156" spans="2:8">
      <c r="B51156" s="2" t="s">
        <v>51605</v>
      </c>
      <c r="C51156" s="2">
        <v>25</v>
      </c>
      <c r="D51156" s="2" t="s">
        <v>468</v>
      </c>
      <c r="E51156" s="2"/>
      <c r="F51156" s="2"/>
      <c r="G51156" s="2"/>
      <c r="H51156" s="2"/>
    </row>
    <row r="51157" spans="2:8">
      <c r="B51157" s="2" t="s">
        <v>51606</v>
      </c>
      <c r="C51157" s="2">
        <v>31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34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35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37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36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32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36</v>
      </c>
      <c r="D51163" s="2" t="s">
        <v>468</v>
      </c>
      <c r="E51163" s="2"/>
      <c r="F51163" s="2"/>
      <c r="G51163" s="2"/>
      <c r="H51163" s="2"/>
    </row>
    <row r="51164" spans="2:8">
      <c r="B51164" s="2" t="s">
        <v>51613</v>
      </c>
      <c r="C51164" s="2">
        <v>34</v>
      </c>
      <c r="D51164" s="2" t="s">
        <v>468</v>
      </c>
      <c r="E51164" s="2"/>
      <c r="F51164" s="2"/>
      <c r="G51164" s="2"/>
      <c r="H51164" s="2"/>
    </row>
    <row r="51165" spans="2:8">
      <c r="B51165" s="2" t="s">
        <v>51614</v>
      </c>
      <c r="C51165" s="2">
        <v>31</v>
      </c>
      <c r="D51165" s="2" t="s">
        <v>468</v>
      </c>
      <c r="E51165" s="2"/>
      <c r="F51165" s="2"/>
      <c r="G51165" s="2"/>
      <c r="H51165" s="2"/>
    </row>
    <row r="51166" spans="2:8">
      <c r="B51166" s="2" t="s">
        <v>51615</v>
      </c>
      <c r="C51166" s="2">
        <v>31</v>
      </c>
      <c r="D51166" s="2" t="s">
        <v>468</v>
      </c>
      <c r="E51166" s="2"/>
      <c r="F51166" s="2"/>
      <c r="G51166" s="2"/>
      <c r="H51166" s="2"/>
    </row>
    <row r="51167" spans="2:8">
      <c r="B51167" s="2" t="s">
        <v>51616</v>
      </c>
      <c r="C51167" s="2">
        <v>29</v>
      </c>
      <c r="D51167" s="2" t="s">
        <v>468</v>
      </c>
      <c r="E51167" s="2"/>
      <c r="F51167" s="2"/>
      <c r="G51167" s="2"/>
      <c r="H51167" s="2"/>
    </row>
    <row r="51168" spans="2:8">
      <c r="B51168" s="2" t="s">
        <v>51617</v>
      </c>
      <c r="C51168" s="2">
        <v>33</v>
      </c>
      <c r="D51168" s="2" t="s">
        <v>468</v>
      </c>
      <c r="E51168" s="2"/>
      <c r="F51168" s="2"/>
      <c r="G51168" s="2"/>
      <c r="H51168" s="2"/>
    </row>
    <row r="51169" spans="2:8">
      <c r="B51169" s="2" t="s">
        <v>51618</v>
      </c>
      <c r="C51169" s="2">
        <v>38</v>
      </c>
      <c r="D51169" s="2" t="s">
        <v>468</v>
      </c>
      <c r="E51169" s="2"/>
      <c r="F51169" s="2"/>
      <c r="G51169" s="2"/>
      <c r="H51169" s="2"/>
    </row>
    <row r="51170" spans="2:8">
      <c r="B51170" s="2" t="s">
        <v>51619</v>
      </c>
      <c r="C51170" s="2">
        <v>39</v>
      </c>
      <c r="D51170" s="2" t="s">
        <v>468</v>
      </c>
      <c r="E51170" s="2"/>
      <c r="F51170" s="2"/>
      <c r="G51170" s="2"/>
      <c r="H51170" s="2"/>
    </row>
    <row r="51171" spans="2:8">
      <c r="B51171" s="2" t="s">
        <v>51620</v>
      </c>
      <c r="C51171" s="2">
        <v>38</v>
      </c>
      <c r="D51171" s="2" t="s">
        <v>468</v>
      </c>
      <c r="E51171" s="2"/>
      <c r="F51171" s="2"/>
      <c r="G51171" s="2"/>
      <c r="H51171" s="2"/>
    </row>
    <row r="51172" spans="2:8">
      <c r="B51172" s="2" t="s">
        <v>51621</v>
      </c>
      <c r="C51172" s="2">
        <v>37</v>
      </c>
      <c r="D51172" s="2" t="s">
        <v>468</v>
      </c>
      <c r="E51172" s="2"/>
      <c r="F51172" s="2"/>
      <c r="G51172" s="2"/>
      <c r="H51172" s="2"/>
    </row>
    <row r="51173" spans="2:8">
      <c r="B51173" s="2" t="s">
        <v>51622</v>
      </c>
      <c r="C51173" s="2">
        <v>35</v>
      </c>
      <c r="D51173" s="2" t="s">
        <v>468</v>
      </c>
      <c r="E51173" s="2"/>
      <c r="F51173" s="2"/>
      <c r="G51173" s="2"/>
      <c r="H51173" s="2"/>
    </row>
    <row r="51174" spans="2:8">
      <c r="B51174" s="2" t="s">
        <v>51623</v>
      </c>
      <c r="C51174" s="2">
        <v>25</v>
      </c>
      <c r="D51174" s="2" t="s">
        <v>468</v>
      </c>
      <c r="E51174" s="2"/>
      <c r="F51174" s="2"/>
      <c r="G51174" s="2"/>
      <c r="H51174" s="2"/>
    </row>
    <row r="51175" spans="2:8">
      <c r="B51175" s="2" t="s">
        <v>51624</v>
      </c>
      <c r="C51175" s="2">
        <v>28</v>
      </c>
      <c r="D51175" s="2" t="s">
        <v>468</v>
      </c>
      <c r="E51175" s="2"/>
      <c r="F51175" s="2"/>
      <c r="G51175" s="2"/>
      <c r="H51175" s="2"/>
    </row>
    <row r="51176" spans="2:8">
      <c r="B51176" s="2" t="s">
        <v>51625</v>
      </c>
      <c r="C51176" s="2">
        <v>30</v>
      </c>
      <c r="D51176" s="2" t="s">
        <v>468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468</v>
      </c>
      <c r="E51177" s="2"/>
      <c r="F51177" s="2"/>
      <c r="G51177" s="2"/>
      <c r="H51177" s="2"/>
    </row>
    <row r="51178" spans="2:8">
      <c r="B51178" s="2" t="s">
        <v>51627</v>
      </c>
      <c r="C51178" s="2">
        <v>29</v>
      </c>
      <c r="D51178" s="2" t="s">
        <v>468</v>
      </c>
      <c r="E51178" s="2"/>
      <c r="F51178" s="2"/>
      <c r="G51178" s="2"/>
      <c r="H51178" s="2"/>
    </row>
    <row r="51179" spans="2:8">
      <c r="B51179" s="2" t="s">
        <v>51628</v>
      </c>
      <c r="C51179" s="2">
        <v>31</v>
      </c>
      <c r="D51179" s="2" t="s">
        <v>468</v>
      </c>
      <c r="E51179" s="2"/>
      <c r="F51179" s="2"/>
      <c r="G51179" s="2"/>
      <c r="H51179" s="2"/>
    </row>
    <row r="51180" spans="2:8">
      <c r="B51180" s="2" t="s">
        <v>51629</v>
      </c>
      <c r="C51180" s="2">
        <v>29</v>
      </c>
      <c r="D51180" s="2" t="s">
        <v>468</v>
      </c>
      <c r="E51180" s="2"/>
      <c r="F51180" s="2"/>
      <c r="G51180" s="2"/>
      <c r="H51180" s="2"/>
    </row>
    <row r="51181" spans="2:8">
      <c r="B51181" s="2" t="s">
        <v>51630</v>
      </c>
      <c r="C51181" s="2">
        <v>33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34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34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33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32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27</v>
      </c>
      <c r="D51189" s="2" t="s">
        <v>468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468</v>
      </c>
      <c r="E51190" s="2"/>
      <c r="F51190" s="2"/>
      <c r="G51190" s="2"/>
      <c r="H51190" s="2"/>
    </row>
    <row r="51191" spans="2:8">
      <c r="B51191" s="2" t="s">
        <v>51640</v>
      </c>
      <c r="C51191" s="2">
        <v>30</v>
      </c>
      <c r="D51191" s="2" t="s">
        <v>468</v>
      </c>
      <c r="E51191" s="2"/>
      <c r="F51191" s="2"/>
      <c r="G51191" s="2"/>
      <c r="H51191" s="2"/>
    </row>
    <row r="51192" spans="2:8">
      <c r="B51192" s="2" t="s">
        <v>51641</v>
      </c>
      <c r="C51192" s="2">
        <v>29</v>
      </c>
      <c r="D51192" s="2" t="s">
        <v>468</v>
      </c>
      <c r="E51192" s="2"/>
      <c r="F51192" s="2"/>
      <c r="G51192" s="2"/>
      <c r="H51192" s="2"/>
    </row>
    <row r="51193" spans="2:8">
      <c r="B51193" s="2" t="s">
        <v>51642</v>
      </c>
      <c r="C51193" s="2">
        <v>27</v>
      </c>
      <c r="D51193" s="2" t="s">
        <v>468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468</v>
      </c>
      <c r="E51194" s="2"/>
      <c r="F51194" s="2"/>
      <c r="G51194" s="2"/>
      <c r="H51194" s="2"/>
    </row>
    <row r="51195" spans="2:8">
      <c r="B51195" s="2" t="s">
        <v>51644</v>
      </c>
      <c r="C51195" s="2">
        <v>26</v>
      </c>
      <c r="D51195" s="2" t="s">
        <v>468</v>
      </c>
      <c r="E51195" s="2"/>
      <c r="F51195" s="2"/>
      <c r="G51195" s="2"/>
      <c r="H51195" s="2"/>
    </row>
    <row r="51196" spans="2:8">
      <c r="B51196" s="2" t="s">
        <v>51645</v>
      </c>
      <c r="C51196" s="2">
        <v>24</v>
      </c>
      <c r="D51196" s="2" t="s">
        <v>468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468</v>
      </c>
      <c r="E51197" s="2"/>
      <c r="F51197" s="2"/>
      <c r="G51197" s="2"/>
      <c r="H51197" s="2"/>
    </row>
    <row r="51198" spans="2:8">
      <c r="B51198" s="2" t="s">
        <v>51647</v>
      </c>
      <c r="C51198" s="2">
        <v>23</v>
      </c>
      <c r="D51198" s="2" t="s">
        <v>468</v>
      </c>
      <c r="E51198" s="2"/>
      <c r="F51198" s="2"/>
      <c r="G51198" s="2"/>
      <c r="H51198" s="2"/>
    </row>
    <row r="51199" spans="2:8">
      <c r="B51199" s="2" t="s">
        <v>51648</v>
      </c>
      <c r="C51199" s="2">
        <v>20</v>
      </c>
      <c r="D51199" s="2" t="s">
        <v>468</v>
      </c>
      <c r="E51199" s="2"/>
      <c r="F51199" s="2"/>
      <c r="G51199" s="2"/>
      <c r="H51199" s="2"/>
    </row>
    <row r="51200" spans="2:8">
      <c r="B51200" s="2" t="s">
        <v>51649</v>
      </c>
      <c r="C51200" s="2">
        <v>22</v>
      </c>
      <c r="D51200" s="2" t="s">
        <v>468</v>
      </c>
      <c r="E51200" s="2"/>
      <c r="F51200" s="2"/>
      <c r="G51200" s="2"/>
      <c r="H51200" s="2"/>
    </row>
    <row r="51201" spans="2:8">
      <c r="B51201" s="2" t="s">
        <v>51650</v>
      </c>
      <c r="C51201" s="2">
        <v>22</v>
      </c>
      <c r="D51201" s="2" t="s">
        <v>468</v>
      </c>
      <c r="E51201" s="2"/>
      <c r="F51201" s="2"/>
      <c r="G51201" s="2"/>
      <c r="H51201" s="2"/>
    </row>
    <row r="51202" spans="2:8">
      <c r="B51202" s="2" t="s">
        <v>51651</v>
      </c>
      <c r="C51202" s="2">
        <v>22</v>
      </c>
      <c r="D51202" s="2" t="s">
        <v>468</v>
      </c>
      <c r="E51202" s="2"/>
      <c r="F51202" s="2"/>
      <c r="G51202" s="2"/>
      <c r="H51202" s="2"/>
    </row>
    <row r="51203" spans="2:8">
      <c r="B51203" s="2" t="s">
        <v>51652</v>
      </c>
      <c r="C51203" s="2">
        <v>22</v>
      </c>
      <c r="D51203" s="2" t="s">
        <v>468</v>
      </c>
      <c r="E51203" s="2"/>
      <c r="F51203" s="2"/>
      <c r="G51203" s="2"/>
      <c r="H51203" s="2"/>
    </row>
    <row r="51204" spans="2:8">
      <c r="B51204" s="2" t="s">
        <v>51653</v>
      </c>
      <c r="C51204" s="2">
        <v>23</v>
      </c>
      <c r="D51204" s="2" t="s">
        <v>468</v>
      </c>
      <c r="E51204" s="2"/>
      <c r="F51204" s="2"/>
      <c r="G51204" s="2"/>
      <c r="H51204" s="2"/>
    </row>
    <row r="51205" spans="2:8">
      <c r="B51205" s="2" t="s">
        <v>51654</v>
      </c>
      <c r="C51205" s="2">
        <v>22</v>
      </c>
      <c r="D51205" s="2" t="s">
        <v>468</v>
      </c>
      <c r="E51205" s="2"/>
      <c r="F51205" s="2"/>
      <c r="G51205" s="2"/>
      <c r="H51205" s="2"/>
    </row>
    <row r="51206" spans="2:8">
      <c r="B51206" s="2" t="s">
        <v>51655</v>
      </c>
      <c r="C51206" s="2">
        <v>22</v>
      </c>
      <c r="D51206" s="2" t="s">
        <v>468</v>
      </c>
      <c r="E51206" s="2"/>
      <c r="F51206" s="2"/>
      <c r="G51206" s="2"/>
      <c r="H51206" s="2"/>
    </row>
    <row r="51207" spans="2:8">
      <c r="B51207" s="2" t="s">
        <v>51656</v>
      </c>
      <c r="C51207" s="2">
        <v>21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23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24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24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32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32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30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20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24</v>
      </c>
      <c r="D51222" s="2" t="s">
        <v>468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468</v>
      </c>
      <c r="E51223" s="2"/>
      <c r="F51223" s="2"/>
      <c r="G51223" s="2"/>
      <c r="H51223" s="2"/>
    </row>
    <row r="51224" spans="2:8">
      <c r="B51224" s="2" t="s">
        <v>51673</v>
      </c>
      <c r="C51224" s="2">
        <v>33</v>
      </c>
      <c r="D51224" s="2" t="s">
        <v>468</v>
      </c>
      <c r="E51224" s="2"/>
      <c r="F51224" s="2"/>
      <c r="G51224" s="2"/>
      <c r="H51224" s="2"/>
    </row>
    <row r="51225" spans="2:8">
      <c r="B51225" s="2" t="s">
        <v>51674</v>
      </c>
      <c r="C51225" s="2">
        <v>33</v>
      </c>
      <c r="D51225" s="2" t="s">
        <v>468</v>
      </c>
      <c r="E51225" s="2"/>
      <c r="F51225" s="2"/>
      <c r="G51225" s="2"/>
      <c r="H51225" s="2"/>
    </row>
    <row r="51226" spans="2:8">
      <c r="B51226" s="2" t="s">
        <v>51675</v>
      </c>
      <c r="C51226" s="2">
        <v>34</v>
      </c>
      <c r="D51226" s="2" t="s">
        <v>468</v>
      </c>
      <c r="E51226" s="2"/>
      <c r="F51226" s="2"/>
      <c r="G51226" s="2"/>
      <c r="H51226" s="2"/>
    </row>
    <row r="51227" spans="2:8">
      <c r="B51227" s="2" t="s">
        <v>51676</v>
      </c>
      <c r="C51227" s="2">
        <v>38</v>
      </c>
      <c r="D51227" s="2" t="s">
        <v>468</v>
      </c>
      <c r="E51227" s="2"/>
      <c r="F51227" s="2"/>
      <c r="G51227" s="2"/>
      <c r="H51227" s="2"/>
    </row>
    <row r="51228" spans="2:8">
      <c r="B51228" s="2" t="s">
        <v>51677</v>
      </c>
      <c r="C51228" s="2">
        <v>39</v>
      </c>
      <c r="D51228" s="2" t="s">
        <v>468</v>
      </c>
      <c r="E51228" s="2"/>
      <c r="F51228" s="2"/>
      <c r="G51228" s="2"/>
      <c r="H51228" s="2"/>
    </row>
    <row r="51229" spans="2:8">
      <c r="B51229" s="2" t="s">
        <v>51678</v>
      </c>
      <c r="C51229" s="2">
        <v>36</v>
      </c>
      <c r="D51229" s="2" t="s">
        <v>468</v>
      </c>
      <c r="E51229" s="2"/>
      <c r="F51229" s="2"/>
      <c r="G51229" s="2"/>
      <c r="H51229" s="2"/>
    </row>
    <row r="51230" spans="2:8">
      <c r="B51230" s="2" t="s">
        <v>51679</v>
      </c>
      <c r="C51230" s="2">
        <v>35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35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34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25</v>
      </c>
      <c r="D51234" s="2" t="s">
        <v>468</v>
      </c>
      <c r="E51234" s="2"/>
      <c r="F51234" s="2"/>
      <c r="G51234" s="2"/>
      <c r="H51234" s="2"/>
    </row>
    <row r="51235" spans="2:8">
      <c r="B51235" s="2" t="s">
        <v>51684</v>
      </c>
      <c r="C51235" s="2">
        <v>25</v>
      </c>
      <c r="D51235" s="2" t="s">
        <v>468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468</v>
      </c>
      <c r="E51236" s="2"/>
      <c r="F51236" s="2"/>
      <c r="G51236" s="2"/>
      <c r="H51236" s="2"/>
    </row>
    <row r="51237" spans="2:8">
      <c r="B51237" s="2" t="s">
        <v>51686</v>
      </c>
      <c r="C51237" s="2">
        <v>31</v>
      </c>
      <c r="D51237" s="2" t="s">
        <v>468</v>
      </c>
      <c r="E51237" s="2"/>
      <c r="F51237" s="2"/>
      <c r="G51237" s="2"/>
      <c r="H51237" s="2"/>
    </row>
    <row r="51238" spans="2:8">
      <c r="B51238" s="2" t="s">
        <v>51687</v>
      </c>
      <c r="C51238" s="2">
        <v>32</v>
      </c>
      <c r="D51238" s="2" t="s">
        <v>468</v>
      </c>
      <c r="E51238" s="2"/>
      <c r="F51238" s="2"/>
      <c r="G51238" s="2"/>
      <c r="H51238" s="2"/>
    </row>
    <row r="51239" spans="2:8">
      <c r="B51239" s="2" t="s">
        <v>51688</v>
      </c>
      <c r="C51239" s="2">
        <v>33</v>
      </c>
      <c r="D51239" s="2" t="s">
        <v>468</v>
      </c>
      <c r="E51239" s="2"/>
      <c r="F51239" s="2"/>
      <c r="G51239" s="2"/>
      <c r="H51239" s="2"/>
    </row>
    <row r="51240" spans="2:8">
      <c r="B51240" s="2" t="s">
        <v>51689</v>
      </c>
      <c r="C51240" s="2">
        <v>30</v>
      </c>
      <c r="D51240" s="2" t="s">
        <v>468</v>
      </c>
      <c r="E51240" s="2"/>
      <c r="F51240" s="2"/>
      <c r="G51240" s="2"/>
      <c r="H51240" s="2"/>
    </row>
    <row r="51241" spans="2:8">
      <c r="B51241" s="2" t="s">
        <v>51690</v>
      </c>
      <c r="C51241" s="2">
        <v>28</v>
      </c>
      <c r="D51241" s="2" t="s">
        <v>468</v>
      </c>
      <c r="E51241" s="2"/>
      <c r="F51241" s="2"/>
      <c r="G51241" s="2"/>
      <c r="H51241" s="2"/>
    </row>
    <row r="51242" spans="2:8">
      <c r="B51242" s="2" t="s">
        <v>51691</v>
      </c>
      <c r="C51242" s="2">
        <v>27</v>
      </c>
      <c r="D51242" s="2" t="s">
        <v>468</v>
      </c>
      <c r="E51242" s="2"/>
      <c r="F51242" s="2"/>
      <c r="G51242" s="2"/>
      <c r="H51242" s="2"/>
    </row>
    <row r="51243" spans="2:8">
      <c r="B51243" s="2" t="s">
        <v>51692</v>
      </c>
      <c r="C51243" s="2">
        <v>25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26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26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25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21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468</v>
      </c>
      <c r="E51251" s="2"/>
      <c r="F51251" s="2"/>
      <c r="G51251" s="2"/>
      <c r="H51251" s="2"/>
    </row>
    <row r="51252" spans="2:8">
      <c r="B51252" s="2" t="s">
        <v>51701</v>
      </c>
      <c r="C51252" s="2">
        <v>31</v>
      </c>
      <c r="D51252" s="2" t="s">
        <v>468</v>
      </c>
      <c r="E51252" s="2"/>
      <c r="F51252" s="2"/>
      <c r="G51252" s="2"/>
      <c r="H51252" s="2"/>
    </row>
    <row r="51253" spans="2:8">
      <c r="B51253" s="2" t="s">
        <v>51702</v>
      </c>
      <c r="C51253" s="2">
        <v>31</v>
      </c>
      <c r="D51253" s="2" t="s">
        <v>468</v>
      </c>
      <c r="E51253" s="2"/>
      <c r="F51253" s="2"/>
      <c r="G51253" s="2"/>
      <c r="H51253" s="2"/>
    </row>
    <row r="51254" spans="2:8">
      <c r="B51254" s="2" t="s">
        <v>51703</v>
      </c>
      <c r="C51254" s="2">
        <v>32</v>
      </c>
      <c r="D51254" s="2" t="s">
        <v>468</v>
      </c>
      <c r="E51254" s="2"/>
      <c r="F51254" s="2"/>
      <c r="G51254" s="2"/>
      <c r="H51254" s="2"/>
    </row>
    <row r="51255" spans="2:8">
      <c r="B51255" s="2" t="s">
        <v>51704</v>
      </c>
      <c r="C51255" s="2">
        <v>31</v>
      </c>
      <c r="D51255" s="2" t="s">
        <v>468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468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468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26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26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26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25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25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23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29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27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28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25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28</v>
      </c>
      <c r="D51271" s="2" t="s">
        <v>468</v>
      </c>
      <c r="E51271" s="2"/>
      <c r="F51271" s="2"/>
      <c r="G51271" s="2"/>
      <c r="H51271" s="2"/>
    </row>
    <row r="51272" spans="2:8">
      <c r="B51272" s="2" t="s">
        <v>51721</v>
      </c>
      <c r="C51272" s="2">
        <v>28</v>
      </c>
      <c r="D51272" s="2" t="s">
        <v>468</v>
      </c>
      <c r="E51272" s="2"/>
      <c r="F51272" s="2"/>
      <c r="G51272" s="2"/>
      <c r="H51272" s="2"/>
    </row>
    <row r="51273" spans="2:8">
      <c r="B51273" s="2" t="s">
        <v>51722</v>
      </c>
      <c r="C51273" s="2">
        <v>28</v>
      </c>
      <c r="D51273" s="2" t="s">
        <v>468</v>
      </c>
      <c r="E51273" s="2"/>
      <c r="F51273" s="2"/>
      <c r="G51273" s="2"/>
      <c r="H51273" s="2"/>
    </row>
    <row r="51274" spans="2:8">
      <c r="B51274" s="2" t="s">
        <v>51723</v>
      </c>
      <c r="C51274" s="2">
        <v>26</v>
      </c>
      <c r="D51274" s="2" t="s">
        <v>468</v>
      </c>
      <c r="E51274" s="2"/>
      <c r="F51274" s="2"/>
      <c r="G51274" s="2"/>
      <c r="H51274" s="2"/>
    </row>
    <row r="51275" spans="2:8">
      <c r="B51275" s="2" t="s">
        <v>51724</v>
      </c>
      <c r="C51275" s="2">
        <v>20</v>
      </c>
      <c r="D51275" s="2" t="s">
        <v>468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25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23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33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23</v>
      </c>
      <c r="D51281" s="2" t="s">
        <v>468</v>
      </c>
      <c r="E51281" s="2"/>
      <c r="F51281" s="2"/>
      <c r="G51281" s="2"/>
      <c r="H51281" s="2"/>
    </row>
    <row r="51282" spans="2:8">
      <c r="B51282" s="2" t="s">
        <v>51731</v>
      </c>
      <c r="C51282" s="2">
        <v>28</v>
      </c>
      <c r="D51282" s="2" t="s">
        <v>468</v>
      </c>
      <c r="E51282" s="2"/>
      <c r="F51282" s="2"/>
      <c r="G51282" s="2"/>
      <c r="H51282" s="2"/>
    </row>
    <row r="51283" spans="2:8">
      <c r="B51283" s="2" t="s">
        <v>51732</v>
      </c>
      <c r="C51283" s="2">
        <v>28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32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31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32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26</v>
      </c>
      <c r="D51291" s="2" t="s">
        <v>468</v>
      </c>
      <c r="E51291" s="2"/>
      <c r="F51291" s="2"/>
      <c r="G51291" s="2"/>
      <c r="H51291" s="2"/>
    </row>
    <row r="51292" spans="2:8">
      <c r="B51292" s="2" t="s">
        <v>51741</v>
      </c>
      <c r="C51292" s="2">
        <v>31</v>
      </c>
      <c r="D51292" s="2" t="s">
        <v>468</v>
      </c>
      <c r="E51292" s="2"/>
      <c r="F51292" s="2"/>
      <c r="G51292" s="2"/>
      <c r="H51292" s="2"/>
    </row>
    <row r="51293" spans="2:8">
      <c r="B51293" s="2" t="s">
        <v>51742</v>
      </c>
      <c r="C51293" s="2">
        <v>31</v>
      </c>
      <c r="D51293" s="2" t="s">
        <v>468</v>
      </c>
      <c r="E51293" s="2"/>
      <c r="F51293" s="2"/>
      <c r="G51293" s="2"/>
      <c r="H51293" s="2"/>
    </row>
    <row r="51294" spans="2:8">
      <c r="B51294" s="2" t="s">
        <v>51743</v>
      </c>
      <c r="C51294" s="2">
        <v>27</v>
      </c>
      <c r="D51294" s="2" t="s">
        <v>468</v>
      </c>
      <c r="E51294" s="2"/>
      <c r="F51294" s="2"/>
      <c r="G51294" s="2"/>
      <c r="H51294" s="2"/>
    </row>
    <row r="51295" spans="2:8">
      <c r="B51295" s="2" t="s">
        <v>51744</v>
      </c>
      <c r="C51295" s="2">
        <v>26</v>
      </c>
      <c r="D51295" s="2" t="s">
        <v>468</v>
      </c>
      <c r="E51295" s="2"/>
      <c r="F51295" s="2"/>
      <c r="G51295" s="2"/>
      <c r="H51295" s="2"/>
    </row>
    <row r="51296" spans="2:8">
      <c r="B51296" s="2" t="s">
        <v>51745</v>
      </c>
      <c r="C51296" s="2">
        <v>25</v>
      </c>
      <c r="D51296" s="2" t="s">
        <v>468</v>
      </c>
      <c r="E51296" s="2"/>
      <c r="F51296" s="2"/>
      <c r="G51296" s="2"/>
      <c r="H51296" s="2"/>
    </row>
    <row r="51297" spans="2:8">
      <c r="B51297" s="2" t="s">
        <v>51746</v>
      </c>
      <c r="C51297" s="2">
        <v>26</v>
      </c>
      <c r="D51297" s="2" t="s">
        <v>468</v>
      </c>
      <c r="E51297" s="2"/>
      <c r="F51297" s="2"/>
      <c r="G51297" s="2"/>
      <c r="H51297" s="2"/>
    </row>
    <row r="51298" spans="2:8">
      <c r="B51298" s="2" t="s">
        <v>51747</v>
      </c>
      <c r="C51298" s="2">
        <v>27</v>
      </c>
      <c r="D51298" s="2" t="s">
        <v>468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468</v>
      </c>
      <c r="E51299" s="2"/>
      <c r="F51299" s="2"/>
      <c r="G51299" s="2"/>
      <c r="H51299" s="2"/>
    </row>
    <row r="51300" spans="2:8">
      <c r="B51300" s="2" t="s">
        <v>51749</v>
      </c>
      <c r="C51300" s="2">
        <v>25</v>
      </c>
      <c r="D51300" s="2" t="s">
        <v>468</v>
      </c>
      <c r="E51300" s="2"/>
      <c r="F51300" s="2"/>
      <c r="G51300" s="2"/>
      <c r="H51300" s="2"/>
    </row>
    <row r="51301" spans="2:8">
      <c r="B51301" s="2" t="s">
        <v>51750</v>
      </c>
      <c r="C51301" s="2">
        <v>24</v>
      </c>
      <c r="D51301" s="2" t="s">
        <v>468</v>
      </c>
      <c r="E51301" s="2"/>
      <c r="F51301" s="2"/>
      <c r="G51301" s="2"/>
      <c r="H51301" s="2"/>
    </row>
    <row r="51302" spans="2:8">
      <c r="B51302" s="2" t="s">
        <v>51751</v>
      </c>
      <c r="C51302" s="2">
        <v>22</v>
      </c>
      <c r="D51302" s="2" t="s">
        <v>468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468</v>
      </c>
      <c r="E51303" s="2"/>
      <c r="F51303" s="2"/>
      <c r="G51303" s="2"/>
      <c r="H51303" s="2"/>
    </row>
    <row r="51304" spans="2:8">
      <c r="B51304" s="2" t="s">
        <v>51753</v>
      </c>
      <c r="C51304" s="2">
        <v>31</v>
      </c>
      <c r="D51304" s="2" t="s">
        <v>468</v>
      </c>
      <c r="E51304" s="2"/>
      <c r="F51304" s="2"/>
      <c r="G51304" s="2"/>
      <c r="H51304" s="2"/>
    </row>
    <row r="51305" spans="2:8">
      <c r="B51305" s="2" t="s">
        <v>51754</v>
      </c>
      <c r="C51305" s="2">
        <v>29</v>
      </c>
      <c r="D51305" s="2" t="s">
        <v>468</v>
      </c>
      <c r="E51305" s="2"/>
      <c r="F51305" s="2"/>
      <c r="G51305" s="2"/>
      <c r="H51305" s="2"/>
    </row>
    <row r="51306" spans="2:8">
      <c r="B51306" s="2" t="s">
        <v>51755</v>
      </c>
      <c r="C51306" s="2">
        <v>29</v>
      </c>
      <c r="D51306" s="2" t="s">
        <v>468</v>
      </c>
      <c r="E51306" s="2"/>
      <c r="F51306" s="2"/>
      <c r="G51306" s="2"/>
      <c r="H51306" s="2"/>
    </row>
    <row r="51307" spans="2:8">
      <c r="B51307" s="2" t="s">
        <v>51756</v>
      </c>
      <c r="C51307" s="2">
        <v>30</v>
      </c>
      <c r="D51307" s="2" t="s">
        <v>468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468</v>
      </c>
      <c r="E51308" s="2"/>
      <c r="F51308" s="2"/>
      <c r="G51308" s="2"/>
      <c r="H51308" s="2"/>
    </row>
    <row r="51309" spans="2:8">
      <c r="B51309" s="2" t="s">
        <v>51758</v>
      </c>
      <c r="C51309" s="2">
        <v>27</v>
      </c>
      <c r="D51309" s="2" t="s">
        <v>468</v>
      </c>
      <c r="E51309" s="2"/>
      <c r="F51309" s="2"/>
      <c r="G51309" s="2"/>
      <c r="H51309" s="2"/>
    </row>
    <row r="51310" spans="2:8">
      <c r="B51310" s="2" t="s">
        <v>51759</v>
      </c>
      <c r="C51310" s="2">
        <v>23</v>
      </c>
      <c r="D51310" s="2" t="s">
        <v>468</v>
      </c>
      <c r="E51310" s="2"/>
      <c r="F51310" s="2"/>
      <c r="G51310" s="2"/>
      <c r="H51310" s="2"/>
    </row>
    <row r="51311" spans="2:8">
      <c r="B51311" s="2" t="s">
        <v>51760</v>
      </c>
      <c r="C51311" s="2">
        <v>29</v>
      </c>
      <c r="D51311" s="2" t="s">
        <v>468</v>
      </c>
      <c r="E51311" s="2"/>
      <c r="F51311" s="2"/>
      <c r="G51311" s="2"/>
      <c r="H51311" s="2"/>
    </row>
    <row r="51312" spans="2:8">
      <c r="B51312" s="2" t="s">
        <v>51761</v>
      </c>
      <c r="C51312" s="2">
        <v>32</v>
      </c>
      <c r="D51312" s="2" t="s">
        <v>468</v>
      </c>
      <c r="E51312" s="2"/>
      <c r="F51312" s="2"/>
      <c r="G51312" s="2"/>
      <c r="H51312" s="2"/>
    </row>
    <row r="51313" spans="2:8">
      <c r="B51313" s="2" t="s">
        <v>51762</v>
      </c>
      <c r="C51313" s="2">
        <v>31</v>
      </c>
      <c r="D51313" s="2" t="s">
        <v>468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468</v>
      </c>
      <c r="E51314" s="2"/>
      <c r="F51314" s="2"/>
      <c r="G51314" s="2"/>
      <c r="H51314" s="2"/>
    </row>
    <row r="51315" spans="2:8">
      <c r="B51315" s="2" t="s">
        <v>51764</v>
      </c>
      <c r="C51315" s="2">
        <v>32</v>
      </c>
      <c r="D51315" s="2" t="s">
        <v>468</v>
      </c>
      <c r="E51315" s="2"/>
      <c r="F51315" s="2"/>
      <c r="G51315" s="2"/>
      <c r="H51315" s="2"/>
    </row>
    <row r="51316" spans="2:8">
      <c r="B51316" s="2" t="s">
        <v>51765</v>
      </c>
      <c r="C51316" s="2">
        <v>34</v>
      </c>
      <c r="D51316" s="2" t="s">
        <v>468</v>
      </c>
      <c r="E51316" s="2"/>
      <c r="F51316" s="2"/>
      <c r="G51316" s="2"/>
      <c r="H51316" s="2"/>
    </row>
    <row r="51317" spans="2:8">
      <c r="B51317" s="2" t="s">
        <v>51766</v>
      </c>
      <c r="C51317" s="2">
        <v>31</v>
      </c>
      <c r="D51317" s="2" t="s">
        <v>468</v>
      </c>
      <c r="E51317" s="2"/>
      <c r="F51317" s="2"/>
      <c r="G51317" s="2"/>
      <c r="H51317" s="2"/>
    </row>
    <row r="51318" spans="2:8">
      <c r="B51318" s="2" t="s">
        <v>51767</v>
      </c>
      <c r="C51318" s="2">
        <v>39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39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38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19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468</v>
      </c>
      <c r="E51324" s="2"/>
      <c r="F51324" s="2"/>
      <c r="G51324" s="2"/>
      <c r="H51324" s="2"/>
    </row>
    <row r="51325" spans="2:8">
      <c r="B51325" s="2" t="s">
        <v>51774</v>
      </c>
      <c r="C51325" s="2">
        <v>28</v>
      </c>
      <c r="D51325" s="2" t="s">
        <v>468</v>
      </c>
      <c r="E51325" s="2"/>
      <c r="F51325" s="2"/>
      <c r="G51325" s="2"/>
      <c r="H51325" s="2"/>
    </row>
    <row r="51326" spans="2:8">
      <c r="B51326" s="2" t="s">
        <v>51775</v>
      </c>
      <c r="C51326" s="2">
        <v>29</v>
      </c>
      <c r="D51326" s="2" t="s">
        <v>468</v>
      </c>
      <c r="E51326" s="2"/>
      <c r="F51326" s="2"/>
      <c r="G51326" s="2"/>
      <c r="H51326" s="2"/>
    </row>
    <row r="51327" spans="2:8">
      <c r="B51327" s="2" t="s">
        <v>51776</v>
      </c>
      <c r="C51327" s="2">
        <v>26</v>
      </c>
      <c r="D51327" s="2" t="s">
        <v>468</v>
      </c>
      <c r="E51327" s="2"/>
      <c r="F51327" s="2"/>
      <c r="G51327" s="2"/>
      <c r="H51327" s="2"/>
    </row>
    <row r="51328" spans="2:8">
      <c r="B51328" s="2" t="s">
        <v>51777</v>
      </c>
      <c r="C51328" s="2">
        <v>27</v>
      </c>
      <c r="D51328" s="2" t="s">
        <v>468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468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468</v>
      </c>
      <c r="E51330" s="2"/>
      <c r="F51330" s="2"/>
      <c r="G51330" s="2"/>
      <c r="H51330" s="2"/>
    </row>
    <row r="51331" spans="2:8">
      <c r="B51331" s="2" t="s">
        <v>51780</v>
      </c>
      <c r="C51331" s="2">
        <v>28</v>
      </c>
      <c r="D51331" s="2" t="s">
        <v>468</v>
      </c>
      <c r="E51331" s="2"/>
      <c r="F51331" s="2"/>
      <c r="G51331" s="2"/>
      <c r="H51331" s="2"/>
    </row>
    <row r="51332" spans="2:8">
      <c r="B51332" s="2" t="s">
        <v>51781</v>
      </c>
      <c r="C51332" s="2">
        <v>30</v>
      </c>
      <c r="D51332" s="2" t="s">
        <v>468</v>
      </c>
      <c r="E51332" s="2"/>
      <c r="F51332" s="2"/>
      <c r="G51332" s="2"/>
      <c r="H51332" s="2"/>
    </row>
    <row r="51333" spans="2:8">
      <c r="B51333" s="2" t="s">
        <v>51782</v>
      </c>
      <c r="C51333" s="2">
        <v>26</v>
      </c>
      <c r="D51333" s="2" t="s">
        <v>468</v>
      </c>
      <c r="E51333" s="2"/>
      <c r="F51333" s="2"/>
      <c r="G51333" s="2"/>
      <c r="H51333" s="2"/>
    </row>
    <row r="51334" spans="2:8">
      <c r="B51334" s="2" t="s">
        <v>51783</v>
      </c>
      <c r="C51334" s="2">
        <v>27</v>
      </c>
      <c r="D51334" s="2" t="s">
        <v>468</v>
      </c>
      <c r="E51334" s="2"/>
      <c r="F51334" s="2"/>
      <c r="G51334" s="2"/>
      <c r="H51334" s="2"/>
    </row>
    <row r="51335" spans="2:8">
      <c r="B51335" s="2" t="s">
        <v>51784</v>
      </c>
      <c r="C51335" s="2">
        <v>28</v>
      </c>
      <c r="D51335" s="2" t="s">
        <v>468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468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468</v>
      </c>
      <c r="E51337" s="2"/>
      <c r="F51337" s="2"/>
      <c r="G51337" s="2"/>
      <c r="H51337" s="2"/>
    </row>
    <row r="51338" spans="2:8">
      <c r="B51338" s="2" t="s">
        <v>51787</v>
      </c>
      <c r="C51338" s="2">
        <v>27</v>
      </c>
      <c r="D51338" s="2" t="s">
        <v>468</v>
      </c>
      <c r="E51338" s="2"/>
      <c r="F51338" s="2"/>
      <c r="G51338" s="2"/>
      <c r="H51338" s="2"/>
    </row>
    <row r="51339" spans="2:8">
      <c r="B51339" s="2" t="s">
        <v>51788</v>
      </c>
      <c r="C51339" s="2">
        <v>27</v>
      </c>
      <c r="D51339" s="2" t="s">
        <v>468</v>
      </c>
      <c r="E51339" s="2"/>
      <c r="F51339" s="2"/>
      <c r="G51339" s="2"/>
      <c r="H51339" s="2"/>
    </row>
    <row r="51340" spans="2:8">
      <c r="B51340" s="2" t="s">
        <v>51789</v>
      </c>
      <c r="C51340" s="2">
        <v>26</v>
      </c>
      <c r="D51340" s="2" t="s">
        <v>468</v>
      </c>
      <c r="E51340" s="2"/>
      <c r="F51340" s="2"/>
      <c r="G51340" s="2"/>
      <c r="H51340" s="2"/>
    </row>
    <row r="51341" spans="2:8">
      <c r="B51341" s="2" t="s">
        <v>51790</v>
      </c>
      <c r="C51341" s="2">
        <v>25</v>
      </c>
      <c r="D51341" s="2" t="s">
        <v>468</v>
      </c>
      <c r="E51341" s="2"/>
      <c r="F51341" s="2"/>
      <c r="G51341" s="2"/>
      <c r="H51341" s="2"/>
    </row>
    <row r="51342" spans="2:8">
      <c r="B51342" s="2" t="s">
        <v>51791</v>
      </c>
      <c r="C51342" s="2">
        <v>29</v>
      </c>
      <c r="D51342" s="2" t="s">
        <v>468</v>
      </c>
      <c r="E51342" s="2"/>
      <c r="F51342" s="2"/>
      <c r="G51342" s="2"/>
      <c r="H51342" s="2"/>
    </row>
    <row r="51343" spans="2:8">
      <c r="B51343" s="2" t="s">
        <v>51792</v>
      </c>
      <c r="C51343" s="2">
        <v>34</v>
      </c>
      <c r="D51343" s="2" t="s">
        <v>468</v>
      </c>
      <c r="E51343" s="2"/>
      <c r="F51343" s="2"/>
      <c r="G51343" s="2"/>
      <c r="H51343" s="2"/>
    </row>
    <row r="51344" spans="2:8">
      <c r="B51344" s="2" t="s">
        <v>51793</v>
      </c>
      <c r="C51344" s="2">
        <v>33</v>
      </c>
      <c r="D51344" s="2" t="s">
        <v>468</v>
      </c>
      <c r="E51344" s="2"/>
      <c r="F51344" s="2"/>
      <c r="G51344" s="2"/>
      <c r="H51344" s="2"/>
    </row>
    <row r="51345" spans="2:8">
      <c r="B51345" s="2" t="s">
        <v>51794</v>
      </c>
      <c r="C51345" s="2">
        <v>32</v>
      </c>
      <c r="D51345" s="2" t="s">
        <v>468</v>
      </c>
      <c r="E51345" s="2"/>
      <c r="F51345" s="2"/>
      <c r="G51345" s="2"/>
      <c r="H51345" s="2"/>
    </row>
    <row r="51346" spans="2:8">
      <c r="B51346" s="2" t="s">
        <v>51795</v>
      </c>
      <c r="C51346" s="2">
        <v>30</v>
      </c>
      <c r="D51346" s="2" t="s">
        <v>468</v>
      </c>
      <c r="E51346" s="2"/>
      <c r="F51346" s="2"/>
      <c r="G51346" s="2"/>
      <c r="H51346" s="2"/>
    </row>
    <row r="51347" spans="2:8">
      <c r="B51347" s="2" t="s">
        <v>51796</v>
      </c>
      <c r="C51347" s="2">
        <v>27</v>
      </c>
      <c r="D51347" s="2" t="s">
        <v>468</v>
      </c>
      <c r="E51347" s="2"/>
      <c r="F51347" s="2"/>
      <c r="G51347" s="2"/>
      <c r="H51347" s="2"/>
    </row>
    <row r="51348" spans="2:8">
      <c r="B51348" s="2" t="s">
        <v>51797</v>
      </c>
      <c r="C51348" s="2">
        <v>29</v>
      </c>
      <c r="D51348" s="2" t="s">
        <v>468</v>
      </c>
      <c r="E51348" s="2"/>
      <c r="F51348" s="2"/>
      <c r="G51348" s="2"/>
      <c r="H51348" s="2"/>
    </row>
    <row r="51349" spans="2:8">
      <c r="B51349" s="2" t="s">
        <v>51798</v>
      </c>
      <c r="C51349" s="2">
        <v>33</v>
      </c>
      <c r="D51349" s="2" t="s">
        <v>468</v>
      </c>
      <c r="E51349" s="2"/>
      <c r="F51349" s="2"/>
      <c r="G51349" s="2"/>
      <c r="H51349" s="2"/>
    </row>
    <row r="51350" spans="2:8">
      <c r="B51350" s="2" t="s">
        <v>51799</v>
      </c>
      <c r="C51350" s="2">
        <v>38</v>
      </c>
      <c r="D51350" s="2" t="s">
        <v>468</v>
      </c>
      <c r="E51350" s="2"/>
      <c r="F51350" s="2"/>
      <c r="G51350" s="2"/>
      <c r="H51350" s="2"/>
    </row>
    <row r="51351" spans="2:8">
      <c r="B51351" s="2" t="s">
        <v>51800</v>
      </c>
      <c r="C51351" s="2">
        <v>39</v>
      </c>
      <c r="D51351" s="2" t="s">
        <v>468</v>
      </c>
      <c r="E51351" s="2"/>
      <c r="F51351" s="2"/>
      <c r="G51351" s="2"/>
      <c r="H51351" s="2"/>
    </row>
    <row r="51352" spans="2:8">
      <c r="B51352" s="2" t="s">
        <v>51801</v>
      </c>
      <c r="C51352" s="2">
        <v>36</v>
      </c>
      <c r="D51352" s="2" t="s">
        <v>468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468</v>
      </c>
      <c r="E51353" s="2"/>
      <c r="F51353" s="2"/>
      <c r="G51353" s="2"/>
      <c r="H51353" s="2"/>
    </row>
    <row r="51354" spans="2:8">
      <c r="B51354" s="2" t="s">
        <v>51803</v>
      </c>
      <c r="C51354" s="2">
        <v>35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35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34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27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23</v>
      </c>
      <c r="D51360" s="2" t="s">
        <v>468</v>
      </c>
      <c r="E51360" s="2"/>
      <c r="F51360" s="2"/>
      <c r="G51360" s="2"/>
      <c r="H51360" s="2"/>
    </row>
    <row r="51361" spans="2:8">
      <c r="B51361" s="2" t="s">
        <v>51810</v>
      </c>
      <c r="C51361" s="2">
        <v>29</v>
      </c>
      <c r="D51361" s="2" t="s">
        <v>468</v>
      </c>
      <c r="E51361" s="2"/>
      <c r="F51361" s="2"/>
      <c r="G51361" s="2"/>
      <c r="H51361" s="2"/>
    </row>
    <row r="51362" spans="2:8">
      <c r="B51362" s="2" t="s">
        <v>51811</v>
      </c>
      <c r="C51362" s="2">
        <v>31</v>
      </c>
      <c r="D51362" s="2" t="s">
        <v>468</v>
      </c>
      <c r="E51362" s="2"/>
      <c r="F51362" s="2"/>
      <c r="G51362" s="2"/>
      <c r="H51362" s="2"/>
    </row>
    <row r="51363" spans="2:8">
      <c r="B51363" s="2" t="s">
        <v>51812</v>
      </c>
      <c r="C51363" s="2">
        <v>32</v>
      </c>
      <c r="D51363" s="2" t="s">
        <v>468</v>
      </c>
      <c r="E51363" s="2"/>
      <c r="F51363" s="2"/>
      <c r="G51363" s="2"/>
      <c r="H51363" s="2"/>
    </row>
    <row r="51364" spans="2:8">
      <c r="B51364" s="2" t="s">
        <v>51813</v>
      </c>
      <c r="C51364" s="2">
        <v>33</v>
      </c>
      <c r="D51364" s="2" t="s">
        <v>468</v>
      </c>
      <c r="E51364" s="2"/>
      <c r="F51364" s="2"/>
      <c r="G51364" s="2"/>
      <c r="H51364" s="2"/>
    </row>
    <row r="51365" spans="2:8">
      <c r="B51365" s="2" t="s">
        <v>51814</v>
      </c>
      <c r="C51365" s="2">
        <v>34</v>
      </c>
      <c r="D51365" s="2" t="s">
        <v>468</v>
      </c>
      <c r="E51365" s="2"/>
      <c r="F51365" s="2"/>
      <c r="G51365" s="2"/>
      <c r="H51365" s="2"/>
    </row>
    <row r="51366" spans="2:8">
      <c r="B51366" s="2" t="s">
        <v>51815</v>
      </c>
      <c r="C51366" s="2">
        <v>32</v>
      </c>
      <c r="D51366" s="2" t="s">
        <v>468</v>
      </c>
      <c r="E51366" s="2"/>
      <c r="F51366" s="2"/>
      <c r="G51366" s="2"/>
      <c r="H51366" s="2"/>
    </row>
    <row r="51367" spans="2:8">
      <c r="B51367" s="2" t="s">
        <v>51816</v>
      </c>
      <c r="C51367" s="2">
        <v>26</v>
      </c>
      <c r="D51367" s="2" t="s">
        <v>468</v>
      </c>
      <c r="E51367" s="2"/>
      <c r="F51367" s="2"/>
      <c r="G51367" s="2"/>
      <c r="H51367" s="2"/>
    </row>
    <row r="51368" spans="2:8">
      <c r="B51368" s="2" t="s">
        <v>51817</v>
      </c>
      <c r="C51368" s="2">
        <v>34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34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34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24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31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23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20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25</v>
      </c>
      <c r="D51380" s="2" t="s">
        <v>468</v>
      </c>
      <c r="E51380" s="2"/>
      <c r="F51380" s="2"/>
      <c r="G51380" s="2"/>
      <c r="H51380" s="2"/>
    </row>
    <row r="51381" spans="2:8">
      <c r="B51381" s="2" t="s">
        <v>51830</v>
      </c>
      <c r="C51381" s="2">
        <v>24</v>
      </c>
      <c r="D51381" s="2" t="s">
        <v>468</v>
      </c>
      <c r="E51381" s="2"/>
      <c r="F51381" s="2"/>
      <c r="G51381" s="2"/>
      <c r="H51381" s="2"/>
    </row>
    <row r="51382" spans="2:8">
      <c r="B51382" s="2" t="s">
        <v>51831</v>
      </c>
      <c r="C51382" s="2">
        <v>24</v>
      </c>
      <c r="D51382" s="2" t="s">
        <v>468</v>
      </c>
      <c r="E51382" s="2"/>
      <c r="F51382" s="2"/>
      <c r="G51382" s="2"/>
      <c r="H51382" s="2"/>
    </row>
    <row r="51383" spans="2:8">
      <c r="B51383" s="2" t="s">
        <v>51832</v>
      </c>
      <c r="C51383" s="2">
        <v>24</v>
      </c>
      <c r="D51383" s="2" t="s">
        <v>468</v>
      </c>
      <c r="E51383" s="2"/>
      <c r="F51383" s="2"/>
      <c r="G51383" s="2"/>
      <c r="H51383" s="2"/>
    </row>
    <row r="51384" spans="2:8">
      <c r="B51384" s="2" t="s">
        <v>51833</v>
      </c>
      <c r="C51384" s="2">
        <v>25</v>
      </c>
      <c r="D51384" s="2" t="s">
        <v>468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468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32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32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30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30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30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30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31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33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34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26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27</v>
      </c>
      <c r="D51409" s="2" t="s">
        <v>468</v>
      </c>
      <c r="E51409" s="2"/>
      <c r="F51409" s="2"/>
      <c r="G51409" s="2"/>
      <c r="H51409" s="2"/>
    </row>
    <row r="51410" spans="2:8">
      <c r="B51410" s="2" t="s">
        <v>51859</v>
      </c>
      <c r="C51410" s="2">
        <v>40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41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38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26</v>
      </c>
      <c r="D51413" s="2" t="s">
        <v>468</v>
      </c>
      <c r="E51413" s="2"/>
      <c r="F51413" s="2"/>
      <c r="G51413" s="2"/>
      <c r="H51413" s="2"/>
    </row>
    <row r="51414" spans="2:8">
      <c r="B51414" s="2" t="s">
        <v>51863</v>
      </c>
      <c r="C51414" s="2">
        <v>26</v>
      </c>
      <c r="D51414" s="2" t="s">
        <v>468</v>
      </c>
      <c r="E51414" s="2"/>
      <c r="F51414" s="2"/>
      <c r="G51414" s="2"/>
      <c r="H51414" s="2"/>
    </row>
    <row r="51415" spans="2:8">
      <c r="B51415" s="2" t="s">
        <v>51864</v>
      </c>
      <c r="C51415" s="2">
        <v>25</v>
      </c>
      <c r="D51415" s="2" t="s">
        <v>468</v>
      </c>
      <c r="E51415" s="2"/>
      <c r="F51415" s="2"/>
      <c r="G51415" s="2"/>
      <c r="H51415" s="2"/>
    </row>
    <row r="51416" spans="2:8">
      <c r="B51416" s="2" t="s">
        <v>51865</v>
      </c>
      <c r="C51416" s="2">
        <v>35</v>
      </c>
      <c r="D51416" s="2" t="s">
        <v>468</v>
      </c>
      <c r="E51416" s="2"/>
      <c r="F51416" s="2"/>
      <c r="G51416" s="2"/>
      <c r="H51416" s="2"/>
    </row>
    <row r="51417" spans="2:8">
      <c r="B51417" s="2" t="s">
        <v>51866</v>
      </c>
      <c r="C51417" s="2">
        <v>35</v>
      </c>
      <c r="D51417" s="2" t="s">
        <v>468</v>
      </c>
      <c r="E51417" s="2"/>
      <c r="F51417" s="2"/>
      <c r="G51417" s="2"/>
      <c r="H51417" s="2"/>
    </row>
    <row r="51418" spans="2:8">
      <c r="B51418" s="2" t="s">
        <v>51867</v>
      </c>
      <c r="C51418" s="2">
        <v>38</v>
      </c>
      <c r="D51418" s="2" t="s">
        <v>468</v>
      </c>
      <c r="E51418" s="2"/>
      <c r="F51418" s="2"/>
      <c r="G51418" s="2"/>
      <c r="H51418" s="2"/>
    </row>
    <row r="51419" spans="2:8">
      <c r="B51419" s="2" t="s">
        <v>51868</v>
      </c>
      <c r="C51419" s="2">
        <v>36</v>
      </c>
      <c r="D51419" s="2" t="s">
        <v>468</v>
      </c>
      <c r="E51419" s="2"/>
      <c r="F51419" s="2"/>
      <c r="G51419" s="2"/>
      <c r="H51419" s="2"/>
    </row>
    <row r="51420" spans="2:8">
      <c r="B51420" s="2" t="s">
        <v>51869</v>
      </c>
      <c r="C51420" s="2">
        <v>33</v>
      </c>
      <c r="D51420" s="2" t="s">
        <v>468</v>
      </c>
      <c r="E51420" s="2"/>
      <c r="F51420" s="2"/>
      <c r="G51420" s="2"/>
      <c r="H51420" s="2"/>
    </row>
    <row r="51421" spans="2:8">
      <c r="B51421" s="2" t="s">
        <v>51870</v>
      </c>
      <c r="C51421" s="2">
        <v>28</v>
      </c>
      <c r="D51421" s="2" t="s">
        <v>468</v>
      </c>
      <c r="E51421" s="2"/>
      <c r="F51421" s="2"/>
      <c r="G51421" s="2"/>
      <c r="H51421" s="2"/>
    </row>
    <row r="51422" spans="2:8">
      <c r="B51422" s="2" t="s">
        <v>51871</v>
      </c>
      <c r="C51422" s="2">
        <v>28</v>
      </c>
      <c r="D51422" s="2" t="s">
        <v>468</v>
      </c>
      <c r="E51422" s="2"/>
      <c r="F51422" s="2"/>
      <c r="G51422" s="2"/>
      <c r="H51422" s="2"/>
    </row>
    <row r="51423" spans="2:8">
      <c r="B51423" s="2" t="s">
        <v>51872</v>
      </c>
      <c r="C51423" s="2">
        <v>29</v>
      </c>
      <c r="D51423" s="2" t="s">
        <v>468</v>
      </c>
      <c r="E51423" s="2"/>
      <c r="F51423" s="2"/>
      <c r="G51423" s="2"/>
      <c r="H51423" s="2"/>
    </row>
    <row r="51424" spans="2:8">
      <c r="B51424" s="2" t="s">
        <v>51873</v>
      </c>
      <c r="C51424" s="2">
        <v>27</v>
      </c>
      <c r="D51424" s="2" t="s">
        <v>468</v>
      </c>
      <c r="E51424" s="2"/>
      <c r="F51424" s="2"/>
      <c r="G51424" s="2"/>
      <c r="H51424" s="2"/>
    </row>
    <row r="51425" spans="2:8">
      <c r="B51425" s="2" t="s">
        <v>51874</v>
      </c>
      <c r="C51425" s="2">
        <v>26</v>
      </c>
      <c r="D51425" s="2" t="s">
        <v>468</v>
      </c>
      <c r="E51425" s="2"/>
      <c r="F51425" s="2"/>
      <c r="G51425" s="2"/>
      <c r="H51425" s="2"/>
    </row>
    <row r="51426" spans="2:8">
      <c r="B51426" s="2" t="s">
        <v>51875</v>
      </c>
      <c r="C51426" s="2">
        <v>23</v>
      </c>
      <c r="D51426" s="2" t="s">
        <v>468</v>
      </c>
      <c r="E51426" s="2"/>
      <c r="F51426" s="2"/>
      <c r="G51426" s="2"/>
      <c r="H51426" s="2"/>
    </row>
    <row r="51427" spans="2:8">
      <c r="B51427" s="2" t="s">
        <v>51876</v>
      </c>
      <c r="C51427" s="2">
        <v>19</v>
      </c>
      <c r="D51427" s="2" t="s">
        <v>468</v>
      </c>
      <c r="E51427" s="2"/>
      <c r="F51427" s="2"/>
      <c r="G51427" s="2"/>
      <c r="H51427" s="2"/>
    </row>
    <row r="51428" spans="2:8">
      <c r="B51428" s="2" t="s">
        <v>51877</v>
      </c>
      <c r="C51428" s="2">
        <v>18</v>
      </c>
      <c r="D51428" s="2" t="s">
        <v>468</v>
      </c>
      <c r="E51428" s="2"/>
      <c r="F51428" s="2"/>
      <c r="G51428" s="2"/>
      <c r="H51428" s="2"/>
    </row>
    <row r="51429" spans="2:8">
      <c r="B51429" s="2" t="s">
        <v>51878</v>
      </c>
      <c r="C51429" s="2">
        <v>24</v>
      </c>
      <c r="D51429" s="2" t="s">
        <v>468</v>
      </c>
      <c r="E51429" s="2"/>
      <c r="F51429" s="2"/>
      <c r="G51429" s="2"/>
      <c r="H51429" s="2"/>
    </row>
    <row r="51430" spans="2:8">
      <c r="B51430" s="2" t="s">
        <v>51879</v>
      </c>
      <c r="C51430" s="2">
        <v>26</v>
      </c>
      <c r="D51430" s="2" t="s">
        <v>468</v>
      </c>
      <c r="E51430" s="2"/>
      <c r="F51430" s="2"/>
      <c r="G51430" s="2"/>
      <c r="H51430" s="2"/>
    </row>
    <row r="51431" spans="2:8">
      <c r="B51431" s="2" t="s">
        <v>51880</v>
      </c>
      <c r="C51431" s="2">
        <v>28</v>
      </c>
      <c r="D51431" s="2" t="s">
        <v>468</v>
      </c>
      <c r="E51431" s="2"/>
      <c r="F51431" s="2"/>
      <c r="G51431" s="2"/>
      <c r="H51431" s="2"/>
    </row>
    <row r="51432" spans="2:8">
      <c r="B51432" s="2" t="s">
        <v>51881</v>
      </c>
      <c r="C51432" s="2">
        <v>30</v>
      </c>
      <c r="D51432" s="2" t="s">
        <v>468</v>
      </c>
      <c r="E51432" s="2"/>
      <c r="F51432" s="2"/>
      <c r="G51432" s="2"/>
      <c r="H51432" s="2"/>
    </row>
    <row r="51433" spans="2:8">
      <c r="B51433" s="2" t="s">
        <v>51882</v>
      </c>
      <c r="C51433" s="2">
        <v>28</v>
      </c>
      <c r="D51433" s="2" t="s">
        <v>468</v>
      </c>
      <c r="E51433" s="2"/>
      <c r="F51433" s="2"/>
      <c r="G51433" s="2"/>
      <c r="H51433" s="2"/>
    </row>
    <row r="51434" spans="2:8">
      <c r="B51434" s="2" t="s">
        <v>51883</v>
      </c>
      <c r="C51434" s="2">
        <v>26</v>
      </c>
      <c r="D51434" s="2" t="s">
        <v>468</v>
      </c>
      <c r="E51434" s="2"/>
      <c r="F51434" s="2"/>
      <c r="G51434" s="2"/>
      <c r="H51434" s="2"/>
    </row>
    <row r="51435" spans="2:8">
      <c r="B51435" s="2" t="s">
        <v>51884</v>
      </c>
      <c r="C51435" s="2">
        <v>25</v>
      </c>
      <c r="D51435" s="2" t="s">
        <v>468</v>
      </c>
      <c r="E51435" s="2"/>
      <c r="F51435" s="2"/>
      <c r="G51435" s="2"/>
      <c r="H51435" s="2"/>
    </row>
    <row r="51436" spans="2:8">
      <c r="B51436" s="2" t="s">
        <v>51885</v>
      </c>
      <c r="C51436" s="2">
        <v>22</v>
      </c>
      <c r="D51436" s="2" t="s">
        <v>468</v>
      </c>
      <c r="E51436" s="2"/>
      <c r="F51436" s="2"/>
      <c r="G51436" s="2"/>
      <c r="H51436" s="2"/>
    </row>
    <row r="51437" spans="2:8">
      <c r="B51437" s="2" t="s">
        <v>51886</v>
      </c>
      <c r="C51437" s="2">
        <v>27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31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30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31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24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23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32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34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34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34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24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26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25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25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24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22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26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25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26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27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26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24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23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16</v>
      </c>
      <c r="D51472" s="2" t="s">
        <v>468</v>
      </c>
      <c r="E51472" s="2"/>
      <c r="F51472" s="2"/>
      <c r="G51472" s="2"/>
      <c r="H51472" s="2"/>
    </row>
    <row r="51473" spans="2:8">
      <c r="B51473" s="2" t="s">
        <v>51922</v>
      </c>
      <c r="C51473" s="2">
        <v>32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32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34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34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32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30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31</v>
      </c>
      <c r="D51479" s="2" t="s">
        <v>468</v>
      </c>
      <c r="E51479" s="2"/>
      <c r="F51479" s="2"/>
      <c r="G51479" s="2"/>
      <c r="H51479" s="2"/>
    </row>
    <row r="51480" spans="2:8">
      <c r="B51480" s="2" t="s">
        <v>51929</v>
      </c>
      <c r="C51480" s="2">
        <v>30</v>
      </c>
      <c r="D51480" s="2" t="s">
        <v>468</v>
      </c>
      <c r="E51480" s="2"/>
      <c r="F51480" s="2"/>
      <c r="G51480" s="2"/>
      <c r="H51480" s="2"/>
    </row>
    <row r="51481" spans="2:8">
      <c r="B51481" s="2" t="s">
        <v>51930</v>
      </c>
      <c r="C51481" s="2">
        <v>29</v>
      </c>
      <c r="D51481" s="2" t="s">
        <v>468</v>
      </c>
      <c r="E51481" s="2"/>
      <c r="F51481" s="2"/>
      <c r="G51481" s="2"/>
      <c r="H51481" s="2"/>
    </row>
    <row r="51482" spans="2:8">
      <c r="B51482" s="2" t="s">
        <v>51931</v>
      </c>
      <c r="C51482" s="2">
        <v>28</v>
      </c>
      <c r="D51482" s="2" t="s">
        <v>468</v>
      </c>
      <c r="E51482" s="2"/>
      <c r="F51482" s="2"/>
      <c r="G51482" s="2"/>
      <c r="H51482" s="2"/>
    </row>
    <row r="51483" spans="2:8">
      <c r="B51483" s="2" t="s">
        <v>51932</v>
      </c>
      <c r="C51483" s="2">
        <v>31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32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31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30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30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30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30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30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33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33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33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25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26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25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24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19</v>
      </c>
      <c r="D51509" s="2" t="s">
        <v>468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29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30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27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24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28</v>
      </c>
      <c r="D51517" s="2" t="s">
        <v>468</v>
      </c>
      <c r="E51517" s="2"/>
      <c r="F51517" s="2"/>
      <c r="G51517" s="2"/>
      <c r="H51517" s="2"/>
    </row>
    <row r="51518" spans="2:8">
      <c r="B51518" s="2" t="s">
        <v>51967</v>
      </c>
      <c r="C51518" s="2">
        <v>36</v>
      </c>
      <c r="D51518" s="2" t="s">
        <v>468</v>
      </c>
      <c r="E51518" s="2"/>
      <c r="F51518" s="2"/>
      <c r="G51518" s="2"/>
      <c r="H51518" s="2"/>
    </row>
    <row r="51519" spans="2:8">
      <c r="B51519" s="2" t="s">
        <v>51968</v>
      </c>
      <c r="C51519" s="2">
        <v>43</v>
      </c>
      <c r="D51519" s="2" t="s">
        <v>468</v>
      </c>
      <c r="E51519" s="2"/>
      <c r="F51519" s="2"/>
      <c r="G51519" s="2"/>
      <c r="H51519" s="2"/>
    </row>
    <row r="51520" spans="2:8">
      <c r="B51520" s="2" t="s">
        <v>51969</v>
      </c>
      <c r="C51520" s="2">
        <v>41</v>
      </c>
      <c r="D51520" s="2" t="s">
        <v>468</v>
      </c>
      <c r="E51520" s="2"/>
      <c r="F51520" s="2"/>
      <c r="G51520" s="2"/>
      <c r="H51520" s="2"/>
    </row>
    <row r="51521" spans="2:8">
      <c r="B51521" s="2" t="s">
        <v>51970</v>
      </c>
      <c r="C51521" s="2">
        <v>36</v>
      </c>
      <c r="D51521" s="2" t="s">
        <v>468</v>
      </c>
      <c r="E51521" s="2"/>
      <c r="F51521" s="2"/>
      <c r="G51521" s="2"/>
      <c r="H51521" s="2"/>
    </row>
    <row r="51522" spans="2:8">
      <c r="B51522" s="2" t="s">
        <v>51971</v>
      </c>
      <c r="C51522" s="2">
        <v>29</v>
      </c>
      <c r="D51522" s="2" t="s">
        <v>468</v>
      </c>
      <c r="E51522" s="2"/>
      <c r="F51522" s="2"/>
      <c r="G51522" s="2"/>
      <c r="H51522" s="2"/>
    </row>
    <row r="51523" spans="2:8">
      <c r="B51523" s="2" t="s">
        <v>51972</v>
      </c>
      <c r="C51523" s="2">
        <v>22</v>
      </c>
      <c r="D51523" s="2" t="s">
        <v>468</v>
      </c>
      <c r="E51523" s="2"/>
      <c r="F51523" s="2"/>
      <c r="G51523" s="2"/>
      <c r="H51523" s="2"/>
    </row>
    <row r="51524" spans="2:8">
      <c r="B51524" s="2" t="s">
        <v>51973</v>
      </c>
      <c r="C51524" s="2">
        <v>24</v>
      </c>
      <c r="D51524" s="2" t="s">
        <v>468</v>
      </c>
      <c r="E51524" s="2"/>
      <c r="F51524" s="2"/>
      <c r="G51524" s="2"/>
      <c r="H51524" s="2"/>
    </row>
    <row r="51525" spans="2:8">
      <c r="B51525" s="2" t="s">
        <v>51974</v>
      </c>
      <c r="C51525" s="2">
        <v>33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32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30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31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30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26</v>
      </c>
      <c r="D51531" s="2" t="s">
        <v>468</v>
      </c>
      <c r="E51531" s="2"/>
      <c r="F51531" s="2"/>
      <c r="G51531" s="2"/>
      <c r="H51531" s="2"/>
    </row>
    <row r="51532" spans="2:8">
      <c r="B51532" s="2" t="s">
        <v>51981</v>
      </c>
      <c r="C51532" s="2">
        <v>13</v>
      </c>
      <c r="D51532" s="2" t="s">
        <v>468</v>
      </c>
      <c r="E51532" s="2"/>
      <c r="F51532" s="2"/>
      <c r="G51532" s="2"/>
      <c r="H51532" s="2"/>
    </row>
    <row r="51533" spans="2:8">
      <c r="B51533" s="2" t="s">
        <v>51982</v>
      </c>
      <c r="C51533" s="2">
        <v>14</v>
      </c>
      <c r="D51533" s="2" t="s">
        <v>468</v>
      </c>
      <c r="E51533" s="2"/>
      <c r="F51533" s="2"/>
      <c r="G51533" s="2"/>
      <c r="H51533" s="2"/>
    </row>
    <row r="51534" spans="2:8">
      <c r="B51534" s="2" t="s">
        <v>51983</v>
      </c>
      <c r="C51534" s="2">
        <v>18</v>
      </c>
      <c r="D51534" s="2" t="s">
        <v>468</v>
      </c>
      <c r="E51534" s="2"/>
      <c r="F51534" s="2"/>
      <c r="G51534" s="2"/>
      <c r="H51534" s="2"/>
    </row>
    <row r="51535" spans="2:8">
      <c r="B51535" s="2" t="s">
        <v>51984</v>
      </c>
      <c r="C51535" s="2">
        <v>17</v>
      </c>
      <c r="D51535" s="2" t="s">
        <v>468</v>
      </c>
      <c r="E51535" s="2"/>
      <c r="F51535" s="2"/>
      <c r="G51535" s="2"/>
      <c r="H51535" s="2"/>
    </row>
    <row r="51536" spans="2:8">
      <c r="B51536" s="2" t="s">
        <v>51985</v>
      </c>
      <c r="C51536" s="2">
        <v>28</v>
      </c>
      <c r="D51536" s="2" t="s">
        <v>468</v>
      </c>
      <c r="E51536" s="2"/>
      <c r="F51536" s="2"/>
      <c r="G51536" s="2"/>
      <c r="H51536" s="2"/>
    </row>
    <row r="51537" spans="2:8">
      <c r="B51537" s="2" t="s">
        <v>51986</v>
      </c>
      <c r="C51537" s="2">
        <v>30</v>
      </c>
      <c r="D51537" s="2" t="s">
        <v>468</v>
      </c>
      <c r="E51537" s="2"/>
      <c r="F51537" s="2"/>
      <c r="G51537" s="2"/>
      <c r="H51537" s="2"/>
    </row>
    <row r="51538" spans="2:8">
      <c r="B51538" s="2" t="s">
        <v>51987</v>
      </c>
      <c r="C51538" s="2">
        <v>31</v>
      </c>
      <c r="D51538" s="2" t="s">
        <v>468</v>
      </c>
      <c r="E51538" s="2"/>
      <c r="F51538" s="2"/>
      <c r="G51538" s="2"/>
      <c r="H51538" s="2"/>
    </row>
    <row r="51539" spans="2:8">
      <c r="B51539" s="2" t="s">
        <v>51988</v>
      </c>
      <c r="C51539" s="2">
        <v>32</v>
      </c>
      <c r="D51539" s="2" t="s">
        <v>468</v>
      </c>
      <c r="E51539" s="2"/>
      <c r="F51539" s="2"/>
      <c r="G51539" s="2"/>
      <c r="H51539" s="2"/>
    </row>
    <row r="51540" spans="2:8">
      <c r="B51540" s="2" t="s">
        <v>51989</v>
      </c>
      <c r="C51540" s="2">
        <v>32</v>
      </c>
      <c r="D51540" s="2" t="s">
        <v>468</v>
      </c>
      <c r="E51540" s="2"/>
      <c r="F51540" s="2"/>
      <c r="G51540" s="2"/>
      <c r="H51540" s="2"/>
    </row>
    <row r="51541" spans="2:8">
      <c r="B51541" s="2" t="s">
        <v>51990</v>
      </c>
      <c r="C51541" s="2">
        <v>31</v>
      </c>
      <c r="D51541" s="2" t="s">
        <v>468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468</v>
      </c>
      <c r="E51542" s="2"/>
      <c r="F51542" s="2"/>
      <c r="G51542" s="2"/>
      <c r="H51542" s="2"/>
    </row>
    <row r="51543" spans="2:8">
      <c r="B51543" s="2" t="s">
        <v>51992</v>
      </c>
      <c r="C51543" s="2">
        <v>30</v>
      </c>
      <c r="D51543" s="2" t="s">
        <v>468</v>
      </c>
      <c r="E51543" s="2"/>
      <c r="F51543" s="2"/>
      <c r="G51543" s="2"/>
      <c r="H51543" s="2"/>
    </row>
    <row r="51544" spans="2:8">
      <c r="B51544" s="2" t="s">
        <v>51993</v>
      </c>
      <c r="C51544" s="2">
        <v>27</v>
      </c>
      <c r="D51544" s="2" t="s">
        <v>468</v>
      </c>
      <c r="E51544" s="2"/>
      <c r="F51544" s="2"/>
      <c r="G51544" s="2"/>
      <c r="H51544" s="2"/>
    </row>
    <row r="51545" spans="2:8">
      <c r="B51545" s="2" t="s">
        <v>51994</v>
      </c>
      <c r="C51545" s="2">
        <v>27</v>
      </c>
      <c r="D51545" s="2" t="s">
        <v>468</v>
      </c>
      <c r="E51545" s="2"/>
      <c r="F51545" s="2"/>
      <c r="G51545" s="2"/>
      <c r="H51545" s="2"/>
    </row>
    <row r="51546" spans="2:8">
      <c r="B51546" s="2" t="s">
        <v>51995</v>
      </c>
      <c r="C51546" s="2">
        <v>27</v>
      </c>
      <c r="D51546" s="2" t="s">
        <v>468</v>
      </c>
      <c r="E51546" s="2"/>
      <c r="F51546" s="2"/>
      <c r="G51546" s="2"/>
      <c r="H51546" s="2"/>
    </row>
    <row r="51547" spans="2:8">
      <c r="B51547" s="2" t="s">
        <v>51996</v>
      </c>
      <c r="C51547" s="2">
        <v>27</v>
      </c>
      <c r="D51547" s="2" t="s">
        <v>468</v>
      </c>
      <c r="E51547" s="2"/>
      <c r="F51547" s="2"/>
      <c r="G51547" s="2"/>
      <c r="H51547" s="2"/>
    </row>
    <row r="51548" spans="2:8">
      <c r="B51548" s="2" t="s">
        <v>51997</v>
      </c>
      <c r="C51548" s="2">
        <v>32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32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33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33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32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24</v>
      </c>
      <c r="D51555" s="2" t="s">
        <v>468</v>
      </c>
      <c r="E51555" s="2"/>
      <c r="F51555" s="2"/>
      <c r="G51555" s="2"/>
      <c r="H51555" s="2"/>
    </row>
    <row r="51556" spans="2:8">
      <c r="B51556" s="2" t="s">
        <v>52005</v>
      </c>
      <c r="C51556" s="2">
        <v>28</v>
      </c>
      <c r="D51556" s="2" t="s">
        <v>468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468</v>
      </c>
      <c r="E51557" s="2"/>
      <c r="F51557" s="2"/>
      <c r="G51557" s="2"/>
      <c r="H51557" s="2"/>
    </row>
    <row r="51558" spans="2:8">
      <c r="B51558" s="2" t="s">
        <v>52007</v>
      </c>
      <c r="C51558" s="2">
        <v>29</v>
      </c>
      <c r="D51558" s="2" t="s">
        <v>468</v>
      </c>
      <c r="E51558" s="2"/>
      <c r="F51558" s="2"/>
      <c r="G51558" s="2"/>
      <c r="H51558" s="2"/>
    </row>
    <row r="51559" spans="2:8">
      <c r="B51559" s="2" t="s">
        <v>52008</v>
      </c>
      <c r="C51559" s="2">
        <v>29</v>
      </c>
      <c r="D51559" s="2" t="s">
        <v>468</v>
      </c>
      <c r="E51559" s="2"/>
      <c r="F51559" s="2"/>
      <c r="G51559" s="2"/>
      <c r="H51559" s="2"/>
    </row>
    <row r="51560" spans="2:8">
      <c r="B51560" s="2" t="s">
        <v>52009</v>
      </c>
      <c r="C51560" s="2">
        <v>28</v>
      </c>
      <c r="D51560" s="2" t="s">
        <v>468</v>
      </c>
      <c r="E51560" s="2"/>
      <c r="F51560" s="2"/>
      <c r="G51560" s="2"/>
      <c r="H51560" s="2"/>
    </row>
    <row r="51561" spans="2:8">
      <c r="B51561" s="2" t="s">
        <v>52010</v>
      </c>
      <c r="C51561" s="2">
        <v>39</v>
      </c>
      <c r="D51561" s="2" t="s">
        <v>468</v>
      </c>
      <c r="E51561" s="2"/>
      <c r="F51561" s="2"/>
      <c r="G51561" s="2"/>
      <c r="H51561" s="2"/>
    </row>
    <row r="51562" spans="2:8">
      <c r="B51562" s="2" t="s">
        <v>52011</v>
      </c>
      <c r="C51562" s="2">
        <v>40</v>
      </c>
      <c r="D51562" s="2" t="s">
        <v>468</v>
      </c>
      <c r="E51562" s="2"/>
      <c r="F51562" s="2"/>
      <c r="G51562" s="2"/>
      <c r="H51562" s="2"/>
    </row>
    <row r="51563" spans="2:8">
      <c r="B51563" s="2" t="s">
        <v>52012</v>
      </c>
      <c r="C51563" s="2">
        <v>40</v>
      </c>
      <c r="D51563" s="2" t="s">
        <v>468</v>
      </c>
      <c r="E51563" s="2"/>
      <c r="F51563" s="2"/>
      <c r="G51563" s="2"/>
      <c r="H51563" s="2"/>
    </row>
    <row r="51564" spans="2:8">
      <c r="B51564" s="2" t="s">
        <v>52013</v>
      </c>
      <c r="C51564" s="2">
        <v>37</v>
      </c>
      <c r="D51564" s="2" t="s">
        <v>468</v>
      </c>
      <c r="E51564" s="2"/>
      <c r="F51564" s="2"/>
      <c r="G51564" s="2"/>
      <c r="H51564" s="2"/>
    </row>
    <row r="51565" spans="2:8">
      <c r="B51565" s="2" t="s">
        <v>52014</v>
      </c>
      <c r="C51565" s="2">
        <v>34</v>
      </c>
      <c r="D51565" s="2" t="s">
        <v>468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468</v>
      </c>
      <c r="E51566" s="2"/>
      <c r="F51566" s="2"/>
      <c r="G51566" s="2"/>
      <c r="H51566" s="2"/>
    </row>
    <row r="51567" spans="2:8">
      <c r="B51567" s="2" t="s">
        <v>52016</v>
      </c>
      <c r="C51567" s="2">
        <v>33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35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35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34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30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26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468</v>
      </c>
      <c r="E51574" s="2"/>
      <c r="F51574" s="2"/>
      <c r="G51574" s="2"/>
      <c r="H51574" s="2"/>
    </row>
    <row r="51575" spans="2:8">
      <c r="B51575" s="2" t="s">
        <v>52024</v>
      </c>
      <c r="C51575" s="2">
        <v>37</v>
      </c>
      <c r="D51575" s="2" t="s">
        <v>468</v>
      </c>
      <c r="E51575" s="2"/>
      <c r="F51575" s="2"/>
      <c r="G51575" s="2"/>
      <c r="H51575" s="2"/>
    </row>
    <row r="51576" spans="2:8">
      <c r="B51576" s="2" t="s">
        <v>52025</v>
      </c>
      <c r="C51576" s="2">
        <v>40</v>
      </c>
      <c r="D51576" s="2" t="s">
        <v>468</v>
      </c>
      <c r="E51576" s="2"/>
      <c r="F51576" s="2"/>
      <c r="G51576" s="2"/>
      <c r="H51576" s="2"/>
    </row>
    <row r="51577" spans="2:8">
      <c r="B51577" s="2" t="s">
        <v>52026</v>
      </c>
      <c r="C51577" s="2">
        <v>40</v>
      </c>
      <c r="D51577" s="2" t="s">
        <v>468</v>
      </c>
      <c r="E51577" s="2"/>
      <c r="F51577" s="2"/>
      <c r="G51577" s="2"/>
      <c r="H51577" s="2"/>
    </row>
    <row r="51578" spans="2:8">
      <c r="B51578" s="2" t="s">
        <v>52027</v>
      </c>
      <c r="C51578" s="2">
        <v>37</v>
      </c>
      <c r="D51578" s="2" t="s">
        <v>468</v>
      </c>
      <c r="E51578" s="2"/>
      <c r="F51578" s="2"/>
      <c r="G51578" s="2"/>
      <c r="H51578" s="2"/>
    </row>
    <row r="51579" spans="2:8">
      <c r="B51579" s="2" t="s">
        <v>52028</v>
      </c>
      <c r="C51579" s="2">
        <v>37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39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39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37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30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31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30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23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23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31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30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30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468</v>
      </c>
      <c r="E51598" s="2"/>
      <c r="F51598" s="2"/>
      <c r="G51598" s="2"/>
      <c r="H51598" s="2"/>
    </row>
    <row r="51599" spans="2:8">
      <c r="B51599" s="2" t="s">
        <v>52048</v>
      </c>
      <c r="C51599" s="2">
        <v>28</v>
      </c>
      <c r="D51599" s="2" t="s">
        <v>468</v>
      </c>
      <c r="E51599" s="2"/>
      <c r="F51599" s="2"/>
      <c r="G51599" s="2"/>
      <c r="H51599" s="2"/>
    </row>
    <row r="51600" spans="2:8">
      <c r="B51600" s="2" t="s">
        <v>52049</v>
      </c>
      <c r="C51600" s="2">
        <v>27</v>
      </c>
      <c r="D51600" s="2" t="s">
        <v>468</v>
      </c>
      <c r="E51600" s="2"/>
      <c r="F51600" s="2"/>
      <c r="G51600" s="2"/>
      <c r="H51600" s="2"/>
    </row>
    <row r="51601" spans="2:8">
      <c r="B51601" s="2" t="s">
        <v>52050</v>
      </c>
      <c r="C51601" s="2">
        <v>25</v>
      </c>
      <c r="D51601" s="2" t="s">
        <v>468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468</v>
      </c>
      <c r="E51602" s="2"/>
      <c r="F51602" s="2"/>
      <c r="G51602" s="2"/>
      <c r="H51602" s="2"/>
    </row>
    <row r="51603" spans="2:8">
      <c r="B51603" s="2" t="s">
        <v>52052</v>
      </c>
      <c r="C51603" s="2">
        <v>35</v>
      </c>
      <c r="D51603" s="2" t="s">
        <v>468</v>
      </c>
      <c r="E51603" s="2"/>
      <c r="F51603" s="2"/>
      <c r="G51603" s="2"/>
      <c r="H51603" s="2"/>
    </row>
    <row r="51604" spans="2:8">
      <c r="B51604" s="2" t="s">
        <v>52053</v>
      </c>
      <c r="C51604" s="2">
        <v>32</v>
      </c>
      <c r="D51604" s="2" t="s">
        <v>468</v>
      </c>
      <c r="E51604" s="2"/>
      <c r="F51604" s="2"/>
      <c r="G51604" s="2"/>
      <c r="H51604" s="2"/>
    </row>
    <row r="51605" spans="2:8">
      <c r="B51605" s="2" t="s">
        <v>52054</v>
      </c>
      <c r="C51605" s="2">
        <v>29</v>
      </c>
      <c r="D51605" s="2" t="s">
        <v>468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468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468</v>
      </c>
      <c r="E51607" s="2"/>
      <c r="F51607" s="2"/>
      <c r="G51607" s="2"/>
      <c r="H51607" s="2"/>
    </row>
    <row r="51608" spans="2:8">
      <c r="B51608" s="2" t="s">
        <v>52057</v>
      </c>
      <c r="C51608" s="2">
        <v>27</v>
      </c>
      <c r="D51608" s="2" t="s">
        <v>468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468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468</v>
      </c>
      <c r="E51610" s="2"/>
      <c r="F51610" s="2"/>
      <c r="G51610" s="2"/>
      <c r="H51610" s="2"/>
    </row>
    <row r="51611" spans="2:8">
      <c r="B51611" s="2" t="s">
        <v>52060</v>
      </c>
      <c r="C51611" s="2">
        <v>25</v>
      </c>
      <c r="D51611" s="2" t="s">
        <v>468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468</v>
      </c>
      <c r="E51612" s="2"/>
      <c r="F51612" s="2"/>
      <c r="G51612" s="2"/>
      <c r="H51612" s="2"/>
    </row>
    <row r="51613" spans="2:8">
      <c r="B51613" s="2" t="s">
        <v>52062</v>
      </c>
      <c r="C51613" s="2">
        <v>25</v>
      </c>
      <c r="D51613" s="2" t="s">
        <v>468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468</v>
      </c>
      <c r="E51614" s="2"/>
      <c r="F51614" s="2"/>
      <c r="G51614" s="2"/>
      <c r="H51614" s="2"/>
    </row>
    <row r="51615" spans="2:8">
      <c r="B51615" s="2" t="s">
        <v>52064</v>
      </c>
      <c r="C51615" s="2">
        <v>30</v>
      </c>
      <c r="D51615" s="2" t="s">
        <v>468</v>
      </c>
      <c r="E51615" s="2"/>
      <c r="F51615" s="2"/>
      <c r="G51615" s="2"/>
      <c r="H51615" s="2"/>
    </row>
    <row r="51616" spans="2:8">
      <c r="B51616" s="2" t="s">
        <v>52065</v>
      </c>
      <c r="C51616" s="2">
        <v>33</v>
      </c>
      <c r="D51616" s="2" t="s">
        <v>468</v>
      </c>
      <c r="E51616" s="2"/>
      <c r="F51616" s="2"/>
      <c r="G51616" s="2"/>
      <c r="H51616" s="2"/>
    </row>
    <row r="51617" spans="2:8">
      <c r="B51617" s="2" t="s">
        <v>52066</v>
      </c>
      <c r="C51617" s="2">
        <v>35</v>
      </c>
      <c r="D51617" s="2" t="s">
        <v>468</v>
      </c>
      <c r="E51617" s="2"/>
      <c r="F51617" s="2"/>
      <c r="G51617" s="2"/>
      <c r="H51617" s="2"/>
    </row>
    <row r="51618" spans="2:8">
      <c r="B51618" s="2" t="s">
        <v>52067</v>
      </c>
      <c r="C51618" s="2">
        <v>36</v>
      </c>
      <c r="D51618" s="2" t="s">
        <v>468</v>
      </c>
      <c r="E51618" s="2"/>
      <c r="F51618" s="2"/>
      <c r="G51618" s="2"/>
      <c r="H51618" s="2"/>
    </row>
    <row r="51619" spans="2:8">
      <c r="B51619" s="2" t="s">
        <v>52068</v>
      </c>
      <c r="C51619" s="2">
        <v>35</v>
      </c>
      <c r="D51619" s="2" t="s">
        <v>468</v>
      </c>
      <c r="E51619" s="2"/>
      <c r="F51619" s="2"/>
      <c r="G51619" s="2"/>
      <c r="H51619" s="2"/>
    </row>
    <row r="51620" spans="2:8">
      <c r="B51620" s="2" t="s">
        <v>52069</v>
      </c>
      <c r="C51620" s="2">
        <v>32</v>
      </c>
      <c r="D51620" s="2" t="s">
        <v>468</v>
      </c>
      <c r="E51620" s="2"/>
      <c r="F51620" s="2"/>
      <c r="G51620" s="2"/>
      <c r="H51620" s="2"/>
    </row>
    <row r="51621" spans="2:8">
      <c r="B51621" s="2" t="s">
        <v>52070</v>
      </c>
      <c r="C51621" s="2">
        <v>32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35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35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35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28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29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30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30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32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33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32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31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23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24</v>
      </c>
      <c r="D51643" s="2" t="s">
        <v>468</v>
      </c>
      <c r="E51643" s="2"/>
      <c r="F51643" s="2"/>
      <c r="G51643" s="2"/>
      <c r="H51643" s="2"/>
    </row>
    <row r="51644" spans="2:8">
      <c r="B51644" s="2" t="s">
        <v>52093</v>
      </c>
      <c r="C51644" s="2">
        <v>27</v>
      </c>
      <c r="D51644" s="2" t="s">
        <v>468</v>
      </c>
      <c r="E51644" s="2"/>
      <c r="F51644" s="2"/>
      <c r="G51644" s="2"/>
      <c r="H51644" s="2"/>
    </row>
    <row r="51645" spans="2:8">
      <c r="B51645" s="2" t="s">
        <v>52094</v>
      </c>
      <c r="C51645" s="2">
        <v>29</v>
      </c>
      <c r="D51645" s="2" t="s">
        <v>468</v>
      </c>
      <c r="E51645" s="2"/>
      <c r="F51645" s="2"/>
      <c r="G51645" s="2"/>
      <c r="H51645" s="2"/>
    </row>
    <row r="51646" spans="2:8">
      <c r="B51646" s="2" t="s">
        <v>52095</v>
      </c>
      <c r="C51646" s="2">
        <v>30</v>
      </c>
      <c r="D51646" s="2" t="s">
        <v>468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468</v>
      </c>
      <c r="E51647" s="2"/>
      <c r="F51647" s="2"/>
      <c r="G51647" s="2"/>
      <c r="H51647" s="2"/>
    </row>
    <row r="51648" spans="2:8">
      <c r="B51648" s="2" t="s">
        <v>52097</v>
      </c>
      <c r="C51648" s="2">
        <v>29</v>
      </c>
      <c r="D51648" s="2" t="s">
        <v>468</v>
      </c>
      <c r="E51648" s="2"/>
      <c r="F51648" s="2"/>
      <c r="G51648" s="2"/>
      <c r="H51648" s="2"/>
    </row>
    <row r="51649" spans="2:8">
      <c r="B51649" s="2" t="s">
        <v>52098</v>
      </c>
      <c r="C51649" s="2">
        <v>32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33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34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26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29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30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31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27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31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33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33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33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33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36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36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35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33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20</v>
      </c>
      <c r="D51671" s="2" t="s">
        <v>468</v>
      </c>
      <c r="E51671" s="2"/>
      <c r="F51671" s="2"/>
      <c r="G51671" s="2"/>
      <c r="H51671" s="2"/>
    </row>
    <row r="51672" spans="2:8">
      <c r="B51672" s="2" t="s">
        <v>52121</v>
      </c>
      <c r="C51672" s="2">
        <v>25</v>
      </c>
      <c r="D51672" s="2" t="s">
        <v>468</v>
      </c>
      <c r="E51672" s="2"/>
      <c r="F51672" s="2"/>
      <c r="G51672" s="2"/>
      <c r="H51672" s="2"/>
    </row>
    <row r="51673" spans="2:8">
      <c r="B51673" s="2" t="s">
        <v>52122</v>
      </c>
      <c r="C51673" s="2">
        <v>27</v>
      </c>
      <c r="D51673" s="2" t="s">
        <v>468</v>
      </c>
      <c r="E51673" s="2"/>
      <c r="F51673" s="2"/>
      <c r="G51673" s="2"/>
      <c r="H51673" s="2"/>
    </row>
    <row r="51674" spans="2:8">
      <c r="B51674" s="2" t="s">
        <v>52123</v>
      </c>
      <c r="C51674" s="2">
        <v>27</v>
      </c>
      <c r="D51674" s="2" t="s">
        <v>468</v>
      </c>
      <c r="E51674" s="2"/>
      <c r="F51674" s="2"/>
      <c r="G51674" s="2"/>
      <c r="H51674" s="2"/>
    </row>
    <row r="51675" spans="2:8">
      <c r="B51675" s="2" t="s">
        <v>52124</v>
      </c>
      <c r="C51675" s="2">
        <v>23</v>
      </c>
      <c r="D51675" s="2" t="s">
        <v>468</v>
      </c>
      <c r="E51675" s="2"/>
      <c r="F51675" s="2"/>
      <c r="G51675" s="2"/>
      <c r="H51675" s="2"/>
    </row>
    <row r="51676" spans="2:8">
      <c r="B51676" s="2" t="s">
        <v>52125</v>
      </c>
      <c r="C51676" s="2">
        <v>22</v>
      </c>
      <c r="D51676" s="2" t="s">
        <v>468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26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27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30</v>
      </c>
      <c r="D51685" s="2" t="s">
        <v>468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468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468</v>
      </c>
      <c r="E51687" s="2"/>
      <c r="F51687" s="2"/>
      <c r="G51687" s="2"/>
      <c r="H51687" s="2"/>
    </row>
    <row r="51688" spans="2:8">
      <c r="B51688" s="2" t="s">
        <v>52137</v>
      </c>
      <c r="C51688" s="2">
        <v>31</v>
      </c>
      <c r="D51688" s="2" t="s">
        <v>468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468</v>
      </c>
      <c r="E51689" s="2"/>
      <c r="F51689" s="2"/>
      <c r="G51689" s="2"/>
      <c r="H51689" s="2"/>
    </row>
    <row r="51690" spans="2:8">
      <c r="B51690" s="2" t="s">
        <v>52139</v>
      </c>
      <c r="C51690" s="2">
        <v>28</v>
      </c>
      <c r="D51690" s="2" t="s">
        <v>468</v>
      </c>
      <c r="E51690" s="2"/>
      <c r="F51690" s="2"/>
      <c r="G51690" s="2"/>
      <c r="H51690" s="2"/>
    </row>
    <row r="51691" spans="2:8">
      <c r="B51691" s="2" t="s">
        <v>52140</v>
      </c>
      <c r="C51691" s="2">
        <v>24</v>
      </c>
      <c r="D51691" s="2" t="s">
        <v>468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468</v>
      </c>
      <c r="E51692" s="2"/>
      <c r="F51692" s="2"/>
      <c r="G51692" s="2"/>
      <c r="H51692" s="2"/>
    </row>
    <row r="51693" spans="2:8">
      <c r="B51693" s="2" t="s">
        <v>52142</v>
      </c>
      <c r="C51693" s="2">
        <v>34</v>
      </c>
      <c r="D51693" s="2" t="s">
        <v>468</v>
      </c>
      <c r="E51693" s="2"/>
      <c r="F51693" s="2"/>
      <c r="G51693" s="2"/>
      <c r="H51693" s="2"/>
    </row>
    <row r="51694" spans="2:8">
      <c r="B51694" s="2" t="s">
        <v>52143</v>
      </c>
      <c r="C51694" s="2">
        <v>33</v>
      </c>
      <c r="D51694" s="2" t="s">
        <v>468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468</v>
      </c>
      <c r="E51695" s="2"/>
      <c r="F51695" s="2"/>
      <c r="G51695" s="2"/>
      <c r="H51695" s="2"/>
    </row>
    <row r="51696" spans="2:8">
      <c r="B51696" s="2" t="s">
        <v>52145</v>
      </c>
      <c r="C51696" s="2">
        <v>32</v>
      </c>
      <c r="D51696" s="2" t="s">
        <v>468</v>
      </c>
      <c r="E51696" s="2"/>
      <c r="F51696" s="2"/>
      <c r="G51696" s="2"/>
      <c r="H51696" s="2"/>
    </row>
    <row r="51697" spans="2:8">
      <c r="B51697" s="2" t="s">
        <v>52146</v>
      </c>
      <c r="C51697" s="2">
        <v>25</v>
      </c>
      <c r="D51697" s="2" t="s">
        <v>468</v>
      </c>
      <c r="E51697" s="2"/>
      <c r="F51697" s="2"/>
      <c r="G51697" s="2"/>
      <c r="H51697" s="2"/>
    </row>
    <row r="51698" spans="2:8">
      <c r="B51698" s="2" t="s">
        <v>52147</v>
      </c>
      <c r="C51698" s="2">
        <v>29</v>
      </c>
      <c r="D51698" s="2" t="s">
        <v>468</v>
      </c>
      <c r="E51698" s="2"/>
      <c r="F51698" s="2"/>
      <c r="G51698" s="2"/>
      <c r="H51698" s="2"/>
    </row>
    <row r="51699" spans="2:8">
      <c r="B51699" s="2" t="s">
        <v>52148</v>
      </c>
      <c r="C51699" s="2">
        <v>34</v>
      </c>
      <c r="D51699" s="2" t="s">
        <v>468</v>
      </c>
      <c r="E51699" s="2"/>
      <c r="F51699" s="2"/>
      <c r="G51699" s="2"/>
      <c r="H51699" s="2"/>
    </row>
    <row r="51700" spans="2:8">
      <c r="B51700" s="2" t="s">
        <v>52149</v>
      </c>
      <c r="C51700" s="2">
        <v>36</v>
      </c>
      <c r="D51700" s="2" t="s">
        <v>468</v>
      </c>
      <c r="E51700" s="2"/>
      <c r="F51700" s="2"/>
      <c r="G51700" s="2"/>
      <c r="H51700" s="2"/>
    </row>
    <row r="51701" spans="2:8">
      <c r="B51701" s="2" t="s">
        <v>52150</v>
      </c>
      <c r="C51701" s="2">
        <v>36</v>
      </c>
      <c r="D51701" s="2" t="s">
        <v>468</v>
      </c>
      <c r="E51701" s="2"/>
      <c r="F51701" s="2"/>
      <c r="G51701" s="2"/>
      <c r="H51701" s="2"/>
    </row>
    <row r="51702" spans="2:8">
      <c r="B51702" s="2" t="s">
        <v>52151</v>
      </c>
      <c r="C51702" s="2">
        <v>35</v>
      </c>
      <c r="D51702" s="2" t="s">
        <v>468</v>
      </c>
      <c r="E51702" s="2"/>
      <c r="F51702" s="2"/>
      <c r="G51702" s="2"/>
      <c r="H51702" s="2"/>
    </row>
    <row r="51703" spans="2:8">
      <c r="B51703" s="2" t="s">
        <v>52152</v>
      </c>
      <c r="C51703" s="2">
        <v>33</v>
      </c>
      <c r="D51703" s="2" t="s">
        <v>468</v>
      </c>
      <c r="E51703" s="2"/>
      <c r="F51703" s="2"/>
      <c r="G51703" s="2"/>
      <c r="H51703" s="2"/>
    </row>
    <row r="51704" spans="2:8">
      <c r="B51704" s="2" t="s">
        <v>52153</v>
      </c>
      <c r="C51704" s="2">
        <v>29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32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35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30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33</v>
      </c>
      <c r="D51711" s="2" t="s">
        <v>468</v>
      </c>
      <c r="E51711" s="2"/>
      <c r="F51711" s="2"/>
      <c r="G51711" s="2"/>
      <c r="H51711" s="2"/>
    </row>
    <row r="51712" spans="2:8">
      <c r="B51712" s="2" t="s">
        <v>52161</v>
      </c>
      <c r="C51712" s="2">
        <v>37</v>
      </c>
      <c r="D51712" s="2" t="s">
        <v>468</v>
      </c>
      <c r="E51712" s="2"/>
      <c r="F51712" s="2"/>
      <c r="G51712" s="2"/>
      <c r="H51712" s="2"/>
    </row>
    <row r="51713" spans="2:8">
      <c r="B51713" s="2" t="s">
        <v>52162</v>
      </c>
      <c r="C51713" s="2">
        <v>39</v>
      </c>
      <c r="D51713" s="2" t="s">
        <v>468</v>
      </c>
      <c r="E51713" s="2"/>
      <c r="F51713" s="2"/>
      <c r="G51713" s="2"/>
      <c r="H51713" s="2"/>
    </row>
    <row r="51714" spans="2:8">
      <c r="B51714" s="2" t="s">
        <v>52163</v>
      </c>
      <c r="C51714" s="2">
        <v>38</v>
      </c>
      <c r="D51714" s="2" t="s">
        <v>468</v>
      </c>
      <c r="E51714" s="2"/>
      <c r="F51714" s="2"/>
      <c r="G51714" s="2"/>
      <c r="H51714" s="2"/>
    </row>
    <row r="51715" spans="2:8">
      <c r="B51715" s="2" t="s">
        <v>52164</v>
      </c>
      <c r="C51715" s="2">
        <v>36</v>
      </c>
      <c r="D51715" s="2" t="s">
        <v>468</v>
      </c>
      <c r="E51715" s="2"/>
      <c r="F51715" s="2"/>
      <c r="G51715" s="2"/>
      <c r="H51715" s="2"/>
    </row>
    <row r="51716" spans="2:8">
      <c r="B51716" s="2" t="s">
        <v>52165</v>
      </c>
      <c r="C51716" s="2">
        <v>27</v>
      </c>
      <c r="D51716" s="2" t="s">
        <v>468</v>
      </c>
      <c r="E51716" s="2"/>
      <c r="F51716" s="2"/>
      <c r="G51716" s="2"/>
      <c r="H51716" s="2"/>
    </row>
    <row r="51717" spans="2:8">
      <c r="B51717" s="2" t="s">
        <v>52166</v>
      </c>
      <c r="C51717" s="2">
        <v>27</v>
      </c>
      <c r="D51717" s="2" t="s">
        <v>468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468</v>
      </c>
      <c r="E51718" s="2"/>
      <c r="F51718" s="2"/>
      <c r="G51718" s="2"/>
      <c r="H51718" s="2"/>
    </row>
    <row r="51719" spans="2:8">
      <c r="B51719" s="2" t="s">
        <v>52168</v>
      </c>
      <c r="C51719" s="2">
        <v>27</v>
      </c>
      <c r="D51719" s="2" t="s">
        <v>468</v>
      </c>
      <c r="E51719" s="2"/>
      <c r="F51719" s="2"/>
      <c r="G51719" s="2"/>
      <c r="H51719" s="2"/>
    </row>
    <row r="51720" spans="2:8">
      <c r="B51720" s="2" t="s">
        <v>52169</v>
      </c>
      <c r="C51720" s="2">
        <v>27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31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36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33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24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26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27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26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26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25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24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33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32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25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30</v>
      </c>
      <c r="D51738" s="2" t="s">
        <v>468</v>
      </c>
      <c r="E51738" s="2"/>
      <c r="F51738" s="2"/>
      <c r="G51738" s="2"/>
      <c r="H51738" s="2"/>
    </row>
    <row r="51739" spans="2:8">
      <c r="B51739" s="2" t="s">
        <v>52188</v>
      </c>
      <c r="C51739" s="2">
        <v>36</v>
      </c>
      <c r="D51739" s="2" t="s">
        <v>468</v>
      </c>
      <c r="E51739" s="2"/>
      <c r="F51739" s="2"/>
      <c r="G51739" s="2"/>
      <c r="H51739" s="2"/>
    </row>
    <row r="51740" spans="2:8">
      <c r="B51740" s="2" t="s">
        <v>52189</v>
      </c>
      <c r="C51740" s="2">
        <v>41</v>
      </c>
      <c r="D51740" s="2" t="s">
        <v>468</v>
      </c>
      <c r="E51740" s="2"/>
      <c r="F51740" s="2"/>
      <c r="G51740" s="2"/>
      <c r="H51740" s="2"/>
    </row>
    <row r="51741" spans="2:8">
      <c r="B51741" s="2" t="s">
        <v>52190</v>
      </c>
      <c r="C51741" s="2">
        <v>41</v>
      </c>
      <c r="D51741" s="2" t="s">
        <v>468</v>
      </c>
      <c r="E51741" s="2"/>
      <c r="F51741" s="2"/>
      <c r="G51741" s="2"/>
      <c r="H51741" s="2"/>
    </row>
    <row r="51742" spans="2:8">
      <c r="B51742" s="2" t="s">
        <v>52191</v>
      </c>
      <c r="C51742" s="2">
        <v>39</v>
      </c>
      <c r="D51742" s="2" t="s">
        <v>468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468</v>
      </c>
      <c r="E51743" s="2"/>
      <c r="F51743" s="2"/>
      <c r="G51743" s="2"/>
      <c r="H51743" s="2"/>
    </row>
    <row r="51744" spans="2:8">
      <c r="B51744" s="2" t="s">
        <v>52193</v>
      </c>
      <c r="C51744" s="2">
        <v>33</v>
      </c>
      <c r="D51744" s="2" t="s">
        <v>468</v>
      </c>
      <c r="E51744" s="2"/>
      <c r="F51744" s="2"/>
      <c r="G51744" s="2"/>
      <c r="H51744" s="2"/>
    </row>
    <row r="51745" spans="2:8">
      <c r="B51745" s="2" t="s">
        <v>52194</v>
      </c>
      <c r="C51745" s="2">
        <v>38</v>
      </c>
      <c r="D51745" s="2" t="s">
        <v>468</v>
      </c>
      <c r="E51745" s="2"/>
      <c r="F51745" s="2"/>
      <c r="G51745" s="2"/>
      <c r="H51745" s="2"/>
    </row>
    <row r="51746" spans="2:8">
      <c r="B51746" s="2" t="s">
        <v>52195</v>
      </c>
      <c r="C51746" s="2">
        <v>38</v>
      </c>
      <c r="D51746" s="2" t="s">
        <v>468</v>
      </c>
      <c r="E51746" s="2"/>
      <c r="F51746" s="2"/>
      <c r="G51746" s="2"/>
      <c r="H51746" s="2"/>
    </row>
    <row r="51747" spans="2:8">
      <c r="B51747" s="2" t="s">
        <v>52196</v>
      </c>
      <c r="C51747" s="2">
        <v>38</v>
      </c>
      <c r="D51747" s="2" t="s">
        <v>468</v>
      </c>
      <c r="E51747" s="2"/>
      <c r="F51747" s="2"/>
      <c r="G51747" s="2"/>
      <c r="H51747" s="2"/>
    </row>
    <row r="51748" spans="2:8">
      <c r="B51748" s="2" t="s">
        <v>52197</v>
      </c>
      <c r="C51748" s="2">
        <v>32</v>
      </c>
      <c r="D51748" s="2" t="s">
        <v>468</v>
      </c>
      <c r="E51748" s="2"/>
      <c r="F51748" s="2"/>
      <c r="G51748" s="2"/>
      <c r="H51748" s="2"/>
    </row>
    <row r="51749" spans="2:8">
      <c r="B51749" s="2" t="s">
        <v>52198</v>
      </c>
      <c r="C51749" s="2">
        <v>30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31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31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31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30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38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38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38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36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27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27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33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33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26</v>
      </c>
      <c r="D51770" s="2" t="s">
        <v>468</v>
      </c>
      <c r="E51770" s="2"/>
      <c r="F51770" s="2"/>
      <c r="G51770" s="2"/>
      <c r="H51770" s="2"/>
    </row>
    <row r="51771" spans="2:8">
      <c r="B51771" s="2" t="s">
        <v>52220</v>
      </c>
      <c r="C51771" s="2">
        <v>24</v>
      </c>
      <c r="D51771" s="2" t="s">
        <v>468</v>
      </c>
      <c r="E51771" s="2"/>
      <c r="F51771" s="2"/>
      <c r="G51771" s="2"/>
      <c r="H51771" s="2"/>
    </row>
    <row r="51772" spans="2:8">
      <c r="B51772" s="2" t="s">
        <v>52221</v>
      </c>
      <c r="C51772" s="2">
        <v>25</v>
      </c>
      <c r="D51772" s="2" t="s">
        <v>468</v>
      </c>
      <c r="E51772" s="2"/>
      <c r="F51772" s="2"/>
      <c r="G51772" s="2"/>
      <c r="H51772" s="2"/>
    </row>
    <row r="51773" spans="2:8">
      <c r="B51773" s="2" t="s">
        <v>52222</v>
      </c>
      <c r="C51773" s="2">
        <v>24</v>
      </c>
      <c r="D51773" s="2" t="s">
        <v>468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29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30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34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20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27</v>
      </c>
      <c r="D51780" s="2" t="s">
        <v>468</v>
      </c>
      <c r="E51780" s="2"/>
      <c r="F51780" s="2"/>
      <c r="G51780" s="2"/>
      <c r="H51780" s="2"/>
    </row>
    <row r="51781" spans="2:8">
      <c r="B51781" s="2" t="s">
        <v>52230</v>
      </c>
      <c r="C51781" s="2">
        <v>30</v>
      </c>
      <c r="D51781" s="2" t="s">
        <v>468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468</v>
      </c>
      <c r="E51782" s="2"/>
      <c r="F51782" s="2"/>
      <c r="G51782" s="2"/>
      <c r="H51782" s="2"/>
    </row>
    <row r="51783" spans="2:8">
      <c r="B51783" s="2" t="s">
        <v>52232</v>
      </c>
      <c r="C51783" s="2">
        <v>33</v>
      </c>
      <c r="D51783" s="2" t="s">
        <v>468</v>
      </c>
      <c r="E51783" s="2"/>
      <c r="F51783" s="2"/>
      <c r="G51783" s="2"/>
      <c r="H51783" s="2"/>
    </row>
    <row r="51784" spans="2:8">
      <c r="B51784" s="2" t="s">
        <v>52233</v>
      </c>
      <c r="C51784" s="2">
        <v>32</v>
      </c>
      <c r="D51784" s="2" t="s">
        <v>468</v>
      </c>
      <c r="E51784" s="2"/>
      <c r="F51784" s="2"/>
      <c r="G51784" s="2"/>
      <c r="H51784" s="2"/>
    </row>
    <row r="51785" spans="2:8">
      <c r="B51785" s="2" t="s">
        <v>52234</v>
      </c>
      <c r="C51785" s="2">
        <v>31</v>
      </c>
      <c r="D51785" s="2" t="s">
        <v>468</v>
      </c>
      <c r="E51785" s="2"/>
      <c r="F51785" s="2"/>
      <c r="G51785" s="2"/>
      <c r="H51785" s="2"/>
    </row>
    <row r="51786" spans="2:8">
      <c r="B51786" s="2" t="s">
        <v>52235</v>
      </c>
      <c r="C51786" s="2">
        <v>32</v>
      </c>
      <c r="D51786" s="2" t="s">
        <v>468</v>
      </c>
      <c r="E51786" s="2"/>
      <c r="F51786" s="2"/>
      <c r="G51786" s="2"/>
      <c r="H51786" s="2"/>
    </row>
    <row r="51787" spans="2:8">
      <c r="B51787" s="2" t="s">
        <v>52236</v>
      </c>
      <c r="C51787" s="2">
        <v>37</v>
      </c>
      <c r="D51787" s="2" t="s">
        <v>468</v>
      </c>
      <c r="E51787" s="2"/>
      <c r="F51787" s="2"/>
      <c r="G51787" s="2"/>
      <c r="H51787" s="2"/>
    </row>
    <row r="51788" spans="2:8">
      <c r="B51788" s="2" t="s">
        <v>52237</v>
      </c>
      <c r="C51788" s="2">
        <v>40</v>
      </c>
      <c r="D51788" s="2" t="s">
        <v>468</v>
      </c>
      <c r="E51788" s="2"/>
      <c r="F51788" s="2"/>
      <c r="G51788" s="2"/>
      <c r="H51788" s="2"/>
    </row>
    <row r="51789" spans="2:8">
      <c r="B51789" s="2" t="s">
        <v>52238</v>
      </c>
      <c r="C51789" s="2">
        <v>39</v>
      </c>
      <c r="D51789" s="2" t="s">
        <v>468</v>
      </c>
      <c r="E51789" s="2"/>
      <c r="F51789" s="2"/>
      <c r="G51789" s="2"/>
      <c r="H51789" s="2"/>
    </row>
    <row r="51790" spans="2:8">
      <c r="B51790" s="2" t="s">
        <v>52239</v>
      </c>
      <c r="C51790" s="2">
        <v>37</v>
      </c>
      <c r="D51790" s="2" t="s">
        <v>468</v>
      </c>
      <c r="E51790" s="2"/>
      <c r="F51790" s="2"/>
      <c r="G51790" s="2"/>
      <c r="H51790" s="2"/>
    </row>
    <row r="51791" spans="2:8">
      <c r="B51791" s="2" t="s">
        <v>52240</v>
      </c>
      <c r="C51791" s="2">
        <v>32</v>
      </c>
      <c r="D51791" s="2" t="s">
        <v>468</v>
      </c>
      <c r="E51791" s="2"/>
      <c r="F51791" s="2"/>
      <c r="G51791" s="2"/>
      <c r="H51791" s="2"/>
    </row>
    <row r="51792" spans="2:8">
      <c r="B51792" s="2" t="s">
        <v>52241</v>
      </c>
      <c r="C51792" s="2">
        <v>31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32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32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31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30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25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27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27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27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26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28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28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23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22</v>
      </c>
      <c r="D51813" s="2" t="s">
        <v>468</v>
      </c>
      <c r="E51813" s="2"/>
      <c r="F51813" s="2"/>
      <c r="G51813" s="2"/>
      <c r="H51813" s="2"/>
    </row>
    <row r="51814" spans="2:8">
      <c r="B51814" s="2" t="s">
        <v>52263</v>
      </c>
      <c r="C51814" s="2">
        <v>25</v>
      </c>
      <c r="D51814" s="2" t="s">
        <v>468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468</v>
      </c>
      <c r="E51815" s="2"/>
      <c r="F51815" s="2"/>
      <c r="G51815" s="2"/>
      <c r="H51815" s="2"/>
    </row>
    <row r="51816" spans="2:8">
      <c r="B51816" s="2" t="s">
        <v>52265</v>
      </c>
      <c r="C51816" s="2">
        <v>24</v>
      </c>
      <c r="D51816" s="2" t="s">
        <v>468</v>
      </c>
      <c r="E51816" s="2"/>
      <c r="F51816" s="2"/>
      <c r="G51816" s="2"/>
      <c r="H51816" s="2"/>
    </row>
    <row r="51817" spans="2:8">
      <c r="B51817" s="2" t="s">
        <v>52266</v>
      </c>
      <c r="C51817" s="2">
        <v>23</v>
      </c>
      <c r="D51817" s="2" t="s">
        <v>468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468</v>
      </c>
      <c r="E51818" s="2"/>
      <c r="F51818" s="2"/>
      <c r="G51818" s="2"/>
      <c r="H51818" s="2"/>
    </row>
    <row r="51819" spans="2:8">
      <c r="B51819" s="2" t="s">
        <v>52268</v>
      </c>
      <c r="C51819" s="2">
        <v>24</v>
      </c>
      <c r="D51819" s="2" t="s">
        <v>468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468</v>
      </c>
      <c r="E51820" s="2"/>
      <c r="F51820" s="2"/>
      <c r="G51820" s="2"/>
      <c r="H51820" s="2"/>
    </row>
    <row r="51821" spans="2:8">
      <c r="B51821" s="2" t="s">
        <v>52270</v>
      </c>
      <c r="C51821" s="2">
        <v>22</v>
      </c>
      <c r="D51821" s="2" t="s">
        <v>468</v>
      </c>
      <c r="E51821" s="2"/>
      <c r="F51821" s="2"/>
      <c r="G51821" s="2"/>
      <c r="H51821" s="2"/>
    </row>
    <row r="51822" spans="2:8">
      <c r="B51822" s="2" t="s">
        <v>52271</v>
      </c>
      <c r="C51822" s="2">
        <v>33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33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33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27</v>
      </c>
      <c r="D51827" s="2" t="s">
        <v>468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468</v>
      </c>
      <c r="E51828" s="2"/>
      <c r="F51828" s="2"/>
      <c r="G51828" s="2"/>
      <c r="H51828" s="2"/>
    </row>
    <row r="51829" spans="2:8">
      <c r="B51829" s="2" t="s">
        <v>52278</v>
      </c>
      <c r="C51829" s="2">
        <v>27</v>
      </c>
      <c r="D51829" s="2" t="s">
        <v>468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468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468</v>
      </c>
      <c r="E51831" s="2"/>
      <c r="F51831" s="2"/>
      <c r="G51831" s="2"/>
      <c r="H51831" s="2"/>
    </row>
    <row r="51832" spans="2:8">
      <c r="B51832" s="2" t="s">
        <v>52281</v>
      </c>
      <c r="C51832" s="2">
        <v>27</v>
      </c>
      <c r="D51832" s="2" t="s">
        <v>468</v>
      </c>
      <c r="E51832" s="2"/>
      <c r="F51832" s="2"/>
      <c r="G51832" s="2"/>
      <c r="H51832" s="2"/>
    </row>
    <row r="51833" spans="2:8">
      <c r="B51833" s="2" t="s">
        <v>52282</v>
      </c>
      <c r="C51833" s="2">
        <v>24</v>
      </c>
      <c r="D51833" s="2" t="s">
        <v>468</v>
      </c>
      <c r="E51833" s="2"/>
      <c r="F51833" s="2"/>
      <c r="G51833" s="2"/>
      <c r="H51833" s="2"/>
    </row>
    <row r="51834" spans="2:8">
      <c r="B51834" s="2" t="s">
        <v>52283</v>
      </c>
      <c r="C51834" s="2">
        <v>27</v>
      </c>
      <c r="D51834" s="2" t="s">
        <v>468</v>
      </c>
      <c r="E51834" s="2"/>
      <c r="F51834" s="2"/>
      <c r="G51834" s="2"/>
      <c r="H51834" s="2"/>
    </row>
    <row r="51835" spans="2:8">
      <c r="B51835" s="2" t="s">
        <v>52284</v>
      </c>
      <c r="C51835" s="2">
        <v>31</v>
      </c>
      <c r="D51835" s="2" t="s">
        <v>468</v>
      </c>
      <c r="E51835" s="2"/>
      <c r="F51835" s="2"/>
      <c r="G51835" s="2"/>
      <c r="H51835" s="2"/>
    </row>
    <row r="51836" spans="2:8">
      <c r="B51836" s="2" t="s">
        <v>52285</v>
      </c>
      <c r="C51836" s="2">
        <v>34</v>
      </c>
      <c r="D51836" s="2" t="s">
        <v>468</v>
      </c>
      <c r="E51836" s="2"/>
      <c r="F51836" s="2"/>
      <c r="G51836" s="2"/>
      <c r="H51836" s="2"/>
    </row>
    <row r="51837" spans="2:8">
      <c r="B51837" s="2" t="s">
        <v>52286</v>
      </c>
      <c r="C51837" s="2">
        <v>35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39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43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37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29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28</v>
      </c>
      <c r="D51842" s="2" t="s">
        <v>468</v>
      </c>
      <c r="E51842" s="2"/>
      <c r="F51842" s="2"/>
      <c r="G51842" s="2"/>
      <c r="H51842" s="2"/>
    </row>
    <row r="51843" spans="2:8">
      <c r="B51843" s="2" t="s">
        <v>52292</v>
      </c>
      <c r="C51843" s="2">
        <v>32</v>
      </c>
      <c r="D51843" s="2" t="s">
        <v>468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468</v>
      </c>
      <c r="E51844" s="2"/>
      <c r="F51844" s="2"/>
      <c r="G51844" s="2"/>
      <c r="H51844" s="2"/>
    </row>
    <row r="51845" spans="2:8">
      <c r="B51845" s="2" t="s">
        <v>52294</v>
      </c>
      <c r="C51845" s="2">
        <v>32</v>
      </c>
      <c r="D51845" s="2" t="s">
        <v>468</v>
      </c>
      <c r="E51845" s="2"/>
      <c r="F51845" s="2"/>
      <c r="G51845" s="2"/>
      <c r="H51845" s="2"/>
    </row>
    <row r="51846" spans="2:8">
      <c r="B51846" s="2" t="s">
        <v>52295</v>
      </c>
      <c r="C51846" s="2">
        <v>32</v>
      </c>
      <c r="D51846" s="2" t="s">
        <v>468</v>
      </c>
      <c r="E51846" s="2"/>
      <c r="F51846" s="2"/>
      <c r="G51846" s="2"/>
      <c r="H51846" s="2"/>
    </row>
    <row r="51847" spans="2:8">
      <c r="B51847" s="2" t="s">
        <v>52296</v>
      </c>
      <c r="C51847" s="2">
        <v>32</v>
      </c>
      <c r="D51847" s="2" t="s">
        <v>468</v>
      </c>
      <c r="E51847" s="2"/>
      <c r="F51847" s="2"/>
      <c r="G51847" s="2"/>
      <c r="H51847" s="2"/>
    </row>
    <row r="51848" spans="2:8">
      <c r="B51848" s="2" t="s">
        <v>52297</v>
      </c>
      <c r="C51848" s="2">
        <v>20</v>
      </c>
      <c r="D51848" s="2" t="s">
        <v>468</v>
      </c>
      <c r="E51848" s="2"/>
      <c r="F51848" s="2"/>
      <c r="G51848" s="2"/>
      <c r="H51848" s="2"/>
    </row>
    <row r="51849" spans="2:8">
      <c r="B51849" s="2" t="s">
        <v>52298</v>
      </c>
      <c r="C51849" s="2">
        <v>26</v>
      </c>
      <c r="D51849" s="2" t="s">
        <v>468</v>
      </c>
      <c r="E51849" s="2"/>
      <c r="F51849" s="2"/>
      <c r="G51849" s="2"/>
      <c r="H51849" s="2"/>
    </row>
    <row r="51850" spans="2:8">
      <c r="B51850" s="2" t="s">
        <v>52299</v>
      </c>
      <c r="C51850" s="2">
        <v>26</v>
      </c>
      <c r="D51850" s="2" t="s">
        <v>468</v>
      </c>
      <c r="E51850" s="2"/>
      <c r="F51850" s="2"/>
      <c r="G51850" s="2"/>
      <c r="H51850" s="2"/>
    </row>
    <row r="51851" spans="2:8">
      <c r="B51851" s="2" t="s">
        <v>52300</v>
      </c>
      <c r="C51851" s="2">
        <v>25</v>
      </c>
      <c r="D51851" s="2" t="s">
        <v>468</v>
      </c>
      <c r="E51851" s="2"/>
      <c r="F51851" s="2"/>
      <c r="G51851" s="2"/>
      <c r="H51851" s="2"/>
    </row>
    <row r="51852" spans="2:8">
      <c r="B51852" s="2" t="s">
        <v>52301</v>
      </c>
      <c r="C51852" s="2">
        <v>24</v>
      </c>
      <c r="D51852" s="2" t="s">
        <v>468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468</v>
      </c>
      <c r="E51853" s="2"/>
      <c r="F51853" s="2"/>
      <c r="G51853" s="2"/>
      <c r="H51853" s="2"/>
    </row>
    <row r="51854" spans="2:8">
      <c r="B51854" s="2" t="s">
        <v>52303</v>
      </c>
      <c r="C51854" s="2">
        <v>33</v>
      </c>
      <c r="D51854" s="2" t="s">
        <v>468</v>
      </c>
      <c r="E51854" s="2"/>
      <c r="F51854" s="2"/>
      <c r="G51854" s="2"/>
      <c r="H51854" s="2"/>
    </row>
    <row r="51855" spans="2:8">
      <c r="B51855" s="2" t="s">
        <v>52304</v>
      </c>
      <c r="C51855" s="2">
        <v>38</v>
      </c>
      <c r="D51855" s="2" t="s">
        <v>468</v>
      </c>
      <c r="E51855" s="2"/>
      <c r="F51855" s="2"/>
      <c r="G51855" s="2"/>
      <c r="H51855" s="2"/>
    </row>
    <row r="51856" spans="2:8">
      <c r="B51856" s="2" t="s">
        <v>52305</v>
      </c>
      <c r="C51856" s="2">
        <v>41</v>
      </c>
      <c r="D51856" s="2" t="s">
        <v>468</v>
      </c>
      <c r="E51856" s="2"/>
      <c r="F51856" s="2"/>
      <c r="G51856" s="2"/>
      <c r="H51856" s="2"/>
    </row>
    <row r="51857" spans="2:8">
      <c r="B51857" s="2" t="s">
        <v>52306</v>
      </c>
      <c r="C51857" s="2">
        <v>41</v>
      </c>
      <c r="D51857" s="2" t="s">
        <v>468</v>
      </c>
      <c r="E51857" s="2"/>
      <c r="F51857" s="2"/>
      <c r="G51857" s="2"/>
      <c r="H51857" s="2"/>
    </row>
    <row r="51858" spans="2:8">
      <c r="B51858" s="2" t="s">
        <v>52307</v>
      </c>
      <c r="C51858" s="2">
        <v>39</v>
      </c>
      <c r="D51858" s="2" t="s">
        <v>468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29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30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30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31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31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28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19</v>
      </c>
      <c r="D51866" s="2" t="s">
        <v>468</v>
      </c>
      <c r="E51866" s="2"/>
      <c r="F51866" s="2"/>
      <c r="G51866" s="2"/>
      <c r="H51866" s="2"/>
    </row>
    <row r="51867" spans="2:8">
      <c r="B51867" s="2" t="s">
        <v>52316</v>
      </c>
      <c r="C51867" s="2">
        <v>23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33</v>
      </c>
      <c r="D51871" s="2" t="s">
        <v>468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468</v>
      </c>
      <c r="E51872" s="2"/>
      <c r="F51872" s="2"/>
      <c r="G51872" s="2"/>
      <c r="H51872" s="2"/>
    </row>
    <row r="51873" spans="2:8">
      <c r="B51873" s="2" t="s">
        <v>52322</v>
      </c>
      <c r="C51873" s="2">
        <v>31</v>
      </c>
      <c r="D51873" s="2" t="s">
        <v>468</v>
      </c>
      <c r="E51873" s="2"/>
      <c r="F51873" s="2"/>
      <c r="G51873" s="2"/>
      <c r="H51873" s="2"/>
    </row>
    <row r="51874" spans="2:8">
      <c r="B51874" s="2" t="s">
        <v>52323</v>
      </c>
      <c r="C51874" s="2">
        <v>29</v>
      </c>
      <c r="D51874" s="2" t="s">
        <v>468</v>
      </c>
      <c r="E51874" s="2"/>
      <c r="F51874" s="2"/>
      <c r="G51874" s="2"/>
      <c r="H51874" s="2"/>
    </row>
    <row r="51875" spans="2:8">
      <c r="B51875" s="2" t="s">
        <v>52324</v>
      </c>
      <c r="C51875" s="2">
        <v>27</v>
      </c>
      <c r="D51875" s="2" t="s">
        <v>468</v>
      </c>
      <c r="E51875" s="2"/>
      <c r="F51875" s="2"/>
      <c r="G51875" s="2"/>
      <c r="H51875" s="2"/>
    </row>
    <row r="51876" spans="2:8">
      <c r="B51876" s="2" t="s">
        <v>52325</v>
      </c>
      <c r="C51876" s="2">
        <v>31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34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32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31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37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37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39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40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34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27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24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39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40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39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36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24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34</v>
      </c>
      <c r="D51897" s="2" t="s">
        <v>468</v>
      </c>
      <c r="E51897" s="2"/>
      <c r="F51897" s="2"/>
      <c r="G51897" s="2"/>
      <c r="H51897" s="2"/>
    </row>
    <row r="51898" spans="2:8">
      <c r="B51898" s="2" t="s">
        <v>52347</v>
      </c>
      <c r="C51898" s="2">
        <v>38</v>
      </c>
      <c r="D51898" s="2" t="s">
        <v>468</v>
      </c>
      <c r="E51898" s="2"/>
      <c r="F51898" s="2"/>
      <c r="G51898" s="2"/>
      <c r="H51898" s="2"/>
    </row>
    <row r="51899" spans="2:8">
      <c r="B51899" s="2" t="s">
        <v>52348</v>
      </c>
      <c r="C51899" s="2">
        <v>40</v>
      </c>
      <c r="D51899" s="2" t="s">
        <v>468</v>
      </c>
      <c r="E51899" s="2"/>
      <c r="F51899" s="2"/>
      <c r="G51899" s="2"/>
      <c r="H51899" s="2"/>
    </row>
    <row r="51900" spans="2:8">
      <c r="B51900" s="2" t="s">
        <v>52349</v>
      </c>
      <c r="C51900" s="2">
        <v>36</v>
      </c>
      <c r="D51900" s="2" t="s">
        <v>468</v>
      </c>
      <c r="E51900" s="2"/>
      <c r="F51900" s="2"/>
      <c r="G51900" s="2"/>
      <c r="H51900" s="2"/>
    </row>
    <row r="51901" spans="2:8">
      <c r="B51901" s="2" t="s">
        <v>52350</v>
      </c>
      <c r="C51901" s="2">
        <v>34</v>
      </c>
      <c r="D51901" s="2" t="s">
        <v>468</v>
      </c>
      <c r="E51901" s="2"/>
      <c r="F51901" s="2"/>
      <c r="G51901" s="2"/>
      <c r="H51901" s="2"/>
    </row>
    <row r="51902" spans="2:8">
      <c r="B51902" s="2" t="s">
        <v>52351</v>
      </c>
      <c r="C51902" s="2">
        <v>29</v>
      </c>
      <c r="D51902" s="2" t="s">
        <v>468</v>
      </c>
      <c r="E51902" s="2"/>
      <c r="F51902" s="2"/>
      <c r="G51902" s="2"/>
      <c r="H51902" s="2"/>
    </row>
    <row r="51903" spans="2:8">
      <c r="B51903" s="2" t="s">
        <v>52352</v>
      </c>
      <c r="C51903" s="2">
        <v>37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38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27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29</v>
      </c>
      <c r="D51909" s="2" t="s">
        <v>468</v>
      </c>
      <c r="E51909" s="2"/>
      <c r="F51909" s="2"/>
      <c r="G51909" s="2"/>
      <c r="H51909" s="2"/>
    </row>
    <row r="51910" spans="2:8">
      <c r="B51910" s="2" t="s">
        <v>52359</v>
      </c>
      <c r="C51910" s="2">
        <v>34</v>
      </c>
      <c r="D51910" s="2" t="s">
        <v>468</v>
      </c>
      <c r="E51910" s="2"/>
      <c r="F51910" s="2"/>
      <c r="G51910" s="2"/>
      <c r="H51910" s="2"/>
    </row>
    <row r="51911" spans="2:8">
      <c r="B51911" s="2" t="s">
        <v>52360</v>
      </c>
      <c r="C51911" s="2">
        <v>35</v>
      </c>
      <c r="D51911" s="2" t="s">
        <v>468</v>
      </c>
      <c r="E51911" s="2"/>
      <c r="F51911" s="2"/>
      <c r="G51911" s="2"/>
      <c r="H51911" s="2"/>
    </row>
    <row r="51912" spans="2:8">
      <c r="B51912" s="2" t="s">
        <v>52361</v>
      </c>
      <c r="C51912" s="2">
        <v>34</v>
      </c>
      <c r="D51912" s="2" t="s">
        <v>468</v>
      </c>
      <c r="E51912" s="2"/>
      <c r="F51912" s="2"/>
      <c r="G51912" s="2"/>
      <c r="H51912" s="2"/>
    </row>
    <row r="51913" spans="2:8">
      <c r="B51913" s="2" t="s">
        <v>52362</v>
      </c>
      <c r="C51913" s="2">
        <v>32</v>
      </c>
      <c r="D51913" s="2" t="s">
        <v>468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468</v>
      </c>
      <c r="E51914" s="2"/>
      <c r="F51914" s="2"/>
      <c r="G51914" s="2"/>
      <c r="H51914" s="2"/>
    </row>
    <row r="51915" spans="2:8">
      <c r="B51915" s="2" t="s">
        <v>52364</v>
      </c>
      <c r="C51915" s="2">
        <v>32</v>
      </c>
      <c r="D51915" s="2" t="s">
        <v>468</v>
      </c>
      <c r="E51915" s="2"/>
      <c r="F51915" s="2"/>
      <c r="G51915" s="2"/>
      <c r="H51915" s="2"/>
    </row>
    <row r="51916" spans="2:8">
      <c r="B51916" s="2" t="s">
        <v>52365</v>
      </c>
      <c r="C51916" s="2">
        <v>32</v>
      </c>
      <c r="D51916" s="2" t="s">
        <v>468</v>
      </c>
      <c r="E51916" s="2"/>
      <c r="F51916" s="2"/>
      <c r="G51916" s="2"/>
      <c r="H51916" s="2"/>
    </row>
    <row r="51917" spans="2:8">
      <c r="B51917" s="2" t="s">
        <v>52366</v>
      </c>
      <c r="C51917" s="2">
        <v>27</v>
      </c>
      <c r="D51917" s="2" t="s">
        <v>468</v>
      </c>
      <c r="E51917" s="2"/>
      <c r="F51917" s="2"/>
      <c r="G51917" s="2"/>
      <c r="H51917" s="2"/>
    </row>
    <row r="51918" spans="2:8">
      <c r="B51918" s="2" t="s">
        <v>52367</v>
      </c>
      <c r="C51918" s="2">
        <v>27</v>
      </c>
      <c r="D51918" s="2" t="s">
        <v>468</v>
      </c>
      <c r="E51918" s="2"/>
      <c r="F51918" s="2"/>
      <c r="G51918" s="2"/>
      <c r="H51918" s="2"/>
    </row>
    <row r="51919" spans="2:8">
      <c r="B51919" s="2" t="s">
        <v>52368</v>
      </c>
      <c r="C51919" s="2">
        <v>28</v>
      </c>
      <c r="D51919" s="2" t="s">
        <v>468</v>
      </c>
      <c r="E51919" s="2"/>
      <c r="F51919" s="2"/>
      <c r="G51919" s="2"/>
      <c r="H51919" s="2"/>
    </row>
    <row r="51920" spans="2:8">
      <c r="B51920" s="2" t="s">
        <v>52369</v>
      </c>
      <c r="C51920" s="2">
        <v>32</v>
      </c>
      <c r="D51920" s="2" t="s">
        <v>468</v>
      </c>
      <c r="E51920" s="2"/>
      <c r="F51920" s="2"/>
      <c r="G51920" s="2"/>
      <c r="H51920" s="2"/>
    </row>
    <row r="51921" spans="2:8">
      <c r="B51921" s="2" t="s">
        <v>52370</v>
      </c>
      <c r="C51921" s="2">
        <v>32</v>
      </c>
      <c r="D51921" s="2" t="s">
        <v>468</v>
      </c>
      <c r="E51921" s="2"/>
      <c r="F51921" s="2"/>
      <c r="G51921" s="2"/>
      <c r="H51921" s="2"/>
    </row>
    <row r="51922" spans="2:8">
      <c r="B51922" s="2" t="s">
        <v>52371</v>
      </c>
      <c r="C51922" s="2">
        <v>28</v>
      </c>
      <c r="D51922" s="2" t="s">
        <v>468</v>
      </c>
      <c r="E51922" s="2"/>
      <c r="F51922" s="2"/>
      <c r="G51922" s="2"/>
      <c r="H51922" s="2"/>
    </row>
    <row r="51923" spans="2:8">
      <c r="B51923" s="2" t="s">
        <v>52372</v>
      </c>
      <c r="C51923" s="2">
        <v>34</v>
      </c>
      <c r="D51923" s="2" t="s">
        <v>468</v>
      </c>
      <c r="E51923" s="2"/>
      <c r="F51923" s="2"/>
      <c r="G51923" s="2"/>
      <c r="H51923" s="2"/>
    </row>
    <row r="51924" spans="2:8">
      <c r="B51924" s="2" t="s">
        <v>52373</v>
      </c>
      <c r="C51924" s="2">
        <v>33</v>
      </c>
      <c r="D51924" s="2" t="s">
        <v>468</v>
      </c>
      <c r="E51924" s="2"/>
      <c r="F51924" s="2"/>
      <c r="G51924" s="2"/>
      <c r="H51924" s="2"/>
    </row>
    <row r="51925" spans="2:8">
      <c r="B51925" s="2" t="s">
        <v>52374</v>
      </c>
      <c r="C51925" s="2">
        <v>30</v>
      </c>
      <c r="D51925" s="2" t="s">
        <v>468</v>
      </c>
      <c r="E51925" s="2"/>
      <c r="F51925" s="2"/>
      <c r="G51925" s="2"/>
      <c r="H51925" s="2"/>
    </row>
    <row r="51926" spans="2:8">
      <c r="B51926" s="2" t="s">
        <v>52375</v>
      </c>
      <c r="C51926" s="2">
        <v>24</v>
      </c>
      <c r="D51926" s="2" t="s">
        <v>468</v>
      </c>
      <c r="E51926" s="2"/>
      <c r="F51926" s="2"/>
      <c r="G51926" s="2"/>
      <c r="H51926" s="2"/>
    </row>
    <row r="51927" spans="2:8">
      <c r="B51927" s="2" t="s">
        <v>52376</v>
      </c>
      <c r="C51927" s="2">
        <v>27</v>
      </c>
      <c r="D51927" s="2" t="s">
        <v>468</v>
      </c>
      <c r="E51927" s="2"/>
      <c r="F51927" s="2"/>
      <c r="G51927" s="2"/>
      <c r="H51927" s="2"/>
    </row>
    <row r="51928" spans="2:8">
      <c r="B51928" s="2" t="s">
        <v>52377</v>
      </c>
      <c r="C51928" s="2">
        <v>30</v>
      </c>
      <c r="D51928" s="2" t="s">
        <v>468</v>
      </c>
      <c r="E51928" s="2"/>
      <c r="F51928" s="2"/>
      <c r="G51928" s="2"/>
      <c r="H51928" s="2"/>
    </row>
    <row r="51929" spans="2:8">
      <c r="B51929" s="2" t="s">
        <v>52378</v>
      </c>
      <c r="C51929" s="2">
        <v>32</v>
      </c>
      <c r="D51929" s="2" t="s">
        <v>468</v>
      </c>
      <c r="E51929" s="2"/>
      <c r="F51929" s="2"/>
      <c r="G51929" s="2"/>
      <c r="H51929" s="2"/>
    </row>
    <row r="51930" spans="2:8">
      <c r="B51930" s="2" t="s">
        <v>52379</v>
      </c>
      <c r="C51930" s="2">
        <v>33</v>
      </c>
      <c r="D51930" s="2" t="s">
        <v>468</v>
      </c>
      <c r="E51930" s="2"/>
      <c r="F51930" s="2"/>
      <c r="G51930" s="2"/>
      <c r="H51930" s="2"/>
    </row>
    <row r="51931" spans="2:8">
      <c r="B51931" s="2" t="s">
        <v>52380</v>
      </c>
      <c r="C51931" s="2">
        <v>32</v>
      </c>
      <c r="D51931" s="2" t="s">
        <v>468</v>
      </c>
      <c r="E51931" s="2"/>
      <c r="F51931" s="2"/>
      <c r="G51931" s="2"/>
      <c r="H51931" s="2"/>
    </row>
    <row r="51932" spans="2:8">
      <c r="B51932" s="2" t="s">
        <v>52381</v>
      </c>
      <c r="C51932" s="2">
        <v>33</v>
      </c>
      <c r="D51932" s="2" t="s">
        <v>468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468</v>
      </c>
      <c r="E51933" s="2"/>
      <c r="F51933" s="2"/>
      <c r="G51933" s="2"/>
      <c r="H51933" s="2"/>
    </row>
    <row r="51934" spans="2:8">
      <c r="B51934" s="2" t="s">
        <v>52383</v>
      </c>
      <c r="C51934" s="2">
        <v>21</v>
      </c>
      <c r="D51934" s="2" t="s">
        <v>468</v>
      </c>
      <c r="E51934" s="2"/>
      <c r="F51934" s="2"/>
      <c r="G51934" s="2"/>
      <c r="H51934" s="2"/>
    </row>
    <row r="51935" spans="2:8">
      <c r="B51935" s="2" t="s">
        <v>52384</v>
      </c>
      <c r="C51935" s="2">
        <v>23</v>
      </c>
      <c r="D51935" s="2" t="s">
        <v>468</v>
      </c>
      <c r="E51935" s="2"/>
      <c r="F51935" s="2"/>
      <c r="G51935" s="2"/>
      <c r="H51935" s="2"/>
    </row>
    <row r="51936" spans="2:8">
      <c r="B51936" s="2" t="s">
        <v>52385</v>
      </c>
      <c r="C51936" s="2">
        <v>24</v>
      </c>
      <c r="D51936" s="2" t="s">
        <v>468</v>
      </c>
      <c r="E51936" s="2"/>
      <c r="F51936" s="2"/>
      <c r="G51936" s="2"/>
      <c r="H51936" s="2"/>
    </row>
    <row r="51937" spans="2:8">
      <c r="B51937" s="2" t="s">
        <v>52386</v>
      </c>
      <c r="C51937" s="2">
        <v>25</v>
      </c>
      <c r="D51937" s="2" t="s">
        <v>468</v>
      </c>
      <c r="E51937" s="2"/>
      <c r="F51937" s="2"/>
      <c r="G51937" s="2"/>
      <c r="H51937" s="2"/>
    </row>
    <row r="51938" spans="2:8">
      <c r="B51938" s="2" t="s">
        <v>52387</v>
      </c>
      <c r="C51938" s="2">
        <v>24</v>
      </c>
      <c r="D51938" s="2" t="s">
        <v>468</v>
      </c>
      <c r="E51938" s="2"/>
      <c r="F51938" s="2"/>
      <c r="G51938" s="2"/>
      <c r="H51938" s="2"/>
    </row>
    <row r="51939" spans="2:8">
      <c r="B51939" s="2" t="s">
        <v>52388</v>
      </c>
      <c r="C51939" s="2">
        <v>24</v>
      </c>
      <c r="D51939" s="2" t="s">
        <v>468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13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14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19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27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31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32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32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31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32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22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26</v>
      </c>
      <c r="D51956" s="2" t="s">
        <v>468</v>
      </c>
      <c r="E51956" s="2"/>
      <c r="F51956" s="2"/>
      <c r="G51956" s="2"/>
      <c r="H51956" s="2"/>
    </row>
    <row r="51957" spans="2:8">
      <c r="B51957" s="2" t="s">
        <v>52406</v>
      </c>
      <c r="C51957" s="2">
        <v>27</v>
      </c>
      <c r="D51957" s="2" t="s">
        <v>468</v>
      </c>
      <c r="E51957" s="2"/>
      <c r="F51957" s="2"/>
      <c r="G51957" s="2"/>
      <c r="H51957" s="2"/>
    </row>
    <row r="51958" spans="2:8">
      <c r="B51958" s="2" t="s">
        <v>52407</v>
      </c>
      <c r="C51958" s="2">
        <v>26</v>
      </c>
      <c r="D51958" s="2" t="s">
        <v>468</v>
      </c>
      <c r="E51958" s="2"/>
      <c r="F51958" s="2"/>
      <c r="G51958" s="2"/>
      <c r="H51958" s="2"/>
    </row>
    <row r="51959" spans="2:8">
      <c r="B51959" s="2" t="s">
        <v>52408</v>
      </c>
      <c r="C51959" s="2">
        <v>25</v>
      </c>
      <c r="D51959" s="2" t="s">
        <v>468</v>
      </c>
      <c r="E51959" s="2"/>
      <c r="F51959" s="2"/>
      <c r="G51959" s="2"/>
      <c r="H51959" s="2"/>
    </row>
    <row r="51960" spans="2:8">
      <c r="B51960" s="2" t="s">
        <v>52409</v>
      </c>
      <c r="C51960" s="2">
        <v>26</v>
      </c>
      <c r="D51960" s="2" t="s">
        <v>468</v>
      </c>
      <c r="E51960" s="2"/>
      <c r="F51960" s="2"/>
      <c r="G51960" s="2"/>
      <c r="H51960" s="2"/>
    </row>
    <row r="51961" spans="2:8">
      <c r="B51961" s="2" t="s">
        <v>52410</v>
      </c>
      <c r="C51961" s="2">
        <v>25</v>
      </c>
      <c r="D51961" s="2" t="s">
        <v>468</v>
      </c>
      <c r="E51961" s="2"/>
      <c r="F51961" s="2"/>
      <c r="G51961" s="2"/>
      <c r="H51961" s="2"/>
    </row>
    <row r="51962" spans="2:8">
      <c r="B51962" s="2" t="s">
        <v>52411</v>
      </c>
      <c r="C51962" s="2">
        <v>25</v>
      </c>
      <c r="D51962" s="2" t="s">
        <v>468</v>
      </c>
      <c r="E51962" s="2"/>
      <c r="F51962" s="2"/>
      <c r="G51962" s="2"/>
      <c r="H51962" s="2"/>
    </row>
    <row r="51963" spans="2:8">
      <c r="B51963" s="2" t="s">
        <v>52412</v>
      </c>
      <c r="C51963" s="2">
        <v>24</v>
      </c>
      <c r="D51963" s="2" t="s">
        <v>468</v>
      </c>
      <c r="E51963" s="2"/>
      <c r="F51963" s="2"/>
      <c r="G51963" s="2"/>
      <c r="H51963" s="2"/>
    </row>
    <row r="51964" spans="2:8">
      <c r="B51964" s="2" t="s">
        <v>52413</v>
      </c>
      <c r="C51964" s="2">
        <v>27</v>
      </c>
      <c r="D51964" s="2" t="s">
        <v>468</v>
      </c>
      <c r="E51964" s="2"/>
      <c r="F51964" s="2"/>
      <c r="G51964" s="2"/>
      <c r="H51964" s="2"/>
    </row>
    <row r="51965" spans="2:8">
      <c r="B51965" s="2" t="s">
        <v>52414</v>
      </c>
      <c r="C51965" s="2">
        <v>27</v>
      </c>
      <c r="D51965" s="2" t="s">
        <v>468</v>
      </c>
      <c r="E51965" s="2"/>
      <c r="F51965" s="2"/>
      <c r="G51965" s="2"/>
      <c r="H51965" s="2"/>
    </row>
    <row r="51966" spans="2:8">
      <c r="B51966" s="2" t="s">
        <v>52415</v>
      </c>
      <c r="C51966" s="2">
        <v>28</v>
      </c>
      <c r="D51966" s="2" t="s">
        <v>468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468</v>
      </c>
      <c r="E51967" s="2"/>
      <c r="F51967" s="2"/>
      <c r="G51967" s="2"/>
      <c r="H51967" s="2"/>
    </row>
    <row r="51968" spans="2:8">
      <c r="B51968" s="2" t="s">
        <v>52417</v>
      </c>
      <c r="C51968" s="2">
        <v>25</v>
      </c>
      <c r="D51968" s="2" t="s">
        <v>468</v>
      </c>
      <c r="E51968" s="2"/>
      <c r="F51968" s="2"/>
      <c r="G51968" s="2"/>
      <c r="H51968" s="2"/>
    </row>
    <row r="51969" spans="2:8">
      <c r="B51969" s="2" t="s">
        <v>52418</v>
      </c>
      <c r="C51969" s="2">
        <v>27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30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31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20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27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27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18</v>
      </c>
      <c r="D51981" s="2" t="s">
        <v>468</v>
      </c>
      <c r="E51981" s="2"/>
      <c r="F51981" s="2"/>
      <c r="G51981" s="2"/>
      <c r="H51981" s="2"/>
    </row>
    <row r="51982" spans="2:8">
      <c r="B51982" s="2" t="s">
        <v>52431</v>
      </c>
      <c r="C51982" s="2">
        <v>20</v>
      </c>
      <c r="D51982" s="2" t="s">
        <v>468</v>
      </c>
      <c r="E51982" s="2"/>
      <c r="F51982" s="2"/>
      <c r="G51982" s="2"/>
      <c r="H51982" s="2"/>
    </row>
    <row r="51983" spans="2:8">
      <c r="B51983" s="2" t="s">
        <v>52432</v>
      </c>
      <c r="C51983" s="2">
        <v>22</v>
      </c>
      <c r="D51983" s="2" t="s">
        <v>468</v>
      </c>
      <c r="E51983" s="2"/>
      <c r="F51983" s="2"/>
      <c r="G51983" s="2"/>
      <c r="H51983" s="2"/>
    </row>
    <row r="51984" spans="2:8">
      <c r="B51984" s="2" t="s">
        <v>52433</v>
      </c>
      <c r="C51984" s="2">
        <v>24</v>
      </c>
      <c r="D51984" s="2" t="s">
        <v>468</v>
      </c>
      <c r="E51984" s="2"/>
      <c r="F51984" s="2"/>
      <c r="G51984" s="2"/>
      <c r="H51984" s="2"/>
    </row>
    <row r="51985" spans="2:8">
      <c r="B51985" s="2" t="s">
        <v>52434</v>
      </c>
      <c r="C51985" s="2">
        <v>25</v>
      </c>
      <c r="D51985" s="2" t="s">
        <v>468</v>
      </c>
      <c r="E51985" s="2"/>
      <c r="F51985" s="2"/>
      <c r="G51985" s="2"/>
      <c r="H51985" s="2"/>
    </row>
    <row r="51986" spans="2:8">
      <c r="B51986" s="2" t="s">
        <v>52435</v>
      </c>
      <c r="C51986" s="2">
        <v>26</v>
      </c>
      <c r="D51986" s="2" t="s">
        <v>468</v>
      </c>
      <c r="E51986" s="2"/>
      <c r="F51986" s="2"/>
      <c r="G51986" s="2"/>
      <c r="H51986" s="2"/>
    </row>
    <row r="51987" spans="2:8">
      <c r="B51987" s="2" t="s">
        <v>52436</v>
      </c>
      <c r="C51987" s="2">
        <v>27</v>
      </c>
      <c r="D51987" s="2" t="s">
        <v>468</v>
      </c>
      <c r="E51987" s="2"/>
      <c r="F51987" s="2"/>
      <c r="G51987" s="2"/>
      <c r="H51987" s="2"/>
    </row>
    <row r="51988" spans="2:8">
      <c r="B51988" s="2" t="s">
        <v>52437</v>
      </c>
      <c r="C51988" s="2">
        <v>26</v>
      </c>
      <c r="D51988" s="2" t="s">
        <v>468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468</v>
      </c>
      <c r="E51989" s="2"/>
      <c r="F51989" s="2"/>
      <c r="G51989" s="2"/>
      <c r="H51989" s="2"/>
    </row>
    <row r="51990" spans="2:8">
      <c r="B51990" s="2" t="s">
        <v>52439</v>
      </c>
      <c r="C51990" s="2">
        <v>31</v>
      </c>
      <c r="D51990" s="2" t="s">
        <v>468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468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468</v>
      </c>
      <c r="E51992" s="2"/>
      <c r="F51992" s="2"/>
      <c r="G51992" s="2"/>
      <c r="H51992" s="2"/>
    </row>
    <row r="51993" spans="2:8">
      <c r="B51993" s="2" t="s">
        <v>52442</v>
      </c>
      <c r="C51993" s="2">
        <v>31</v>
      </c>
      <c r="D51993" s="2" t="s">
        <v>468</v>
      </c>
      <c r="E51993" s="2"/>
      <c r="F51993" s="2"/>
      <c r="G51993" s="2"/>
      <c r="H51993" s="2"/>
    </row>
    <row r="51994" spans="2:8">
      <c r="B51994" s="2" t="s">
        <v>52443</v>
      </c>
      <c r="C51994" s="2">
        <v>29</v>
      </c>
      <c r="D51994" s="2" t="s">
        <v>468</v>
      </c>
      <c r="E51994" s="2"/>
      <c r="F51994" s="2"/>
      <c r="G51994" s="2"/>
      <c r="H51994" s="2"/>
    </row>
    <row r="51995" spans="2:8">
      <c r="B51995" s="2" t="s">
        <v>52444</v>
      </c>
      <c r="C51995" s="2">
        <v>27</v>
      </c>
      <c r="D51995" s="2" t="s">
        <v>468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30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28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24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34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37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38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36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31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9</v>
      </c>
      <c r="D52009" s="2" t="s">
        <v>468</v>
      </c>
      <c r="E52009" s="2"/>
      <c r="F52009" s="2"/>
      <c r="G52009" s="2"/>
      <c r="H52009" s="2"/>
    </row>
    <row r="52010" spans="2:8">
      <c r="B52010" s="2" t="s">
        <v>52459</v>
      </c>
      <c r="C52010" s="2">
        <v>35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37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37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34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26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25</v>
      </c>
      <c r="D52015" s="2" t="s">
        <v>468</v>
      </c>
      <c r="E52015" s="2"/>
      <c r="F52015" s="2"/>
      <c r="G52015" s="2"/>
      <c r="H52015" s="2"/>
    </row>
    <row r="52016" spans="2:8">
      <c r="B52016" s="2" t="s">
        <v>52465</v>
      </c>
      <c r="C52016" s="2">
        <v>28</v>
      </c>
      <c r="D52016" s="2" t="s">
        <v>468</v>
      </c>
      <c r="E52016" s="2"/>
      <c r="F52016" s="2"/>
      <c r="G52016" s="2"/>
      <c r="H52016" s="2"/>
    </row>
    <row r="52017" spans="2:8">
      <c r="B52017" s="2" t="s">
        <v>52466</v>
      </c>
      <c r="C52017" s="2">
        <v>27</v>
      </c>
      <c r="D52017" s="2" t="s">
        <v>468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468</v>
      </c>
      <c r="E52018" s="2"/>
      <c r="F52018" s="2"/>
      <c r="G52018" s="2"/>
      <c r="H52018" s="2"/>
    </row>
    <row r="52019" spans="2:8">
      <c r="B52019" s="2" t="s">
        <v>52468</v>
      </c>
      <c r="C52019" s="2">
        <v>29</v>
      </c>
      <c r="D52019" s="2" t="s">
        <v>468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468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468</v>
      </c>
      <c r="E52021" s="2"/>
      <c r="F52021" s="2"/>
      <c r="G52021" s="2"/>
      <c r="H52021" s="2"/>
    </row>
    <row r="52022" spans="2:8">
      <c r="B52022" s="2" t="s">
        <v>52471</v>
      </c>
      <c r="C52022" s="2">
        <v>29</v>
      </c>
      <c r="D52022" s="2" t="s">
        <v>468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468</v>
      </c>
      <c r="E52023" s="2"/>
      <c r="F52023" s="2"/>
      <c r="G52023" s="2"/>
      <c r="H52023" s="2"/>
    </row>
    <row r="52024" spans="2:8">
      <c r="B52024" s="2" t="s">
        <v>52473</v>
      </c>
      <c r="C52024" s="2">
        <v>28</v>
      </c>
      <c r="D52024" s="2" t="s">
        <v>468</v>
      </c>
      <c r="E52024" s="2"/>
      <c r="F52024" s="2"/>
      <c r="G52024" s="2"/>
      <c r="H52024" s="2"/>
    </row>
    <row r="52025" spans="2:8">
      <c r="B52025" s="2" t="s">
        <v>52474</v>
      </c>
      <c r="C52025" s="2">
        <v>28</v>
      </c>
      <c r="D52025" s="2" t="s">
        <v>468</v>
      </c>
      <c r="E52025" s="2"/>
      <c r="F52025" s="2"/>
      <c r="G52025" s="2"/>
      <c r="H52025" s="2"/>
    </row>
    <row r="52026" spans="2:8">
      <c r="B52026" s="2" t="s">
        <v>52475</v>
      </c>
      <c r="C52026" s="2">
        <v>27</v>
      </c>
      <c r="D52026" s="2" t="s">
        <v>468</v>
      </c>
      <c r="E52026" s="2"/>
      <c r="F52026" s="2"/>
      <c r="G52026" s="2"/>
      <c r="H52026" s="2"/>
    </row>
    <row r="52027" spans="2:8">
      <c r="B52027" s="2" t="s">
        <v>52476</v>
      </c>
      <c r="C52027" s="2">
        <v>28</v>
      </c>
      <c r="D52027" s="2" t="s">
        <v>468</v>
      </c>
      <c r="E52027" s="2"/>
      <c r="F52027" s="2"/>
      <c r="G52027" s="2"/>
      <c r="H52027" s="2"/>
    </row>
    <row r="52028" spans="2:8">
      <c r="B52028" s="2" t="s">
        <v>52477</v>
      </c>
      <c r="C52028" s="2">
        <v>30</v>
      </c>
      <c r="D52028" s="2" t="s">
        <v>468</v>
      </c>
      <c r="E52028" s="2"/>
      <c r="F52028" s="2"/>
      <c r="G52028" s="2"/>
      <c r="H52028" s="2"/>
    </row>
    <row r="52029" spans="2:8">
      <c r="B52029" s="2" t="s">
        <v>52478</v>
      </c>
      <c r="C52029" s="2">
        <v>38</v>
      </c>
      <c r="D52029" s="2" t="s">
        <v>468</v>
      </c>
      <c r="E52029" s="2"/>
      <c r="F52029" s="2"/>
      <c r="G52029" s="2"/>
      <c r="H52029" s="2"/>
    </row>
    <row r="52030" spans="2:8">
      <c r="B52030" s="2" t="s">
        <v>52479</v>
      </c>
      <c r="C52030" s="2">
        <v>38</v>
      </c>
      <c r="D52030" s="2" t="s">
        <v>468</v>
      </c>
      <c r="E52030" s="2"/>
      <c r="F52030" s="2"/>
      <c r="G52030" s="2"/>
      <c r="H52030" s="2"/>
    </row>
    <row r="52031" spans="2:8">
      <c r="B52031" s="2" t="s">
        <v>52480</v>
      </c>
      <c r="C52031" s="2">
        <v>34</v>
      </c>
      <c r="D52031" s="2" t="s">
        <v>468</v>
      </c>
      <c r="E52031" s="2"/>
      <c r="F52031" s="2"/>
      <c r="G52031" s="2"/>
      <c r="H52031" s="2"/>
    </row>
    <row r="52032" spans="2:8">
      <c r="B52032" s="2" t="s">
        <v>52481</v>
      </c>
      <c r="C52032" s="2">
        <v>32</v>
      </c>
      <c r="D52032" s="2" t="s">
        <v>468</v>
      </c>
      <c r="E52032" s="2"/>
      <c r="F52032" s="2"/>
      <c r="G52032" s="2"/>
      <c r="H52032" s="2"/>
    </row>
    <row r="52033" spans="2:8">
      <c r="B52033" s="2" t="s">
        <v>52482</v>
      </c>
      <c r="C52033" s="2">
        <v>23</v>
      </c>
      <c r="D52033" s="2" t="s">
        <v>468</v>
      </c>
      <c r="E52033" s="2"/>
      <c r="F52033" s="2"/>
      <c r="G52033" s="2"/>
      <c r="H52033" s="2"/>
    </row>
    <row r="52034" spans="2:8">
      <c r="B52034" s="2" t="s">
        <v>52483</v>
      </c>
      <c r="C52034" s="2">
        <v>20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28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26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23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23</v>
      </c>
      <c r="D52042" s="2" t="s">
        <v>468</v>
      </c>
      <c r="E52042" s="2"/>
      <c r="F52042" s="2"/>
      <c r="G52042" s="2"/>
      <c r="H52042" s="2"/>
    </row>
    <row r="52043" spans="2:8">
      <c r="B52043" s="2" t="s">
        <v>52492</v>
      </c>
      <c r="C52043" s="2">
        <v>23</v>
      </c>
      <c r="D52043" s="2" t="s">
        <v>468</v>
      </c>
      <c r="E52043" s="2"/>
      <c r="F52043" s="2"/>
      <c r="G52043" s="2"/>
      <c r="H52043" s="2"/>
    </row>
    <row r="52044" spans="2:8">
      <c r="B52044" s="2" t="s">
        <v>52493</v>
      </c>
      <c r="C52044" s="2">
        <v>25</v>
      </c>
      <c r="D52044" s="2" t="s">
        <v>468</v>
      </c>
      <c r="E52044" s="2"/>
      <c r="F52044" s="2"/>
      <c r="G52044" s="2"/>
      <c r="H52044" s="2"/>
    </row>
    <row r="52045" spans="2:8">
      <c r="B52045" s="2" t="s">
        <v>52494</v>
      </c>
      <c r="C52045" s="2">
        <v>25</v>
      </c>
      <c r="D52045" s="2" t="s">
        <v>468</v>
      </c>
      <c r="E52045" s="2"/>
      <c r="F52045" s="2"/>
      <c r="G52045" s="2"/>
      <c r="H52045" s="2"/>
    </row>
    <row r="52046" spans="2:8">
      <c r="B52046" s="2" t="s">
        <v>52495</v>
      </c>
      <c r="C52046" s="2">
        <v>24</v>
      </c>
      <c r="D52046" s="2" t="s">
        <v>468</v>
      </c>
      <c r="E52046" s="2"/>
      <c r="F52046" s="2"/>
      <c r="G52046" s="2"/>
      <c r="H52046" s="2"/>
    </row>
    <row r="52047" spans="2:8">
      <c r="B52047" s="2" t="s">
        <v>52496</v>
      </c>
      <c r="C52047" s="2">
        <v>21</v>
      </c>
      <c r="D52047" s="2" t="s">
        <v>468</v>
      </c>
      <c r="E52047" s="2"/>
      <c r="F52047" s="2"/>
      <c r="G52047" s="2"/>
      <c r="H52047" s="2"/>
    </row>
    <row r="52048" spans="2:8">
      <c r="B52048" s="2" t="s">
        <v>52497</v>
      </c>
      <c r="C52048" s="2">
        <v>33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36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36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30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30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29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29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26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22</v>
      </c>
      <c r="D52061" s="2" t="s">
        <v>468</v>
      </c>
      <c r="E52061" s="2"/>
      <c r="F52061" s="2"/>
      <c r="G52061" s="2"/>
      <c r="H52061" s="2"/>
    </row>
    <row r="52062" spans="2:8">
      <c r="B52062" s="2" t="s">
        <v>52511</v>
      </c>
      <c r="C52062" s="2">
        <v>26</v>
      </c>
      <c r="D52062" s="2" t="s">
        <v>468</v>
      </c>
      <c r="E52062" s="2"/>
      <c r="F52062" s="2"/>
      <c r="G52062" s="2"/>
      <c r="H52062" s="2"/>
    </row>
    <row r="52063" spans="2:8">
      <c r="B52063" s="2" t="s">
        <v>52512</v>
      </c>
      <c r="C52063" s="2">
        <v>29</v>
      </c>
      <c r="D52063" s="2" t="s">
        <v>468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468</v>
      </c>
      <c r="E52064" s="2"/>
      <c r="F52064" s="2"/>
      <c r="G52064" s="2"/>
      <c r="H52064" s="2"/>
    </row>
    <row r="52065" spans="2:8">
      <c r="B52065" s="2" t="s">
        <v>52514</v>
      </c>
      <c r="C52065" s="2">
        <v>29</v>
      </c>
      <c r="D52065" s="2" t="s">
        <v>468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468</v>
      </c>
      <c r="E52066" s="2"/>
      <c r="F52066" s="2"/>
      <c r="G52066" s="2"/>
      <c r="H52066" s="2"/>
    </row>
    <row r="52067" spans="2:8">
      <c r="B52067" s="2" t="s">
        <v>52516</v>
      </c>
      <c r="C52067" s="2">
        <v>27</v>
      </c>
      <c r="D52067" s="2" t="s">
        <v>468</v>
      </c>
      <c r="E52067" s="2"/>
      <c r="F52067" s="2"/>
      <c r="G52067" s="2"/>
      <c r="H52067" s="2"/>
    </row>
    <row r="52068" spans="2:8">
      <c r="B52068" s="2" t="s">
        <v>52517</v>
      </c>
      <c r="C52068" s="2">
        <v>16</v>
      </c>
      <c r="D52068" s="2" t="s">
        <v>468</v>
      </c>
      <c r="E52068" s="2"/>
      <c r="F52068" s="2"/>
      <c r="G52068" s="2"/>
      <c r="H52068" s="2"/>
    </row>
    <row r="52069" spans="2:8">
      <c r="B52069" s="2" t="s">
        <v>52518</v>
      </c>
      <c r="C52069" s="2">
        <v>19</v>
      </c>
      <c r="D52069" s="2" t="s">
        <v>468</v>
      </c>
      <c r="E52069" s="2"/>
      <c r="F52069" s="2"/>
      <c r="G52069" s="2"/>
      <c r="H52069" s="2"/>
    </row>
    <row r="52070" spans="2:8">
      <c r="B52070" s="2" t="s">
        <v>52519</v>
      </c>
      <c r="C52070" s="2">
        <v>19</v>
      </c>
      <c r="D52070" s="2" t="s">
        <v>468</v>
      </c>
      <c r="E52070" s="2"/>
      <c r="F52070" s="2"/>
      <c r="G52070" s="2"/>
      <c r="H52070" s="2"/>
    </row>
    <row r="52071" spans="2:8">
      <c r="B52071" s="2" t="s">
        <v>52520</v>
      </c>
      <c r="C52071" s="2">
        <v>23</v>
      </c>
      <c r="D52071" s="2" t="s">
        <v>468</v>
      </c>
      <c r="E52071" s="2"/>
      <c r="F52071" s="2"/>
      <c r="G52071" s="2"/>
      <c r="H52071" s="2"/>
    </row>
    <row r="52072" spans="2:8">
      <c r="B52072" s="2" t="s">
        <v>52521</v>
      </c>
      <c r="C52072" s="2">
        <v>29</v>
      </c>
      <c r="D52072" s="2" t="s">
        <v>468</v>
      </c>
      <c r="E52072" s="2"/>
      <c r="F52072" s="2"/>
      <c r="G52072" s="2"/>
      <c r="H52072" s="2"/>
    </row>
    <row r="52073" spans="2:8">
      <c r="B52073" s="2" t="s">
        <v>52522</v>
      </c>
      <c r="C52073" s="2">
        <v>32</v>
      </c>
      <c r="D52073" s="2" t="s">
        <v>468</v>
      </c>
      <c r="E52073" s="2"/>
      <c r="F52073" s="2"/>
      <c r="G52073" s="2"/>
      <c r="H52073" s="2"/>
    </row>
    <row r="52074" spans="2:8">
      <c r="B52074" s="2" t="s">
        <v>52523</v>
      </c>
      <c r="C52074" s="2">
        <v>32</v>
      </c>
      <c r="D52074" s="2" t="s">
        <v>468</v>
      </c>
      <c r="E52074" s="2"/>
      <c r="F52074" s="2"/>
      <c r="G52074" s="2"/>
      <c r="H52074" s="2"/>
    </row>
    <row r="52075" spans="2:8">
      <c r="B52075" s="2" t="s">
        <v>52524</v>
      </c>
      <c r="C52075" s="2">
        <v>31</v>
      </c>
      <c r="D52075" s="2" t="s">
        <v>468</v>
      </c>
      <c r="E52075" s="2"/>
      <c r="F52075" s="2"/>
      <c r="G52075" s="2"/>
      <c r="H52075" s="2"/>
    </row>
    <row r="52076" spans="2:8">
      <c r="B52076" s="2" t="s">
        <v>52525</v>
      </c>
      <c r="C52076" s="2">
        <v>28</v>
      </c>
      <c r="D52076" s="2" t="s">
        <v>468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468</v>
      </c>
      <c r="E52077" s="2"/>
      <c r="F52077" s="2"/>
      <c r="G52077" s="2"/>
      <c r="H52077" s="2"/>
    </row>
    <row r="52078" spans="2:8">
      <c r="B52078" s="2" t="s">
        <v>52527</v>
      </c>
      <c r="C52078" s="2">
        <v>31</v>
      </c>
      <c r="D52078" s="2" t="s">
        <v>468</v>
      </c>
      <c r="E52078" s="2"/>
      <c r="F52078" s="2"/>
      <c r="G52078" s="2"/>
      <c r="H52078" s="2"/>
    </row>
    <row r="52079" spans="2:8">
      <c r="B52079" s="2" t="s">
        <v>52528</v>
      </c>
      <c r="C52079" s="2">
        <v>32</v>
      </c>
      <c r="D52079" s="2" t="s">
        <v>468</v>
      </c>
      <c r="E52079" s="2"/>
      <c r="F52079" s="2"/>
      <c r="G52079" s="2"/>
      <c r="H52079" s="2"/>
    </row>
    <row r="52080" spans="2:8">
      <c r="B52080" s="2" t="s">
        <v>52529</v>
      </c>
      <c r="C52080" s="2">
        <v>33</v>
      </c>
      <c r="D52080" s="2" t="s">
        <v>468</v>
      </c>
      <c r="E52080" s="2"/>
      <c r="F52080" s="2"/>
      <c r="G52080" s="2"/>
      <c r="H52080" s="2"/>
    </row>
    <row r="52081" spans="2:8">
      <c r="B52081" s="2" t="s">
        <v>52530</v>
      </c>
      <c r="C52081" s="2">
        <v>18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28</v>
      </c>
      <c r="D52082" s="2" t="s">
        <v>468</v>
      </c>
      <c r="E52082" s="2"/>
      <c r="F52082" s="2"/>
      <c r="G52082" s="2"/>
      <c r="H52082" s="2"/>
    </row>
    <row r="52083" spans="2:8">
      <c r="B52083" s="2" t="s">
        <v>52532</v>
      </c>
      <c r="C52083" s="2">
        <v>21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33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34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33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33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29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24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26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29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32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30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36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36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36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36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32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30</v>
      </c>
      <c r="D52103" s="2" t="s">
        <v>468</v>
      </c>
      <c r="E52103" s="2"/>
      <c r="F52103" s="2"/>
      <c r="G52103" s="2"/>
      <c r="H52103" s="2"/>
    </row>
    <row r="52104" spans="2:8">
      <c r="B52104" s="2" t="s">
        <v>52553</v>
      </c>
      <c r="C52104" s="2">
        <v>31</v>
      </c>
      <c r="D52104" s="2" t="s">
        <v>468</v>
      </c>
      <c r="E52104" s="2"/>
      <c r="F52104" s="2"/>
      <c r="G52104" s="2"/>
      <c r="H52104" s="2"/>
    </row>
    <row r="52105" spans="2:8">
      <c r="B52105" s="2" t="s">
        <v>52554</v>
      </c>
      <c r="C52105" s="2">
        <v>30</v>
      </c>
      <c r="D52105" s="2" t="s">
        <v>468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468</v>
      </c>
      <c r="E52106" s="2"/>
      <c r="F52106" s="2"/>
      <c r="G52106" s="2"/>
      <c r="H52106" s="2"/>
    </row>
    <row r="52107" spans="2:8">
      <c r="B52107" s="2" t="s">
        <v>52556</v>
      </c>
      <c r="C52107" s="2">
        <v>24</v>
      </c>
      <c r="D52107" s="2" t="s">
        <v>468</v>
      </c>
      <c r="E52107" s="2"/>
      <c r="F52107" s="2"/>
      <c r="G52107" s="2"/>
      <c r="H52107" s="2"/>
    </row>
    <row r="52108" spans="2:8">
      <c r="B52108" s="2" t="s">
        <v>52557</v>
      </c>
      <c r="C52108" s="2">
        <v>25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28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28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28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22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21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37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40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39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35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32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27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24</v>
      </c>
      <c r="D52124" s="2" t="s">
        <v>468</v>
      </c>
      <c r="E52124" s="2"/>
      <c r="F52124" s="2"/>
      <c r="G52124" s="2"/>
      <c r="H52124" s="2"/>
    </row>
    <row r="52125" spans="2:8">
      <c r="B52125" s="2" t="s">
        <v>52574</v>
      </c>
      <c r="C52125" s="2">
        <v>28</v>
      </c>
      <c r="D52125" s="2" t="s">
        <v>468</v>
      </c>
      <c r="E52125" s="2"/>
      <c r="F52125" s="2"/>
      <c r="G52125" s="2"/>
      <c r="H52125" s="2"/>
    </row>
    <row r="52126" spans="2:8">
      <c r="B52126" s="2" t="s">
        <v>52575</v>
      </c>
      <c r="C52126" s="2">
        <v>28</v>
      </c>
      <c r="D52126" s="2" t="s">
        <v>468</v>
      </c>
      <c r="E52126" s="2"/>
      <c r="F52126" s="2"/>
      <c r="G52126" s="2"/>
      <c r="H52126" s="2"/>
    </row>
    <row r="52127" spans="2:8">
      <c r="B52127" s="2" t="s">
        <v>52576</v>
      </c>
      <c r="C52127" s="2">
        <v>28</v>
      </c>
      <c r="D52127" s="2" t="s">
        <v>468</v>
      </c>
      <c r="E52127" s="2"/>
      <c r="F52127" s="2"/>
      <c r="G52127" s="2"/>
      <c r="H52127" s="2"/>
    </row>
    <row r="52128" spans="2:8">
      <c r="B52128" s="2" t="s">
        <v>52577</v>
      </c>
      <c r="C52128" s="2">
        <v>28</v>
      </c>
      <c r="D52128" s="2" t="s">
        <v>468</v>
      </c>
      <c r="E52128" s="2"/>
      <c r="F52128" s="2"/>
      <c r="G52128" s="2"/>
      <c r="H52128" s="2"/>
    </row>
    <row r="52129" spans="2:8">
      <c r="B52129" s="2" t="s">
        <v>52578</v>
      </c>
      <c r="C52129" s="2">
        <v>28</v>
      </c>
      <c r="D52129" s="2" t="s">
        <v>468</v>
      </c>
      <c r="E52129" s="2"/>
      <c r="F52129" s="2"/>
      <c r="G52129" s="2"/>
      <c r="H52129" s="2"/>
    </row>
    <row r="52130" spans="2:8">
      <c r="B52130" s="2" t="s">
        <v>52579</v>
      </c>
      <c r="C52130" s="2">
        <v>28</v>
      </c>
      <c r="D52130" s="2" t="s">
        <v>468</v>
      </c>
      <c r="E52130" s="2"/>
      <c r="F52130" s="2"/>
      <c r="G52130" s="2"/>
      <c r="H52130" s="2"/>
    </row>
    <row r="52131" spans="2:8">
      <c r="B52131" s="2" t="s">
        <v>52580</v>
      </c>
      <c r="C52131" s="2">
        <v>27</v>
      </c>
      <c r="D52131" s="2" t="s">
        <v>468</v>
      </c>
      <c r="E52131" s="2"/>
      <c r="F52131" s="2"/>
      <c r="G52131" s="2"/>
      <c r="H52131" s="2"/>
    </row>
    <row r="52132" spans="2:8">
      <c r="B52132" s="2" t="s">
        <v>52581</v>
      </c>
      <c r="C52132" s="2">
        <v>27</v>
      </c>
      <c r="D52132" s="2" t="s">
        <v>468</v>
      </c>
      <c r="E52132" s="2"/>
      <c r="F52132" s="2"/>
      <c r="G52132" s="2"/>
      <c r="H52132" s="2"/>
    </row>
    <row r="52133" spans="2:8">
      <c r="B52133" s="2" t="s">
        <v>52582</v>
      </c>
      <c r="C52133" s="2">
        <v>25</v>
      </c>
      <c r="D52133" s="2" t="s">
        <v>468</v>
      </c>
      <c r="E52133" s="2"/>
      <c r="F52133" s="2"/>
      <c r="G52133" s="2"/>
      <c r="H52133" s="2"/>
    </row>
    <row r="52134" spans="2:8">
      <c r="B52134" s="2" t="s">
        <v>52583</v>
      </c>
      <c r="C52134" s="2">
        <v>27</v>
      </c>
      <c r="D52134" s="2" t="s">
        <v>468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468</v>
      </c>
      <c r="E52135" s="2"/>
      <c r="F52135" s="2"/>
      <c r="G52135" s="2"/>
      <c r="H52135" s="2"/>
    </row>
    <row r="52136" spans="2:8">
      <c r="B52136" s="2" t="s">
        <v>52585</v>
      </c>
      <c r="C52136" s="2">
        <v>33</v>
      </c>
      <c r="D52136" s="2" t="s">
        <v>468</v>
      </c>
      <c r="E52136" s="2"/>
      <c r="F52136" s="2"/>
      <c r="G52136" s="2"/>
      <c r="H52136" s="2"/>
    </row>
    <row r="52137" spans="2:8">
      <c r="B52137" s="2" t="s">
        <v>52586</v>
      </c>
      <c r="C52137" s="2">
        <v>33</v>
      </c>
      <c r="D52137" s="2" t="s">
        <v>468</v>
      </c>
      <c r="E52137" s="2"/>
      <c r="F52137" s="2"/>
      <c r="G52137" s="2"/>
      <c r="H52137" s="2"/>
    </row>
    <row r="52138" spans="2:8">
      <c r="B52138" s="2" t="s">
        <v>52587</v>
      </c>
      <c r="C52138" s="2">
        <v>31</v>
      </c>
      <c r="D52138" s="2" t="s">
        <v>468</v>
      </c>
      <c r="E52138" s="2"/>
      <c r="F52138" s="2"/>
      <c r="G52138" s="2"/>
      <c r="H52138" s="2"/>
    </row>
    <row r="52139" spans="2:8">
      <c r="B52139" s="2" t="s">
        <v>52588</v>
      </c>
      <c r="C52139" s="2">
        <v>32</v>
      </c>
      <c r="D52139" s="2" t="s">
        <v>468</v>
      </c>
      <c r="E52139" s="2"/>
      <c r="F52139" s="2"/>
      <c r="G52139" s="2"/>
      <c r="H52139" s="2"/>
    </row>
    <row r="52140" spans="2:8">
      <c r="B52140" s="2" t="s">
        <v>52589</v>
      </c>
      <c r="C52140" s="2">
        <v>29</v>
      </c>
      <c r="D52140" s="2" t="s">
        <v>468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468</v>
      </c>
      <c r="E52141" s="2"/>
      <c r="F52141" s="2"/>
      <c r="G52141" s="2"/>
      <c r="H52141" s="2"/>
    </row>
    <row r="52142" spans="2:8">
      <c r="B52142" s="2" t="s">
        <v>52591</v>
      </c>
      <c r="C52142" s="2">
        <v>27</v>
      </c>
      <c r="D52142" s="2" t="s">
        <v>468</v>
      </c>
      <c r="E52142" s="2"/>
      <c r="F52142" s="2"/>
      <c r="G52142" s="2"/>
      <c r="H52142" s="2"/>
    </row>
    <row r="52143" spans="2:8">
      <c r="B52143" s="2" t="s">
        <v>52592</v>
      </c>
      <c r="C52143" s="2">
        <v>25</v>
      </c>
      <c r="D52143" s="2" t="s">
        <v>468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468</v>
      </c>
      <c r="E52144" s="2"/>
      <c r="F52144" s="2"/>
      <c r="G52144" s="2"/>
      <c r="H52144" s="2"/>
    </row>
    <row r="52145" spans="2:8">
      <c r="B52145" s="2" t="s">
        <v>52594</v>
      </c>
      <c r="C52145" s="2">
        <v>29</v>
      </c>
      <c r="D52145" s="2" t="s">
        <v>468</v>
      </c>
      <c r="E52145" s="2"/>
      <c r="F52145" s="2"/>
      <c r="G52145" s="2"/>
      <c r="H52145" s="2"/>
    </row>
    <row r="52146" spans="2:8">
      <c r="B52146" s="2" t="s">
        <v>52595</v>
      </c>
      <c r="C52146" s="2">
        <v>30</v>
      </c>
      <c r="D52146" s="2" t="s">
        <v>468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468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468</v>
      </c>
      <c r="E52148" s="2"/>
      <c r="F52148" s="2"/>
      <c r="G52148" s="2"/>
      <c r="H52148" s="2"/>
    </row>
    <row r="52149" spans="2:8">
      <c r="B52149" s="2" t="s">
        <v>52598</v>
      </c>
      <c r="C52149" s="2">
        <v>31</v>
      </c>
      <c r="D52149" s="2" t="s">
        <v>468</v>
      </c>
      <c r="E52149" s="2"/>
      <c r="F52149" s="2"/>
      <c r="G52149" s="2"/>
      <c r="H52149" s="2"/>
    </row>
    <row r="52150" spans="2:8">
      <c r="B52150" s="2" t="s">
        <v>52599</v>
      </c>
      <c r="C52150" s="2">
        <v>29</v>
      </c>
      <c r="D52150" s="2" t="s">
        <v>468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468</v>
      </c>
      <c r="E52151" s="2"/>
      <c r="F52151" s="2"/>
      <c r="G52151" s="2"/>
      <c r="H52151" s="2"/>
    </row>
    <row r="52152" spans="2:8">
      <c r="B52152" s="2" t="s">
        <v>52601</v>
      </c>
      <c r="C52152" s="2">
        <v>28</v>
      </c>
      <c r="D52152" s="2" t="s">
        <v>468</v>
      </c>
      <c r="E52152" s="2"/>
      <c r="F52152" s="2"/>
      <c r="G52152" s="2"/>
      <c r="H52152" s="2"/>
    </row>
    <row r="52153" spans="2:8">
      <c r="B52153" s="2" t="s">
        <v>52602</v>
      </c>
      <c r="C52153" s="2">
        <v>27</v>
      </c>
      <c r="D52153" s="2" t="s">
        <v>468</v>
      </c>
      <c r="E52153" s="2"/>
      <c r="F52153" s="2"/>
      <c r="G52153" s="2"/>
      <c r="H52153" s="2"/>
    </row>
    <row r="52154" spans="2:8">
      <c r="B52154" s="2" t="s">
        <v>52603</v>
      </c>
      <c r="C52154" s="2">
        <v>22</v>
      </c>
      <c r="D52154" s="2" t="s">
        <v>468</v>
      </c>
      <c r="E52154" s="2"/>
      <c r="F52154" s="2"/>
      <c r="G52154" s="2"/>
      <c r="H52154" s="2"/>
    </row>
    <row r="52155" spans="2:8">
      <c r="B52155" s="2" t="s">
        <v>52604</v>
      </c>
      <c r="C52155" s="2">
        <v>26</v>
      </c>
      <c r="D52155" s="2" t="s">
        <v>468</v>
      </c>
      <c r="E52155" s="2"/>
      <c r="F52155" s="2"/>
      <c r="G52155" s="2"/>
      <c r="H52155" s="2"/>
    </row>
    <row r="52156" spans="2:8">
      <c r="B52156" s="2" t="s">
        <v>52605</v>
      </c>
      <c r="C52156" s="2">
        <v>23</v>
      </c>
      <c r="D52156" s="2" t="s">
        <v>468</v>
      </c>
      <c r="E52156" s="2"/>
      <c r="F52156" s="2"/>
      <c r="G52156" s="2"/>
      <c r="H52156" s="2"/>
    </row>
    <row r="52157" spans="2:8">
      <c r="B52157" s="2" t="s">
        <v>52606</v>
      </c>
      <c r="C52157" s="2">
        <v>17</v>
      </c>
      <c r="D52157" s="2" t="s">
        <v>468</v>
      </c>
      <c r="E52157" s="2"/>
      <c r="F52157" s="2"/>
      <c r="G52157" s="2"/>
      <c r="H52157" s="2"/>
    </row>
    <row r="52158" spans="2:8">
      <c r="B52158" s="2" t="s">
        <v>52607</v>
      </c>
      <c r="C52158" s="2">
        <v>16</v>
      </c>
      <c r="D52158" s="2" t="s">
        <v>468</v>
      </c>
      <c r="E52158" s="2"/>
      <c r="F52158" s="2"/>
      <c r="G52158" s="2"/>
      <c r="H52158" s="2"/>
    </row>
    <row r="52159" spans="2:8">
      <c r="B52159" s="2" t="s">
        <v>52608</v>
      </c>
      <c r="C52159" s="2">
        <v>25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33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32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22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29</v>
      </c>
      <c r="D52164" s="2" t="s">
        <v>468</v>
      </c>
      <c r="E52164" s="2"/>
      <c r="F52164" s="2"/>
      <c r="G52164" s="2"/>
      <c r="H52164" s="2"/>
    </row>
    <row r="52165" spans="2:8">
      <c r="B52165" s="2" t="s">
        <v>52614</v>
      </c>
      <c r="C52165" s="2">
        <v>39</v>
      </c>
      <c r="D52165" s="2" t="s">
        <v>468</v>
      </c>
      <c r="E52165" s="2"/>
      <c r="F52165" s="2"/>
      <c r="G52165" s="2"/>
      <c r="H52165" s="2"/>
    </row>
    <row r="52166" spans="2:8">
      <c r="B52166" s="2" t="s">
        <v>52615</v>
      </c>
      <c r="C52166" s="2">
        <v>37</v>
      </c>
      <c r="D52166" s="2" t="s">
        <v>468</v>
      </c>
      <c r="E52166" s="2"/>
      <c r="F52166" s="2"/>
      <c r="G52166" s="2"/>
      <c r="H52166" s="2"/>
    </row>
    <row r="52167" spans="2:8">
      <c r="B52167" s="2" t="s">
        <v>52616</v>
      </c>
      <c r="C52167" s="2">
        <v>33</v>
      </c>
      <c r="D52167" s="2" t="s">
        <v>468</v>
      </c>
      <c r="E52167" s="2"/>
      <c r="F52167" s="2"/>
      <c r="G52167" s="2"/>
      <c r="H52167" s="2"/>
    </row>
    <row r="52168" spans="2:8">
      <c r="B52168" s="2" t="s">
        <v>52617</v>
      </c>
      <c r="C52168" s="2">
        <v>33</v>
      </c>
      <c r="D52168" s="2" t="s">
        <v>468</v>
      </c>
      <c r="E52168" s="2"/>
      <c r="F52168" s="2"/>
      <c r="G52168" s="2"/>
      <c r="H52168" s="2"/>
    </row>
    <row r="52169" spans="2:8">
      <c r="B52169" s="2" t="s">
        <v>52618</v>
      </c>
      <c r="C52169" s="2">
        <v>31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32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32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28</v>
      </c>
      <c r="D52173" s="2" t="s">
        <v>468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468</v>
      </c>
      <c r="E52174" s="2"/>
      <c r="F52174" s="2"/>
      <c r="G52174" s="2"/>
      <c r="H52174" s="2"/>
    </row>
    <row r="52175" spans="2:8">
      <c r="B52175" s="2" t="s">
        <v>52624</v>
      </c>
      <c r="C52175" s="2">
        <v>23</v>
      </c>
      <c r="D52175" s="2" t="s">
        <v>468</v>
      </c>
      <c r="E52175" s="2"/>
      <c r="F52175" s="2"/>
      <c r="G52175" s="2"/>
      <c r="H52175" s="2"/>
    </row>
    <row r="52176" spans="2:8">
      <c r="B52176" s="2" t="s">
        <v>52625</v>
      </c>
      <c r="C52176" s="2">
        <v>31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34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37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38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37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20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26</v>
      </c>
      <c r="D52187" s="2" t="s">
        <v>468</v>
      </c>
      <c r="E52187" s="2"/>
      <c r="F52187" s="2"/>
      <c r="G52187" s="2"/>
      <c r="H52187" s="2"/>
    </row>
    <row r="52188" spans="2:8">
      <c r="B52188" s="2" t="s">
        <v>52637</v>
      </c>
      <c r="C52188" s="2">
        <v>32</v>
      </c>
      <c r="D52188" s="2" t="s">
        <v>468</v>
      </c>
      <c r="E52188" s="2"/>
      <c r="F52188" s="2"/>
      <c r="G52188" s="2"/>
      <c r="H52188" s="2"/>
    </row>
    <row r="52189" spans="2:8">
      <c r="B52189" s="2" t="s">
        <v>52638</v>
      </c>
      <c r="C52189" s="2">
        <v>36</v>
      </c>
      <c r="D52189" s="2" t="s">
        <v>468</v>
      </c>
      <c r="E52189" s="2"/>
      <c r="F52189" s="2"/>
      <c r="G52189" s="2"/>
      <c r="H52189" s="2"/>
    </row>
    <row r="52190" spans="2:8">
      <c r="B52190" s="2" t="s">
        <v>52639</v>
      </c>
      <c r="C52190" s="2">
        <v>35</v>
      </c>
      <c r="D52190" s="2" t="s">
        <v>468</v>
      </c>
      <c r="E52190" s="2"/>
      <c r="F52190" s="2"/>
      <c r="G52190" s="2"/>
      <c r="H52190" s="2"/>
    </row>
    <row r="52191" spans="2:8">
      <c r="B52191" s="2" t="s">
        <v>52640</v>
      </c>
      <c r="C52191" s="2">
        <v>32</v>
      </c>
      <c r="D52191" s="2" t="s">
        <v>468</v>
      </c>
      <c r="E52191" s="2"/>
      <c r="F52191" s="2"/>
      <c r="G52191" s="2"/>
      <c r="H52191" s="2"/>
    </row>
    <row r="52192" spans="2:8">
      <c r="B52192" s="2" t="s">
        <v>52641</v>
      </c>
      <c r="C52192" s="2">
        <v>25</v>
      </c>
      <c r="D52192" s="2" t="s">
        <v>468</v>
      </c>
      <c r="E52192" s="2"/>
      <c r="F52192" s="2"/>
      <c r="G52192" s="2"/>
      <c r="H52192" s="2"/>
    </row>
    <row r="52193" spans="2:8">
      <c r="B52193" s="2" t="s">
        <v>52642</v>
      </c>
      <c r="C52193" s="2">
        <v>23</v>
      </c>
      <c r="D52193" s="2" t="s">
        <v>468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468</v>
      </c>
      <c r="E52194" s="2"/>
      <c r="F52194" s="2"/>
      <c r="G52194" s="2"/>
      <c r="H52194" s="2"/>
    </row>
    <row r="52195" spans="2:8">
      <c r="B52195" s="2" t="s">
        <v>52644</v>
      </c>
      <c r="C52195" s="2">
        <v>31</v>
      </c>
      <c r="D52195" s="2" t="s">
        <v>468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28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29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24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468</v>
      </c>
      <c r="E52204" s="2"/>
      <c r="F52204" s="2"/>
      <c r="G52204" s="2"/>
      <c r="H52204" s="2"/>
    </row>
    <row r="52205" spans="2:8">
      <c r="B52205" s="2" t="s">
        <v>52654</v>
      </c>
      <c r="C52205" s="2">
        <v>31</v>
      </c>
      <c r="D52205" s="2" t="s">
        <v>468</v>
      </c>
      <c r="E52205" s="2"/>
      <c r="F52205" s="2"/>
      <c r="G52205" s="2"/>
      <c r="H52205" s="2"/>
    </row>
    <row r="52206" spans="2:8">
      <c r="B52206" s="2" t="s">
        <v>52655</v>
      </c>
      <c r="C52206" s="2">
        <v>35</v>
      </c>
      <c r="D52206" s="2" t="s">
        <v>468</v>
      </c>
      <c r="E52206" s="2"/>
      <c r="F52206" s="2"/>
      <c r="G52206" s="2"/>
      <c r="H52206" s="2"/>
    </row>
    <row r="52207" spans="2:8">
      <c r="B52207" s="2" t="s">
        <v>52656</v>
      </c>
      <c r="C52207" s="2">
        <v>34</v>
      </c>
      <c r="D52207" s="2" t="s">
        <v>468</v>
      </c>
      <c r="E52207" s="2"/>
      <c r="F52207" s="2"/>
      <c r="G52207" s="2"/>
      <c r="H52207" s="2"/>
    </row>
    <row r="52208" spans="2:8">
      <c r="B52208" s="2" t="s">
        <v>52657</v>
      </c>
      <c r="C52208" s="2">
        <v>36</v>
      </c>
      <c r="D52208" s="2" t="s">
        <v>468</v>
      </c>
      <c r="E52208" s="2"/>
      <c r="F52208" s="2"/>
      <c r="G52208" s="2"/>
      <c r="H52208" s="2"/>
    </row>
    <row r="52209" spans="2:8">
      <c r="B52209" s="2" t="s">
        <v>52658</v>
      </c>
      <c r="C52209" s="2">
        <v>35</v>
      </c>
      <c r="D52209" s="2" t="s">
        <v>468</v>
      </c>
      <c r="E52209" s="2"/>
      <c r="F52209" s="2"/>
      <c r="G52209" s="2"/>
      <c r="H52209" s="2"/>
    </row>
    <row r="52210" spans="2:8">
      <c r="B52210" s="2" t="s">
        <v>52659</v>
      </c>
      <c r="C52210" s="2">
        <v>31</v>
      </c>
      <c r="D52210" s="2" t="s">
        <v>468</v>
      </c>
      <c r="E52210" s="2"/>
      <c r="F52210" s="2"/>
      <c r="G52210" s="2"/>
      <c r="H52210" s="2"/>
    </row>
    <row r="52211" spans="2:8">
      <c r="B52211" s="2" t="s">
        <v>52660</v>
      </c>
      <c r="C52211" s="2">
        <v>35</v>
      </c>
      <c r="D52211" s="2" t="s">
        <v>468</v>
      </c>
      <c r="E52211" s="2"/>
      <c r="F52211" s="2"/>
      <c r="G52211" s="2"/>
      <c r="H52211" s="2"/>
    </row>
    <row r="52212" spans="2:8">
      <c r="B52212" s="2" t="s">
        <v>52661</v>
      </c>
      <c r="C52212" s="2">
        <v>35</v>
      </c>
      <c r="D52212" s="2" t="s">
        <v>468</v>
      </c>
      <c r="E52212" s="2"/>
      <c r="F52212" s="2"/>
      <c r="G52212" s="2"/>
      <c r="H52212" s="2"/>
    </row>
    <row r="52213" spans="2:8">
      <c r="B52213" s="2" t="s">
        <v>52662</v>
      </c>
      <c r="C52213" s="2">
        <v>31</v>
      </c>
      <c r="D52213" s="2" t="s">
        <v>468</v>
      </c>
      <c r="E52213" s="2"/>
      <c r="F52213" s="2"/>
      <c r="G52213" s="2"/>
      <c r="H52213" s="2"/>
    </row>
    <row r="52214" spans="2:8">
      <c r="B52214" s="2" t="s">
        <v>52663</v>
      </c>
      <c r="C52214" s="2">
        <v>29</v>
      </c>
      <c r="D52214" s="2" t="s">
        <v>468</v>
      </c>
      <c r="E52214" s="2"/>
      <c r="F52214" s="2"/>
      <c r="G52214" s="2"/>
      <c r="H52214" s="2"/>
    </row>
    <row r="52215" spans="2:8">
      <c r="B52215" s="2" t="s">
        <v>52664</v>
      </c>
      <c r="C52215" s="2">
        <v>30</v>
      </c>
      <c r="D52215" s="2" t="s">
        <v>468</v>
      </c>
      <c r="E52215" s="2"/>
      <c r="F52215" s="2"/>
      <c r="G52215" s="2"/>
      <c r="H52215" s="2"/>
    </row>
    <row r="52216" spans="2:8">
      <c r="B52216" s="2" t="s">
        <v>52665</v>
      </c>
      <c r="C52216" s="2">
        <v>36</v>
      </c>
      <c r="D52216" s="2" t="s">
        <v>468</v>
      </c>
      <c r="E52216" s="2"/>
      <c r="F52216" s="2"/>
      <c r="G52216" s="2"/>
      <c r="H52216" s="2"/>
    </row>
    <row r="52217" spans="2:8">
      <c r="B52217" s="2" t="s">
        <v>52666</v>
      </c>
      <c r="C52217" s="2">
        <v>35</v>
      </c>
      <c r="D52217" s="2" t="s">
        <v>468</v>
      </c>
      <c r="E52217" s="2"/>
      <c r="F52217" s="2"/>
      <c r="G52217" s="2"/>
      <c r="H52217" s="2"/>
    </row>
    <row r="52218" spans="2:8">
      <c r="B52218" s="2" t="s">
        <v>52667</v>
      </c>
      <c r="C52218" s="2">
        <v>35</v>
      </c>
      <c r="D52218" s="2" t="s">
        <v>468</v>
      </c>
      <c r="E52218" s="2"/>
      <c r="F52218" s="2"/>
      <c r="G52218" s="2"/>
      <c r="H52218" s="2"/>
    </row>
    <row r="52219" spans="2:8">
      <c r="B52219" s="2" t="s">
        <v>52668</v>
      </c>
      <c r="C52219" s="2">
        <v>34</v>
      </c>
      <c r="D52219" s="2" t="s">
        <v>468</v>
      </c>
      <c r="E52219" s="2"/>
      <c r="F52219" s="2"/>
      <c r="G52219" s="2"/>
      <c r="H52219" s="2"/>
    </row>
    <row r="52220" spans="2:8">
      <c r="B52220" s="2" t="s">
        <v>52669</v>
      </c>
      <c r="C52220" s="2">
        <v>29</v>
      </c>
      <c r="D52220" s="2" t="s">
        <v>468</v>
      </c>
      <c r="E52220" s="2"/>
      <c r="F52220" s="2"/>
      <c r="G52220" s="2"/>
      <c r="H52220" s="2"/>
    </row>
    <row r="52221" spans="2:8">
      <c r="B52221" s="2" t="s">
        <v>52670</v>
      </c>
      <c r="C52221" s="2">
        <v>32</v>
      </c>
      <c r="D52221" s="2" t="s">
        <v>468</v>
      </c>
      <c r="E52221" s="2"/>
      <c r="F52221" s="2"/>
      <c r="G52221" s="2"/>
      <c r="H52221" s="2"/>
    </row>
    <row r="52222" spans="2:8">
      <c r="B52222" s="2" t="s">
        <v>52671</v>
      </c>
      <c r="C52222" s="2">
        <v>35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35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33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33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22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28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30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28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13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29</v>
      </c>
      <c r="D52235" s="2" t="s">
        <v>468</v>
      </c>
      <c r="E52235" s="2"/>
      <c r="F52235" s="2"/>
      <c r="G52235" s="2"/>
      <c r="H52235" s="2"/>
    </row>
    <row r="52236" spans="2:8">
      <c r="B52236" s="2" t="s">
        <v>52685</v>
      </c>
      <c r="C52236" s="2">
        <v>32</v>
      </c>
      <c r="D52236" s="2" t="s">
        <v>468</v>
      </c>
      <c r="E52236" s="2"/>
      <c r="F52236" s="2"/>
      <c r="G52236" s="2"/>
      <c r="H52236" s="2"/>
    </row>
    <row r="52237" spans="2:8">
      <c r="B52237" s="2" t="s">
        <v>52686</v>
      </c>
      <c r="C52237" s="2">
        <v>33</v>
      </c>
      <c r="D52237" s="2" t="s">
        <v>468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468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468</v>
      </c>
      <c r="E52239" s="2"/>
      <c r="F52239" s="2"/>
      <c r="G52239" s="2"/>
      <c r="H52239" s="2"/>
    </row>
    <row r="52240" spans="2:8">
      <c r="B52240" s="2" t="s">
        <v>52689</v>
      </c>
      <c r="C52240" s="2">
        <v>29</v>
      </c>
      <c r="D52240" s="2" t="s">
        <v>468</v>
      </c>
      <c r="E52240" s="2"/>
      <c r="F52240" s="2"/>
      <c r="G52240" s="2"/>
      <c r="H52240" s="2"/>
    </row>
    <row r="52241" spans="2:8">
      <c r="B52241" s="2" t="s">
        <v>52690</v>
      </c>
      <c r="C52241" s="2">
        <v>29</v>
      </c>
      <c r="D52241" s="2" t="s">
        <v>468</v>
      </c>
      <c r="E52241" s="2"/>
      <c r="F52241" s="2"/>
      <c r="G52241" s="2"/>
      <c r="H52241" s="2"/>
    </row>
    <row r="52242" spans="2:8">
      <c r="B52242" s="2" t="s">
        <v>52691</v>
      </c>
      <c r="C52242" s="2">
        <v>35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37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35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33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30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32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34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35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30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33</v>
      </c>
      <c r="D52253" s="2" t="s">
        <v>468</v>
      </c>
      <c r="E52253" s="2"/>
      <c r="F52253" s="2"/>
      <c r="G52253" s="2"/>
      <c r="H52253" s="2"/>
    </row>
    <row r="52254" spans="2:8">
      <c r="B52254" s="2" t="s">
        <v>52703</v>
      </c>
      <c r="C52254" s="2">
        <v>36</v>
      </c>
      <c r="D52254" s="2" t="s">
        <v>468</v>
      </c>
      <c r="E52254" s="2"/>
      <c r="F52254" s="2"/>
      <c r="G52254" s="2"/>
      <c r="H52254" s="2"/>
    </row>
    <row r="52255" spans="2:8">
      <c r="B52255" s="2" t="s">
        <v>52704</v>
      </c>
      <c r="C52255" s="2">
        <v>33</v>
      </c>
      <c r="D52255" s="2" t="s">
        <v>468</v>
      </c>
      <c r="E52255" s="2"/>
      <c r="F52255" s="2"/>
      <c r="G52255" s="2"/>
      <c r="H52255" s="2"/>
    </row>
    <row r="52256" spans="2:8">
      <c r="B52256" s="2" t="s">
        <v>52705</v>
      </c>
      <c r="C52256" s="2">
        <v>33</v>
      </c>
      <c r="D52256" s="2" t="s">
        <v>468</v>
      </c>
      <c r="E52256" s="2"/>
      <c r="F52256" s="2"/>
      <c r="G52256" s="2"/>
      <c r="H52256" s="2"/>
    </row>
    <row r="52257" spans="2:8">
      <c r="B52257" s="2" t="s">
        <v>52706</v>
      </c>
      <c r="C52257" s="2">
        <v>33</v>
      </c>
      <c r="D52257" s="2" t="s">
        <v>468</v>
      </c>
      <c r="E52257" s="2"/>
      <c r="F52257" s="2"/>
      <c r="G52257" s="2"/>
      <c r="H52257" s="2"/>
    </row>
    <row r="52258" spans="2:8">
      <c r="B52258" s="2" t="s">
        <v>52707</v>
      </c>
      <c r="C52258" s="2">
        <v>33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35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31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32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30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26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14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26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33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30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36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36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35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34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27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33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32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31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28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22</v>
      </c>
      <c r="D52289" s="2" t="s">
        <v>468</v>
      </c>
      <c r="E52289" s="2"/>
      <c r="F52289" s="2"/>
      <c r="G52289" s="2"/>
      <c r="H52289" s="2"/>
    </row>
    <row r="52290" spans="2:8">
      <c r="B52290" s="2" t="s">
        <v>52739</v>
      </c>
      <c r="C52290" s="2">
        <v>31</v>
      </c>
      <c r="D52290" s="2" t="s">
        <v>468</v>
      </c>
      <c r="E52290" s="2"/>
      <c r="F52290" s="2"/>
      <c r="G52290" s="2"/>
      <c r="H52290" s="2"/>
    </row>
    <row r="52291" spans="2:8">
      <c r="B52291" s="2" t="s">
        <v>52740</v>
      </c>
      <c r="C52291" s="2">
        <v>31</v>
      </c>
      <c r="D52291" s="2" t="s">
        <v>468</v>
      </c>
      <c r="E52291" s="2"/>
      <c r="F52291" s="2"/>
      <c r="G52291" s="2"/>
      <c r="H52291" s="2"/>
    </row>
    <row r="52292" spans="2:8">
      <c r="B52292" s="2" t="s">
        <v>52741</v>
      </c>
      <c r="C52292" s="2">
        <v>15</v>
      </c>
      <c r="D52292" s="2" t="s">
        <v>468</v>
      </c>
      <c r="E52292" s="2"/>
      <c r="F52292" s="2"/>
      <c r="G52292" s="2"/>
      <c r="H52292" s="2"/>
    </row>
    <row r="52293" spans="2:8">
      <c r="B52293" s="2" t="s">
        <v>52742</v>
      </c>
      <c r="C52293" s="2">
        <v>11</v>
      </c>
      <c r="D52293" s="2" t="s">
        <v>468</v>
      </c>
      <c r="E52293" s="2"/>
      <c r="F52293" s="2"/>
      <c r="G52293" s="2"/>
      <c r="H52293" s="2"/>
    </row>
    <row r="52294" spans="2:8">
      <c r="B52294" s="2" t="s">
        <v>52743</v>
      </c>
      <c r="C52294" s="2">
        <v>14</v>
      </c>
      <c r="D52294" s="2" t="s">
        <v>468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468</v>
      </c>
      <c r="E52295" s="2"/>
      <c r="F52295" s="2"/>
      <c r="G52295" s="2"/>
      <c r="H52295" s="2"/>
    </row>
    <row r="52296" spans="2:8">
      <c r="B52296" s="2" t="s">
        <v>52745</v>
      </c>
      <c r="C52296" s="2">
        <v>33</v>
      </c>
      <c r="D52296" s="2" t="s">
        <v>468</v>
      </c>
      <c r="E52296" s="2"/>
      <c r="F52296" s="2"/>
      <c r="G52296" s="2"/>
      <c r="H52296" s="2"/>
    </row>
    <row r="52297" spans="2:8">
      <c r="B52297" s="2" t="s">
        <v>52746</v>
      </c>
      <c r="C52297" s="2">
        <v>35</v>
      </c>
      <c r="D52297" s="2" t="s">
        <v>468</v>
      </c>
      <c r="E52297" s="2"/>
      <c r="F52297" s="2"/>
      <c r="G52297" s="2"/>
      <c r="H52297" s="2"/>
    </row>
    <row r="52298" spans="2:8">
      <c r="B52298" s="2" t="s">
        <v>52747</v>
      </c>
      <c r="C52298" s="2">
        <v>35</v>
      </c>
      <c r="D52298" s="2" t="s">
        <v>468</v>
      </c>
      <c r="E52298" s="2"/>
      <c r="F52298" s="2"/>
      <c r="G52298" s="2"/>
      <c r="H52298" s="2"/>
    </row>
    <row r="52299" spans="2:8">
      <c r="B52299" s="2" t="s">
        <v>52748</v>
      </c>
      <c r="C52299" s="2">
        <v>32</v>
      </c>
      <c r="D52299" s="2" t="s">
        <v>468</v>
      </c>
      <c r="E52299" s="2"/>
      <c r="F52299" s="2"/>
      <c r="G52299" s="2"/>
      <c r="H52299" s="2"/>
    </row>
    <row r="52300" spans="2:8">
      <c r="B52300" s="2" t="s">
        <v>52749</v>
      </c>
      <c r="C52300" s="2">
        <v>37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37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36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35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25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21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29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29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23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20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22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37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39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39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37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32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22</v>
      </c>
      <c r="D52321" s="2" t="s">
        <v>468</v>
      </c>
      <c r="E52321" s="2"/>
      <c r="F52321" s="2"/>
      <c r="G52321" s="2"/>
      <c r="H52321" s="2"/>
    </row>
    <row r="52322" spans="2:8">
      <c r="B52322" s="2" t="s">
        <v>52771</v>
      </c>
      <c r="C52322" s="2">
        <v>31</v>
      </c>
      <c r="D52322" s="2" t="s">
        <v>468</v>
      </c>
      <c r="E52322" s="2"/>
      <c r="F52322" s="2"/>
      <c r="G52322" s="2"/>
      <c r="H52322" s="2"/>
    </row>
    <row r="52323" spans="2:8">
      <c r="B52323" s="2" t="s">
        <v>52772</v>
      </c>
      <c r="C52323" s="2">
        <v>41</v>
      </c>
      <c r="D52323" s="2" t="s">
        <v>468</v>
      </c>
      <c r="E52323" s="2"/>
      <c r="F52323" s="2"/>
      <c r="G52323" s="2"/>
      <c r="H52323" s="2"/>
    </row>
    <row r="52324" spans="2:8">
      <c r="B52324" s="2" t="s">
        <v>52773</v>
      </c>
      <c r="C52324" s="2">
        <v>44</v>
      </c>
      <c r="D52324" s="2" t="s">
        <v>468</v>
      </c>
      <c r="E52324" s="2"/>
      <c r="F52324" s="2"/>
      <c r="G52324" s="2"/>
      <c r="H52324" s="2"/>
    </row>
    <row r="52325" spans="2:8">
      <c r="B52325" s="2" t="s">
        <v>52774</v>
      </c>
      <c r="C52325" s="2">
        <v>42</v>
      </c>
      <c r="D52325" s="2" t="s">
        <v>468</v>
      </c>
      <c r="E52325" s="2"/>
      <c r="F52325" s="2"/>
      <c r="G52325" s="2"/>
      <c r="H52325" s="2"/>
    </row>
    <row r="52326" spans="2:8">
      <c r="B52326" s="2" t="s">
        <v>52775</v>
      </c>
      <c r="C52326" s="2">
        <v>41</v>
      </c>
      <c r="D52326" s="2" t="s">
        <v>468</v>
      </c>
      <c r="E52326" s="2"/>
      <c r="F52326" s="2"/>
      <c r="G52326" s="2"/>
      <c r="H52326" s="2"/>
    </row>
    <row r="52327" spans="2:8">
      <c r="B52327" s="2" t="s">
        <v>52776</v>
      </c>
      <c r="C52327" s="2">
        <v>31</v>
      </c>
      <c r="D52327" s="2" t="s">
        <v>468</v>
      </c>
      <c r="E52327" s="2"/>
      <c r="F52327" s="2"/>
      <c r="G52327" s="2"/>
      <c r="H52327" s="2"/>
    </row>
    <row r="52328" spans="2:8">
      <c r="B52328" s="2" t="s">
        <v>52777</v>
      </c>
      <c r="C52328" s="2">
        <v>35</v>
      </c>
      <c r="D52328" s="2" t="s">
        <v>468</v>
      </c>
      <c r="E52328" s="2"/>
      <c r="F52328" s="2"/>
      <c r="G52328" s="2"/>
      <c r="H52328" s="2"/>
    </row>
    <row r="52329" spans="2:8">
      <c r="B52329" s="2" t="s">
        <v>52778</v>
      </c>
      <c r="C52329" s="2">
        <v>36</v>
      </c>
      <c r="D52329" s="2" t="s">
        <v>468</v>
      </c>
      <c r="E52329" s="2"/>
      <c r="F52329" s="2"/>
      <c r="G52329" s="2"/>
      <c r="H52329" s="2"/>
    </row>
    <row r="52330" spans="2:8">
      <c r="B52330" s="2" t="s">
        <v>52779</v>
      </c>
      <c r="C52330" s="2">
        <v>34</v>
      </c>
      <c r="D52330" s="2" t="s">
        <v>468</v>
      </c>
      <c r="E52330" s="2"/>
      <c r="F52330" s="2"/>
      <c r="G52330" s="2"/>
      <c r="H52330" s="2"/>
    </row>
    <row r="52331" spans="2:8">
      <c r="B52331" s="2" t="s">
        <v>52780</v>
      </c>
      <c r="C52331" s="2">
        <v>29</v>
      </c>
      <c r="D52331" s="2" t="s">
        <v>468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468</v>
      </c>
      <c r="E52332" s="2"/>
      <c r="F52332" s="2"/>
      <c r="G52332" s="2"/>
      <c r="H52332" s="2"/>
    </row>
    <row r="52333" spans="2:8">
      <c r="B52333" s="2" t="s">
        <v>52782</v>
      </c>
      <c r="C52333" s="2">
        <v>16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16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16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16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16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16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25</v>
      </c>
      <c r="D52339" s="2" t="s">
        <v>468</v>
      </c>
      <c r="E52339" s="2"/>
      <c r="F52339" s="2"/>
      <c r="G52339" s="2"/>
      <c r="H52339" s="2"/>
    </row>
    <row r="52340" spans="2:8">
      <c r="B52340" s="2" t="s">
        <v>52789</v>
      </c>
      <c r="C52340" s="2">
        <v>21</v>
      </c>
      <c r="D52340" s="2" t="s">
        <v>468</v>
      </c>
      <c r="E52340" s="2"/>
      <c r="F52340" s="2"/>
      <c r="G52340" s="2"/>
      <c r="H52340" s="2"/>
    </row>
    <row r="52341" spans="2:8">
      <c r="B52341" s="2" t="s">
        <v>52790</v>
      </c>
      <c r="C52341" s="2">
        <v>14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26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28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28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21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468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468</v>
      </c>
      <c r="E52351" s="2"/>
      <c r="F52351" s="2"/>
      <c r="G52351" s="2"/>
      <c r="H52351" s="2"/>
    </row>
    <row r="52352" spans="2:8">
      <c r="B52352" s="2" t="s">
        <v>52801</v>
      </c>
      <c r="C52352" s="2">
        <v>27</v>
      </c>
      <c r="D52352" s="2" t="s">
        <v>468</v>
      </c>
      <c r="E52352" s="2"/>
      <c r="F52352" s="2"/>
      <c r="G52352" s="2"/>
      <c r="H52352" s="2"/>
    </row>
    <row r="52353" spans="2:8">
      <c r="B52353" s="2" t="s">
        <v>52802</v>
      </c>
      <c r="C52353" s="2">
        <v>25</v>
      </c>
      <c r="D52353" s="2" t="s">
        <v>468</v>
      </c>
      <c r="E52353" s="2"/>
      <c r="F52353" s="2"/>
      <c r="G52353" s="2"/>
      <c r="H52353" s="2"/>
    </row>
    <row r="52354" spans="2:8">
      <c r="B52354" s="2" t="s">
        <v>52803</v>
      </c>
      <c r="C52354" s="2">
        <v>24</v>
      </c>
      <c r="D52354" s="2" t="s">
        <v>468</v>
      </c>
      <c r="E52354" s="2"/>
      <c r="F52354" s="2"/>
      <c r="G52354" s="2"/>
      <c r="H52354" s="2"/>
    </row>
    <row r="52355" spans="2:8">
      <c r="B52355" s="2" t="s">
        <v>52804</v>
      </c>
      <c r="C52355" s="2">
        <v>23</v>
      </c>
      <c r="D52355" s="2" t="s">
        <v>468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32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31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30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30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29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32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32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29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39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40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35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25</v>
      </c>
      <c r="D52373" s="2" t="s">
        <v>468</v>
      </c>
      <c r="E52373" s="2"/>
      <c r="F52373" s="2"/>
      <c r="G52373" s="2"/>
      <c r="H52373" s="2"/>
    </row>
    <row r="52374" spans="2:8">
      <c r="B52374" s="2" t="s">
        <v>52823</v>
      </c>
      <c r="C52374" s="2">
        <v>30</v>
      </c>
      <c r="D52374" s="2" t="s">
        <v>468</v>
      </c>
      <c r="E52374" s="2"/>
      <c r="F52374" s="2"/>
      <c r="G52374" s="2"/>
      <c r="H52374" s="2"/>
    </row>
    <row r="52375" spans="2:8">
      <c r="B52375" s="2" t="s">
        <v>52824</v>
      </c>
      <c r="C52375" s="2">
        <v>32</v>
      </c>
      <c r="D52375" s="2" t="s">
        <v>468</v>
      </c>
      <c r="E52375" s="2"/>
      <c r="F52375" s="2"/>
      <c r="G52375" s="2"/>
      <c r="H52375" s="2"/>
    </row>
    <row r="52376" spans="2:8">
      <c r="B52376" s="2" t="s">
        <v>52825</v>
      </c>
      <c r="C52376" s="2">
        <v>33</v>
      </c>
      <c r="D52376" s="2" t="s">
        <v>468</v>
      </c>
      <c r="E52376" s="2"/>
      <c r="F52376" s="2"/>
      <c r="G52376" s="2"/>
      <c r="H52376" s="2"/>
    </row>
    <row r="52377" spans="2:8">
      <c r="B52377" s="2" t="s">
        <v>52826</v>
      </c>
      <c r="C52377" s="2">
        <v>28</v>
      </c>
      <c r="D52377" s="2" t="s">
        <v>468</v>
      </c>
      <c r="E52377" s="2"/>
      <c r="F52377" s="2"/>
      <c r="G52377" s="2"/>
      <c r="H52377" s="2"/>
    </row>
    <row r="52378" spans="2:8">
      <c r="B52378" s="2" t="s">
        <v>52827</v>
      </c>
      <c r="C52378" s="2">
        <v>19</v>
      </c>
      <c r="D52378" s="2" t="s">
        <v>468</v>
      </c>
      <c r="E52378" s="2"/>
      <c r="F52378" s="2"/>
      <c r="G52378" s="2"/>
      <c r="H52378" s="2"/>
    </row>
    <row r="52379" spans="2:8">
      <c r="B52379" s="2" t="s">
        <v>52828</v>
      </c>
      <c r="C52379" s="2">
        <v>26</v>
      </c>
      <c r="D52379" s="2" t="s">
        <v>468</v>
      </c>
      <c r="E52379" s="2"/>
      <c r="F52379" s="2"/>
      <c r="G52379" s="2"/>
      <c r="H52379" s="2"/>
    </row>
    <row r="52380" spans="2:8">
      <c r="B52380" s="2" t="s">
        <v>52829</v>
      </c>
      <c r="C52380" s="2">
        <v>30</v>
      </c>
      <c r="D52380" s="2" t="s">
        <v>468</v>
      </c>
      <c r="E52380" s="2"/>
      <c r="F52380" s="2"/>
      <c r="G52380" s="2"/>
      <c r="H52380" s="2"/>
    </row>
    <row r="52381" spans="2:8">
      <c r="B52381" s="2" t="s">
        <v>52830</v>
      </c>
      <c r="C52381" s="2">
        <v>33</v>
      </c>
      <c r="D52381" s="2" t="s">
        <v>468</v>
      </c>
      <c r="E52381" s="2"/>
      <c r="F52381" s="2"/>
      <c r="G52381" s="2"/>
      <c r="H52381" s="2"/>
    </row>
    <row r="52382" spans="2:8">
      <c r="B52382" s="2" t="s">
        <v>52831</v>
      </c>
      <c r="C52382" s="2">
        <v>33</v>
      </c>
      <c r="D52382" s="2" t="s">
        <v>468</v>
      </c>
      <c r="E52382" s="2"/>
      <c r="F52382" s="2"/>
      <c r="G52382" s="2"/>
      <c r="H52382" s="2"/>
    </row>
    <row r="52383" spans="2:8">
      <c r="B52383" s="2" t="s">
        <v>52832</v>
      </c>
      <c r="C52383" s="2">
        <v>30</v>
      </c>
      <c r="D52383" s="2" t="s">
        <v>468</v>
      </c>
      <c r="E52383" s="2"/>
      <c r="F52383" s="2"/>
      <c r="G52383" s="2"/>
      <c r="H52383" s="2"/>
    </row>
    <row r="52384" spans="2:8">
      <c r="B52384" s="2" t="s">
        <v>52833</v>
      </c>
      <c r="C52384" s="2">
        <v>27</v>
      </c>
      <c r="D52384" s="2" t="s">
        <v>468</v>
      </c>
      <c r="E52384" s="2"/>
      <c r="F52384" s="2"/>
      <c r="G52384" s="2"/>
      <c r="H52384" s="2"/>
    </row>
    <row r="52385" spans="2:8">
      <c r="B52385" s="2" t="s">
        <v>52834</v>
      </c>
      <c r="C52385" s="2">
        <v>28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35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36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26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19</v>
      </c>
      <c r="D52390" s="2" t="s">
        <v>468</v>
      </c>
      <c r="E52390" s="2"/>
      <c r="F52390" s="2"/>
      <c r="G52390" s="2"/>
      <c r="H52390" s="2"/>
    </row>
    <row r="52391" spans="2:8">
      <c r="B52391" s="2" t="s">
        <v>52840</v>
      </c>
      <c r="C52391" s="2">
        <v>22</v>
      </c>
      <c r="D52391" s="2" t="s">
        <v>468</v>
      </c>
      <c r="E52391" s="2"/>
      <c r="F52391" s="2"/>
      <c r="G52391" s="2"/>
      <c r="H52391" s="2"/>
    </row>
    <row r="52392" spans="2:8">
      <c r="B52392" s="2" t="s">
        <v>52841</v>
      </c>
      <c r="C52392" s="2">
        <v>25</v>
      </c>
      <c r="D52392" s="2" t="s">
        <v>468</v>
      </c>
      <c r="E52392" s="2"/>
      <c r="F52392" s="2"/>
      <c r="G52392" s="2"/>
      <c r="H52392" s="2"/>
    </row>
    <row r="52393" spans="2:8">
      <c r="B52393" s="2" t="s">
        <v>52842</v>
      </c>
      <c r="C52393" s="2">
        <v>26</v>
      </c>
      <c r="D52393" s="2" t="s">
        <v>468</v>
      </c>
      <c r="E52393" s="2"/>
      <c r="F52393" s="2"/>
      <c r="G52393" s="2"/>
      <c r="H52393" s="2"/>
    </row>
    <row r="52394" spans="2:8">
      <c r="B52394" s="2" t="s">
        <v>52843</v>
      </c>
      <c r="C52394" s="2">
        <v>25</v>
      </c>
      <c r="D52394" s="2" t="s">
        <v>468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468</v>
      </c>
      <c r="E52395" s="2"/>
      <c r="F52395" s="2"/>
      <c r="G52395" s="2"/>
      <c r="H52395" s="2"/>
    </row>
    <row r="52396" spans="2:8">
      <c r="B52396" s="2" t="s">
        <v>52845</v>
      </c>
      <c r="C52396" s="2">
        <v>24</v>
      </c>
      <c r="D52396" s="2" t="s">
        <v>468</v>
      </c>
      <c r="E52396" s="2"/>
      <c r="F52396" s="2"/>
      <c r="G52396" s="2"/>
      <c r="H52396" s="2"/>
    </row>
    <row r="52397" spans="2:8">
      <c r="B52397" s="2" t="s">
        <v>52846</v>
      </c>
      <c r="C52397" s="2">
        <v>22</v>
      </c>
      <c r="D52397" s="2" t="s">
        <v>468</v>
      </c>
      <c r="E52397" s="2"/>
      <c r="F52397" s="2"/>
      <c r="G52397" s="2"/>
      <c r="H52397" s="2"/>
    </row>
    <row r="52398" spans="2:8">
      <c r="B52398" s="2" t="s">
        <v>52847</v>
      </c>
      <c r="C52398" s="2">
        <v>26</v>
      </c>
      <c r="D52398" s="2" t="s">
        <v>468</v>
      </c>
      <c r="E52398" s="2"/>
      <c r="F52398" s="2"/>
      <c r="G52398" s="2"/>
      <c r="H52398" s="2"/>
    </row>
    <row r="52399" spans="2:8">
      <c r="B52399" s="2" t="s">
        <v>52848</v>
      </c>
      <c r="C52399" s="2">
        <v>31</v>
      </c>
      <c r="D52399" s="2" t="s">
        <v>468</v>
      </c>
      <c r="E52399" s="2"/>
      <c r="F52399" s="2"/>
      <c r="G52399" s="2"/>
      <c r="H52399" s="2"/>
    </row>
    <row r="52400" spans="2:8">
      <c r="B52400" s="2" t="s">
        <v>52849</v>
      </c>
      <c r="C52400" s="2">
        <v>34</v>
      </c>
      <c r="D52400" s="2" t="s">
        <v>468</v>
      </c>
      <c r="E52400" s="2"/>
      <c r="F52400" s="2"/>
      <c r="G52400" s="2"/>
      <c r="H52400" s="2"/>
    </row>
    <row r="52401" spans="2:8">
      <c r="B52401" s="2" t="s">
        <v>52850</v>
      </c>
      <c r="C52401" s="2">
        <v>33</v>
      </c>
      <c r="D52401" s="2" t="s">
        <v>468</v>
      </c>
      <c r="E52401" s="2"/>
      <c r="F52401" s="2"/>
      <c r="G52401" s="2"/>
      <c r="H52401" s="2"/>
    </row>
    <row r="52402" spans="2:8">
      <c r="B52402" s="2" t="s">
        <v>52851</v>
      </c>
      <c r="C52402" s="2">
        <v>31</v>
      </c>
      <c r="D52402" s="2" t="s">
        <v>468</v>
      </c>
      <c r="E52402" s="2"/>
      <c r="F52402" s="2"/>
      <c r="G52402" s="2"/>
      <c r="H52402" s="2"/>
    </row>
    <row r="52403" spans="2:8">
      <c r="B52403" s="2" t="s">
        <v>52852</v>
      </c>
      <c r="C52403" s="2">
        <v>26</v>
      </c>
      <c r="D52403" s="2" t="s">
        <v>468</v>
      </c>
      <c r="E52403" s="2"/>
      <c r="F52403" s="2"/>
      <c r="G52403" s="2"/>
      <c r="H52403" s="2"/>
    </row>
    <row r="52404" spans="2:8">
      <c r="B52404" s="2" t="s">
        <v>52853</v>
      </c>
      <c r="C52404" s="2">
        <v>36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36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35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33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31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34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36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37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32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24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32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39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41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42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41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40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25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25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27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29</v>
      </c>
      <c r="D52428" s="2" t="s">
        <v>468</v>
      </c>
      <c r="E52428" s="2"/>
      <c r="F52428" s="2"/>
      <c r="G52428" s="2"/>
      <c r="H52428" s="2"/>
    </row>
    <row r="52429" spans="2:8">
      <c r="B52429" s="2" t="s">
        <v>52878</v>
      </c>
      <c r="C52429" s="2">
        <v>26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25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24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24</v>
      </c>
      <c r="D52432" s="2" t="s">
        <v>468</v>
      </c>
      <c r="E52432" s="2"/>
      <c r="F52432" s="2"/>
      <c r="G52432" s="2"/>
      <c r="H52432" s="2"/>
    </row>
    <row r="52433" spans="2:8">
      <c r="B52433" s="2" t="s">
        <v>52882</v>
      </c>
      <c r="C52433" s="2">
        <v>32</v>
      </c>
      <c r="D52433" s="2" t="s">
        <v>468</v>
      </c>
      <c r="E52433" s="2"/>
      <c r="F52433" s="2"/>
      <c r="G52433" s="2"/>
      <c r="H52433" s="2"/>
    </row>
    <row r="52434" spans="2:8">
      <c r="B52434" s="2" t="s">
        <v>52883</v>
      </c>
      <c r="C52434" s="2">
        <v>35</v>
      </c>
      <c r="D52434" s="2" t="s">
        <v>468</v>
      </c>
      <c r="E52434" s="2"/>
      <c r="F52434" s="2"/>
      <c r="G52434" s="2"/>
      <c r="H52434" s="2"/>
    </row>
    <row r="52435" spans="2:8">
      <c r="B52435" s="2" t="s">
        <v>52884</v>
      </c>
      <c r="C52435" s="2">
        <v>29</v>
      </c>
      <c r="D52435" s="2" t="s">
        <v>468</v>
      </c>
      <c r="E52435" s="2"/>
      <c r="F52435" s="2"/>
      <c r="G52435" s="2"/>
      <c r="H52435" s="2"/>
    </row>
    <row r="52436" spans="2:8">
      <c r="B52436" s="2" t="s">
        <v>52885</v>
      </c>
      <c r="C52436" s="2">
        <v>22</v>
      </c>
      <c r="D52436" s="2" t="s">
        <v>468</v>
      </c>
      <c r="E52436" s="2"/>
      <c r="F52436" s="2"/>
      <c r="G52436" s="2"/>
      <c r="H52436" s="2"/>
    </row>
    <row r="52437" spans="2:8">
      <c r="B52437" s="2" t="s">
        <v>52886</v>
      </c>
      <c r="C52437" s="2">
        <v>21</v>
      </c>
      <c r="D52437" s="2" t="s">
        <v>468</v>
      </c>
      <c r="E52437" s="2"/>
      <c r="F52437" s="2"/>
      <c r="G52437" s="2"/>
      <c r="H52437" s="2"/>
    </row>
    <row r="52438" spans="2:8">
      <c r="B52438" s="2" t="s">
        <v>52887</v>
      </c>
      <c r="C52438" s="2">
        <v>18</v>
      </c>
      <c r="D52438" s="2" t="s">
        <v>468</v>
      </c>
      <c r="E52438" s="2"/>
      <c r="F52438" s="2"/>
      <c r="G52438" s="2"/>
      <c r="H52438" s="2"/>
    </row>
    <row r="52439" spans="2:8">
      <c r="B52439" s="2" t="s">
        <v>52888</v>
      </c>
      <c r="C52439" s="2">
        <v>24</v>
      </c>
      <c r="D52439" s="2" t="s">
        <v>468</v>
      </c>
      <c r="E52439" s="2"/>
      <c r="F52439" s="2"/>
      <c r="G52439" s="2"/>
      <c r="H52439" s="2"/>
    </row>
    <row r="52440" spans="2:8">
      <c r="B52440" s="2" t="s">
        <v>52889</v>
      </c>
      <c r="C52440" s="2">
        <v>22</v>
      </c>
      <c r="D52440" s="2" t="s">
        <v>468</v>
      </c>
      <c r="E52440" s="2"/>
      <c r="F52440" s="2"/>
      <c r="G52440" s="2"/>
      <c r="H52440" s="2"/>
    </row>
    <row r="52441" spans="2:8">
      <c r="B52441" s="2" t="s">
        <v>52890</v>
      </c>
      <c r="C52441" s="2">
        <v>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12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14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24</v>
      </c>
      <c r="D52444" s="2" t="s">
        <v>468</v>
      </c>
      <c r="E52444" s="2"/>
      <c r="F52444" s="2"/>
      <c r="G52444" s="2"/>
      <c r="H52444" s="2"/>
    </row>
    <row r="52445" spans="2:8">
      <c r="B52445" s="2" t="s">
        <v>52894</v>
      </c>
      <c r="C52445" s="2">
        <v>29</v>
      </c>
      <c r="D52445" s="2" t="s">
        <v>468</v>
      </c>
      <c r="E52445" s="2"/>
      <c r="F52445" s="2"/>
      <c r="G52445" s="2"/>
      <c r="H52445" s="2"/>
    </row>
    <row r="52446" spans="2:8">
      <c r="B52446" s="2" t="s">
        <v>52895</v>
      </c>
      <c r="C52446" s="2">
        <v>28</v>
      </c>
      <c r="D52446" s="2" t="s">
        <v>468</v>
      </c>
      <c r="E52446" s="2"/>
      <c r="F52446" s="2"/>
      <c r="G52446" s="2"/>
      <c r="H52446" s="2"/>
    </row>
    <row r="52447" spans="2:8">
      <c r="B52447" s="2" t="s">
        <v>52896</v>
      </c>
      <c r="C52447" s="2">
        <v>26</v>
      </c>
      <c r="D52447" s="2" t="s">
        <v>468</v>
      </c>
      <c r="E52447" s="2"/>
      <c r="F52447" s="2"/>
      <c r="G52447" s="2"/>
      <c r="H52447" s="2"/>
    </row>
    <row r="52448" spans="2:8">
      <c r="B52448" s="2" t="s">
        <v>52897</v>
      </c>
      <c r="C52448" s="2">
        <v>25</v>
      </c>
      <c r="D52448" s="2" t="s">
        <v>468</v>
      </c>
      <c r="E52448" s="2"/>
      <c r="F52448" s="2"/>
      <c r="G52448" s="2"/>
      <c r="H52448" s="2"/>
    </row>
    <row r="52449" spans="2:8">
      <c r="B52449" s="2" t="s">
        <v>52898</v>
      </c>
      <c r="C52449" s="2">
        <v>26</v>
      </c>
      <c r="D52449" s="2" t="s">
        <v>468</v>
      </c>
      <c r="E52449" s="2"/>
      <c r="F52449" s="2"/>
      <c r="G52449" s="2"/>
      <c r="H52449" s="2"/>
    </row>
    <row r="52450" spans="2:8">
      <c r="B52450" s="2" t="s">
        <v>52899</v>
      </c>
      <c r="C52450" s="2">
        <v>27</v>
      </c>
      <c r="D52450" s="2" t="s">
        <v>468</v>
      </c>
      <c r="E52450" s="2"/>
      <c r="F52450" s="2"/>
      <c r="G52450" s="2"/>
      <c r="H52450" s="2"/>
    </row>
    <row r="52451" spans="2:8">
      <c r="B52451" s="2" t="s">
        <v>52900</v>
      </c>
      <c r="C52451" s="2">
        <v>28</v>
      </c>
      <c r="D52451" s="2" t="s">
        <v>468</v>
      </c>
      <c r="E52451" s="2"/>
      <c r="F52451" s="2"/>
      <c r="G52451" s="2"/>
      <c r="H52451" s="2"/>
    </row>
    <row r="52452" spans="2:8">
      <c r="B52452" s="2" t="s">
        <v>52901</v>
      </c>
      <c r="C52452" s="2">
        <v>26</v>
      </c>
      <c r="D52452" s="2" t="s">
        <v>468</v>
      </c>
      <c r="E52452" s="2"/>
      <c r="F52452" s="2"/>
      <c r="G52452" s="2"/>
      <c r="H52452" s="2"/>
    </row>
    <row r="52453" spans="2:8">
      <c r="B52453" s="2" t="s">
        <v>52902</v>
      </c>
      <c r="C52453" s="2">
        <v>30</v>
      </c>
      <c r="D52453" s="2" t="s">
        <v>468</v>
      </c>
      <c r="E52453" s="2"/>
      <c r="F52453" s="2"/>
      <c r="G52453" s="2"/>
      <c r="H52453" s="2"/>
    </row>
    <row r="52454" spans="2:8">
      <c r="B52454" s="2" t="s">
        <v>52903</v>
      </c>
      <c r="C52454" s="2">
        <v>30</v>
      </c>
      <c r="D52454" s="2" t="s">
        <v>468</v>
      </c>
      <c r="E52454" s="2"/>
      <c r="F52454" s="2"/>
      <c r="G52454" s="2"/>
      <c r="H52454" s="2"/>
    </row>
    <row r="52455" spans="2:8">
      <c r="B52455" s="2" t="s">
        <v>52904</v>
      </c>
      <c r="C52455" s="2">
        <v>28</v>
      </c>
      <c r="D52455" s="2" t="s">
        <v>468</v>
      </c>
      <c r="E52455" s="2"/>
      <c r="F52455" s="2"/>
      <c r="G52455" s="2"/>
      <c r="H52455" s="2"/>
    </row>
    <row r="52456" spans="2:8">
      <c r="B52456" s="2" t="s">
        <v>52905</v>
      </c>
      <c r="C52456" s="2">
        <v>28</v>
      </c>
      <c r="D52456" s="2" t="s">
        <v>468</v>
      </c>
      <c r="E52456" s="2"/>
      <c r="F52456" s="2"/>
      <c r="G52456" s="2"/>
      <c r="H52456" s="2"/>
    </row>
    <row r="52457" spans="2:8">
      <c r="B52457" s="2" t="s">
        <v>52906</v>
      </c>
      <c r="C52457" s="2">
        <v>26</v>
      </c>
      <c r="D52457" s="2" t="s">
        <v>468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468</v>
      </c>
      <c r="E52458" s="2"/>
      <c r="F52458" s="2"/>
      <c r="G52458" s="2"/>
      <c r="H52458" s="2"/>
    </row>
    <row r="52459" spans="2:8">
      <c r="B52459" s="2" t="s">
        <v>52908</v>
      </c>
      <c r="C52459" s="2">
        <v>26</v>
      </c>
      <c r="D52459" s="2" t="s">
        <v>468</v>
      </c>
      <c r="E52459" s="2"/>
      <c r="F52459" s="2"/>
      <c r="G52459" s="2"/>
      <c r="H52459" s="2"/>
    </row>
    <row r="52460" spans="2:8">
      <c r="B52460" s="2" t="s">
        <v>52909</v>
      </c>
      <c r="C52460" s="2">
        <v>29</v>
      </c>
      <c r="D52460" s="2" t="s">
        <v>468</v>
      </c>
      <c r="E52460" s="2"/>
      <c r="F52460" s="2"/>
      <c r="G52460" s="2"/>
      <c r="H52460" s="2"/>
    </row>
    <row r="52461" spans="2:8">
      <c r="B52461" s="2" t="s">
        <v>52910</v>
      </c>
      <c r="C52461" s="2">
        <v>31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32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32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32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31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28</v>
      </c>
      <c r="D52466" s="2" t="s">
        <v>468</v>
      </c>
      <c r="E52466" s="2"/>
      <c r="F52466" s="2"/>
      <c r="G52466" s="2"/>
      <c r="H52466" s="2"/>
    </row>
    <row r="52467" spans="2:8">
      <c r="B52467" s="2" t="s">
        <v>52916</v>
      </c>
      <c r="C52467" s="2">
        <v>25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32</v>
      </c>
      <c r="D52468" s="2" t="s">
        <v>468</v>
      </c>
      <c r="E52468" s="2"/>
      <c r="F52468" s="2"/>
      <c r="G52468" s="2"/>
      <c r="H52468" s="2"/>
    </row>
    <row r="52469" spans="2:8">
      <c r="B52469" s="2" t="s">
        <v>52918</v>
      </c>
      <c r="C52469" s="2">
        <v>36</v>
      </c>
      <c r="D52469" s="2" t="s">
        <v>468</v>
      </c>
      <c r="E52469" s="2"/>
      <c r="F52469" s="2"/>
      <c r="G52469" s="2"/>
      <c r="H52469" s="2"/>
    </row>
    <row r="52470" spans="2:8">
      <c r="B52470" s="2" t="s">
        <v>52919</v>
      </c>
      <c r="C52470" s="2">
        <v>36</v>
      </c>
      <c r="D52470" s="2" t="s">
        <v>468</v>
      </c>
      <c r="E52470" s="2"/>
      <c r="F52470" s="2"/>
      <c r="G52470" s="2"/>
      <c r="H52470" s="2"/>
    </row>
    <row r="52471" spans="2:8">
      <c r="B52471" s="2" t="s">
        <v>52920</v>
      </c>
      <c r="C52471" s="2">
        <v>37</v>
      </c>
      <c r="D52471" s="2" t="s">
        <v>468</v>
      </c>
      <c r="E52471" s="2"/>
      <c r="F52471" s="2"/>
      <c r="G52471" s="2"/>
      <c r="H52471" s="2"/>
    </row>
    <row r="52472" spans="2:8">
      <c r="B52472" s="2" t="s">
        <v>52921</v>
      </c>
      <c r="C52472" s="2">
        <v>36</v>
      </c>
      <c r="D52472" s="2" t="s">
        <v>468</v>
      </c>
      <c r="E52472" s="2"/>
      <c r="F52472" s="2"/>
      <c r="G52472" s="2"/>
      <c r="H52472" s="2"/>
    </row>
    <row r="52473" spans="2:8">
      <c r="B52473" s="2" t="s">
        <v>52922</v>
      </c>
      <c r="C52473" s="2">
        <v>30</v>
      </c>
      <c r="D52473" s="2" t="s">
        <v>468</v>
      </c>
      <c r="E52473" s="2"/>
      <c r="F52473" s="2"/>
      <c r="G52473" s="2"/>
      <c r="H52473" s="2"/>
    </row>
    <row r="52474" spans="2:8">
      <c r="B52474" s="2" t="s">
        <v>52923</v>
      </c>
      <c r="C52474" s="2">
        <v>19</v>
      </c>
      <c r="D52474" s="2" t="s">
        <v>468</v>
      </c>
      <c r="E52474" s="2"/>
      <c r="F52474" s="2"/>
      <c r="G52474" s="2"/>
      <c r="H52474" s="2"/>
    </row>
    <row r="52475" spans="2:8">
      <c r="B52475" s="2" t="s">
        <v>52924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31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30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27</v>
      </c>
      <c r="D52478" s="2" t="s">
        <v>468</v>
      </c>
      <c r="E52478" s="2"/>
      <c r="F52478" s="2"/>
      <c r="G52478" s="2"/>
      <c r="H52478" s="2"/>
    </row>
    <row r="52479" spans="2:8">
      <c r="B52479" s="2" t="s">
        <v>52928</v>
      </c>
      <c r="C52479" s="2">
        <v>29</v>
      </c>
      <c r="D52479" s="2" t="s">
        <v>468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468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468</v>
      </c>
      <c r="E52481" s="2"/>
      <c r="F52481" s="2"/>
      <c r="G52481" s="2"/>
      <c r="H52481" s="2"/>
    </row>
    <row r="52482" spans="2:8">
      <c r="B52482" s="2" t="s">
        <v>52931</v>
      </c>
      <c r="C52482" s="2">
        <v>26</v>
      </c>
      <c r="D52482" s="2" t="s">
        <v>468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468</v>
      </c>
      <c r="E52483" s="2"/>
      <c r="F52483" s="2"/>
      <c r="G52483" s="2"/>
      <c r="H52483" s="2"/>
    </row>
    <row r="52484" spans="2:8">
      <c r="B52484" s="2" t="s">
        <v>52933</v>
      </c>
      <c r="C52484" s="2">
        <v>35</v>
      </c>
      <c r="D52484" s="2" t="s">
        <v>468</v>
      </c>
      <c r="E52484" s="2"/>
      <c r="F52484" s="2"/>
      <c r="G52484" s="2"/>
      <c r="H52484" s="2"/>
    </row>
    <row r="52485" spans="2:8">
      <c r="B52485" s="2" t="s">
        <v>52934</v>
      </c>
      <c r="C52485" s="2">
        <v>36</v>
      </c>
      <c r="D52485" s="2" t="s">
        <v>468</v>
      </c>
      <c r="E52485" s="2"/>
      <c r="F52485" s="2"/>
      <c r="G52485" s="2"/>
      <c r="H52485" s="2"/>
    </row>
    <row r="52486" spans="2:8">
      <c r="B52486" s="2" t="s">
        <v>52935</v>
      </c>
      <c r="C52486" s="2">
        <v>31</v>
      </c>
      <c r="D52486" s="2" t="s">
        <v>468</v>
      </c>
      <c r="E52486" s="2"/>
      <c r="F52486" s="2"/>
      <c r="G52486" s="2"/>
      <c r="H52486" s="2"/>
    </row>
    <row r="52487" spans="2:8">
      <c r="B52487" s="2" t="s">
        <v>52936</v>
      </c>
      <c r="C52487" s="2">
        <v>29</v>
      </c>
      <c r="D52487" s="2" t="s">
        <v>468</v>
      </c>
      <c r="E52487" s="2"/>
      <c r="F52487" s="2"/>
      <c r="G52487" s="2"/>
      <c r="H52487" s="2"/>
    </row>
    <row r="52488" spans="2:8">
      <c r="B52488" s="2" t="s">
        <v>52937</v>
      </c>
      <c r="C52488" s="2">
        <v>26</v>
      </c>
      <c r="D52488" s="2" t="s">
        <v>468</v>
      </c>
      <c r="E52488" s="2"/>
      <c r="F52488" s="2"/>
      <c r="G52488" s="2"/>
      <c r="H52488" s="2"/>
    </row>
    <row r="52489" spans="2:8">
      <c r="B52489" s="2" t="s">
        <v>52938</v>
      </c>
      <c r="C52489" s="2">
        <v>31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31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33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33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30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31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468</v>
      </c>
      <c r="E52497" s="2"/>
      <c r="F52497" s="2"/>
      <c r="G52497" s="2"/>
      <c r="H52497" s="2"/>
    </row>
    <row r="52498" spans="2:8">
      <c r="B52498" s="2" t="s">
        <v>52947</v>
      </c>
      <c r="C52498" s="2">
        <v>27</v>
      </c>
      <c r="D52498" s="2" t="s">
        <v>468</v>
      </c>
      <c r="E52498" s="2"/>
      <c r="F52498" s="2"/>
      <c r="G52498" s="2"/>
      <c r="H52498" s="2"/>
    </row>
    <row r="52499" spans="2:8">
      <c r="B52499" s="2" t="s">
        <v>52948</v>
      </c>
      <c r="C52499" s="2">
        <v>22</v>
      </c>
      <c r="D52499" s="2" t="s">
        <v>468</v>
      </c>
      <c r="E52499" s="2"/>
      <c r="F52499" s="2"/>
      <c r="G52499" s="2"/>
      <c r="H52499" s="2"/>
    </row>
    <row r="52500" spans="2:8">
      <c r="B52500" s="2" t="s">
        <v>52949</v>
      </c>
      <c r="C52500" s="2">
        <v>24</v>
      </c>
      <c r="D52500" s="2" t="s">
        <v>468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468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468</v>
      </c>
      <c r="E52502" s="2"/>
      <c r="F52502" s="2"/>
      <c r="G52502" s="2"/>
      <c r="H52502" s="2"/>
    </row>
    <row r="52503" spans="2:8">
      <c r="B52503" s="2" t="s">
        <v>52952</v>
      </c>
      <c r="C52503" s="2">
        <v>27</v>
      </c>
      <c r="D52503" s="2" t="s">
        <v>468</v>
      </c>
      <c r="E52503" s="2"/>
      <c r="F52503" s="2"/>
      <c r="G52503" s="2"/>
      <c r="H52503" s="2"/>
    </row>
    <row r="52504" spans="2:8">
      <c r="B52504" s="2" t="s">
        <v>52953</v>
      </c>
      <c r="C52504" s="2">
        <v>24</v>
      </c>
      <c r="D52504" s="2" t="s">
        <v>468</v>
      </c>
      <c r="E52504" s="2"/>
      <c r="F52504" s="2"/>
      <c r="G52504" s="2"/>
      <c r="H52504" s="2"/>
    </row>
    <row r="52505" spans="2:8">
      <c r="B52505" s="2" t="s">
        <v>52954</v>
      </c>
      <c r="C52505" s="2">
        <v>15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18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468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468</v>
      </c>
      <c r="E52508" s="2"/>
      <c r="F52508" s="2"/>
      <c r="G52508" s="2"/>
      <c r="H52508" s="2"/>
    </row>
    <row r="52509" spans="2:8">
      <c r="B52509" s="2" t="s">
        <v>52958</v>
      </c>
      <c r="C52509" s="2">
        <v>31</v>
      </c>
      <c r="D52509" s="2" t="s">
        <v>468</v>
      </c>
      <c r="E52509" s="2"/>
      <c r="F52509" s="2"/>
      <c r="G52509" s="2"/>
      <c r="H52509" s="2"/>
    </row>
    <row r="52510" spans="2:8">
      <c r="B52510" s="2" t="s">
        <v>52959</v>
      </c>
      <c r="C52510" s="2">
        <v>32</v>
      </c>
      <c r="D52510" s="2" t="s">
        <v>468</v>
      </c>
      <c r="E52510" s="2"/>
      <c r="F52510" s="2"/>
      <c r="G52510" s="2"/>
      <c r="H52510" s="2"/>
    </row>
    <row r="52511" spans="2:8">
      <c r="B52511" s="2" t="s">
        <v>52960</v>
      </c>
      <c r="C52511" s="2">
        <v>29</v>
      </c>
      <c r="D52511" s="2" t="s">
        <v>468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468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468</v>
      </c>
      <c r="E52513" s="2"/>
      <c r="F52513" s="2"/>
      <c r="G52513" s="2"/>
      <c r="H52513" s="2"/>
    </row>
    <row r="52514" spans="2:8">
      <c r="B52514" s="2" t="s">
        <v>52963</v>
      </c>
      <c r="C52514" s="2">
        <v>23</v>
      </c>
      <c r="D52514" s="2" t="s">
        <v>468</v>
      </c>
      <c r="E52514" s="2"/>
      <c r="F52514" s="2"/>
      <c r="G52514" s="2"/>
      <c r="H52514" s="2"/>
    </row>
    <row r="52515" spans="2:8">
      <c r="B52515" s="2" t="s">
        <v>52964</v>
      </c>
      <c r="C52515" s="2">
        <v>28</v>
      </c>
      <c r="D52515" s="2" t="s">
        <v>468</v>
      </c>
      <c r="E52515" s="2"/>
      <c r="F52515" s="2"/>
      <c r="G52515" s="2"/>
      <c r="H52515" s="2"/>
    </row>
    <row r="52516" spans="2:8">
      <c r="B52516" s="2" t="s">
        <v>52965</v>
      </c>
      <c r="C52516" s="2">
        <v>28</v>
      </c>
      <c r="D52516" s="2" t="s">
        <v>468</v>
      </c>
      <c r="E52516" s="2"/>
      <c r="F52516" s="2"/>
      <c r="G52516" s="2"/>
      <c r="H52516" s="2"/>
    </row>
    <row r="52517" spans="2:8">
      <c r="B52517" s="2" t="s">
        <v>52966</v>
      </c>
      <c r="C52517" s="2">
        <v>27</v>
      </c>
      <c r="D52517" s="2" t="s">
        <v>468</v>
      </c>
      <c r="E52517" s="2"/>
      <c r="F52517" s="2"/>
      <c r="G52517" s="2"/>
      <c r="H52517" s="2"/>
    </row>
    <row r="52518" spans="2:8">
      <c r="B52518" s="2" t="s">
        <v>52967</v>
      </c>
      <c r="C52518" s="2">
        <v>25</v>
      </c>
      <c r="D52518" s="2" t="s">
        <v>468</v>
      </c>
      <c r="E52518" s="2"/>
      <c r="F52518" s="2"/>
      <c r="G52518" s="2"/>
      <c r="H52518" s="2"/>
    </row>
    <row r="52519" spans="2:8">
      <c r="B52519" s="2" t="s">
        <v>52968</v>
      </c>
      <c r="C52519" s="2">
        <v>23</v>
      </c>
      <c r="D52519" s="2" t="s">
        <v>468</v>
      </c>
      <c r="E52519" s="2"/>
      <c r="F52519" s="2"/>
      <c r="G52519" s="2"/>
      <c r="H52519" s="2"/>
    </row>
    <row r="52520" spans="2:8">
      <c r="B52520" s="2" t="s">
        <v>52969</v>
      </c>
      <c r="C52520" s="2">
        <v>17</v>
      </c>
      <c r="D52520" s="2" t="s">
        <v>468</v>
      </c>
      <c r="E52520" s="2"/>
      <c r="F52520" s="2"/>
      <c r="G52520" s="2"/>
      <c r="H52520" s="2"/>
    </row>
    <row r="52521" spans="2:8">
      <c r="B52521" s="2" t="s">
        <v>52970</v>
      </c>
      <c r="C52521" s="2">
        <v>19</v>
      </c>
      <c r="D52521" s="2" t="s">
        <v>468</v>
      </c>
      <c r="E52521" s="2"/>
      <c r="F52521" s="2"/>
      <c r="G52521" s="2"/>
      <c r="H52521" s="2"/>
    </row>
    <row r="52522" spans="2:8">
      <c r="B52522" s="2" t="s">
        <v>52971</v>
      </c>
      <c r="C52522" s="2">
        <v>20</v>
      </c>
      <c r="D52522" s="2" t="s">
        <v>468</v>
      </c>
      <c r="E52522" s="2"/>
      <c r="F52522" s="2"/>
      <c r="G52522" s="2"/>
      <c r="H52522" s="2"/>
    </row>
    <row r="52523" spans="2:8">
      <c r="B52523" s="2" t="s">
        <v>52972</v>
      </c>
      <c r="C52523" s="2">
        <v>21</v>
      </c>
      <c r="D52523" s="2" t="s">
        <v>468</v>
      </c>
      <c r="E52523" s="2"/>
      <c r="F52523" s="2"/>
      <c r="G52523" s="2"/>
      <c r="H52523" s="2"/>
    </row>
    <row r="52524" spans="2:8">
      <c r="B52524" s="2" t="s">
        <v>52973</v>
      </c>
      <c r="C52524" s="2">
        <v>20</v>
      </c>
      <c r="D52524" s="2" t="s">
        <v>468</v>
      </c>
      <c r="E52524" s="2"/>
      <c r="F52524" s="2"/>
      <c r="G52524" s="2"/>
      <c r="H52524" s="2"/>
    </row>
    <row r="52525" spans="2:8">
      <c r="B52525" s="2" t="s">
        <v>52974</v>
      </c>
      <c r="C52525" s="2">
        <v>19</v>
      </c>
      <c r="D52525" s="2" t="s">
        <v>468</v>
      </c>
      <c r="E52525" s="2"/>
      <c r="F52525" s="2"/>
      <c r="G52525" s="2"/>
      <c r="H52525" s="2"/>
    </row>
    <row r="52526" spans="2:8">
      <c r="B52526" s="2" t="s">
        <v>52975</v>
      </c>
      <c r="C52526" s="2">
        <v>18</v>
      </c>
      <c r="D52526" s="2" t="s">
        <v>468</v>
      </c>
      <c r="E52526" s="2"/>
      <c r="F52526" s="2"/>
      <c r="G52526" s="2"/>
      <c r="H52526" s="2"/>
    </row>
    <row r="52527" spans="2:8">
      <c r="B52527" s="2" t="s">
        <v>52976</v>
      </c>
      <c r="C52527" s="2">
        <v>18</v>
      </c>
      <c r="D52527" s="2" t="s">
        <v>468</v>
      </c>
      <c r="E52527" s="2"/>
      <c r="F52527" s="2"/>
      <c r="G52527" s="2"/>
      <c r="H52527" s="2"/>
    </row>
    <row r="52528" spans="2:8">
      <c r="B52528" s="2" t="s">
        <v>52977</v>
      </c>
      <c r="C52528" s="2">
        <v>33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35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37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36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37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33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26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29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31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30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30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24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24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27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28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28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29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29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30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29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27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20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18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13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23</v>
      </c>
      <c r="D52560" s="2" t="s">
        <v>468</v>
      </c>
      <c r="E52560" s="2"/>
      <c r="F52560" s="2"/>
      <c r="G52560" s="2"/>
      <c r="H52560" s="2"/>
    </row>
    <row r="52561" spans="2:8">
      <c r="B52561" s="2" t="s">
        <v>53010</v>
      </c>
      <c r="C52561" s="2">
        <v>24</v>
      </c>
      <c r="D52561" s="2" t="s">
        <v>468</v>
      </c>
      <c r="E52561" s="2"/>
      <c r="F52561" s="2"/>
      <c r="G52561" s="2"/>
      <c r="H52561" s="2"/>
    </row>
    <row r="52562" spans="2:8">
      <c r="B52562" s="2" t="s">
        <v>53011</v>
      </c>
      <c r="C52562" s="2">
        <v>26</v>
      </c>
      <c r="D52562" s="2" t="s">
        <v>468</v>
      </c>
      <c r="E52562" s="2"/>
      <c r="F52562" s="2"/>
      <c r="G52562" s="2"/>
      <c r="H52562" s="2"/>
    </row>
    <row r="52563" spans="2:8">
      <c r="B52563" s="2" t="s">
        <v>53012</v>
      </c>
      <c r="C52563" s="2">
        <v>25</v>
      </c>
      <c r="D52563" s="2" t="s">
        <v>468</v>
      </c>
      <c r="E52563" s="2"/>
      <c r="F52563" s="2"/>
      <c r="G52563" s="2"/>
      <c r="H52563" s="2"/>
    </row>
    <row r="52564" spans="2:8">
      <c r="B52564" s="2" t="s">
        <v>53013</v>
      </c>
      <c r="C52564" s="2">
        <v>23</v>
      </c>
      <c r="D52564" s="2" t="s">
        <v>468</v>
      </c>
      <c r="E52564" s="2"/>
      <c r="F52564" s="2"/>
      <c r="G52564" s="2"/>
      <c r="H52564" s="2"/>
    </row>
    <row r="52565" spans="2:8">
      <c r="B52565" s="2" t="s">
        <v>53014</v>
      </c>
      <c r="C52565" s="2">
        <v>24</v>
      </c>
      <c r="D52565" s="2" t="s">
        <v>468</v>
      </c>
      <c r="E52565" s="2"/>
      <c r="F52565" s="2"/>
      <c r="G52565" s="2"/>
      <c r="H52565" s="2"/>
    </row>
    <row r="52566" spans="2:8">
      <c r="B52566" s="2" t="s">
        <v>53015</v>
      </c>
      <c r="C52566" s="2">
        <v>25</v>
      </c>
      <c r="D52566" s="2" t="s">
        <v>468</v>
      </c>
      <c r="E52566" s="2"/>
      <c r="F52566" s="2"/>
      <c r="G52566" s="2"/>
      <c r="H52566" s="2"/>
    </row>
    <row r="52567" spans="2:8">
      <c r="B52567" s="2" t="s">
        <v>53016</v>
      </c>
      <c r="C52567" s="2">
        <v>24</v>
      </c>
      <c r="D52567" s="2" t="s">
        <v>468</v>
      </c>
      <c r="E52567" s="2"/>
      <c r="F52567" s="2"/>
      <c r="G52567" s="2"/>
      <c r="H52567" s="2"/>
    </row>
    <row r="52568" spans="2:8">
      <c r="B52568" s="2" t="s">
        <v>53017</v>
      </c>
      <c r="C52568" s="2">
        <v>22</v>
      </c>
      <c r="D52568" s="2" t="s">
        <v>468</v>
      </c>
      <c r="E52568" s="2"/>
      <c r="F52568" s="2"/>
      <c r="G52568" s="2"/>
      <c r="H52568" s="2"/>
    </row>
    <row r="52569" spans="2:8">
      <c r="B52569" s="2" t="s">
        <v>53018</v>
      </c>
      <c r="C52569" s="2">
        <v>19</v>
      </c>
      <c r="D52569" s="2" t="s">
        <v>468</v>
      </c>
      <c r="E52569" s="2"/>
      <c r="F52569" s="2"/>
      <c r="G52569" s="2"/>
      <c r="H52569" s="2"/>
    </row>
    <row r="52570" spans="2:8">
      <c r="B52570" s="2" t="s">
        <v>53019</v>
      </c>
      <c r="C52570" s="2">
        <v>17</v>
      </c>
      <c r="D52570" s="2" t="s">
        <v>468</v>
      </c>
      <c r="E52570" s="2"/>
      <c r="F52570" s="2"/>
      <c r="G52570" s="2"/>
      <c r="H52570" s="2"/>
    </row>
    <row r="52571" spans="2:8">
      <c r="B52571" s="2" t="s">
        <v>53020</v>
      </c>
      <c r="C52571" s="2">
        <v>29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31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30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32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27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31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25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21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28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30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32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24</v>
      </c>
      <c r="D52594" s="2" t="s">
        <v>468</v>
      </c>
      <c r="E52594" s="2"/>
      <c r="F52594" s="2"/>
      <c r="G52594" s="2"/>
      <c r="H52594" s="2"/>
    </row>
    <row r="52595" spans="2:8">
      <c r="B52595" s="2" t="s">
        <v>53044</v>
      </c>
      <c r="C52595" s="2">
        <v>29</v>
      </c>
      <c r="D52595" s="2" t="s">
        <v>468</v>
      </c>
      <c r="E52595" s="2"/>
      <c r="F52595" s="2"/>
      <c r="G52595" s="2"/>
      <c r="H52595" s="2"/>
    </row>
    <row r="52596" spans="2:8">
      <c r="B52596" s="2" t="s">
        <v>53045</v>
      </c>
      <c r="C52596" s="2">
        <v>29</v>
      </c>
      <c r="D52596" s="2" t="s">
        <v>468</v>
      </c>
      <c r="E52596" s="2"/>
      <c r="F52596" s="2"/>
      <c r="G52596" s="2"/>
      <c r="H52596" s="2"/>
    </row>
    <row r="52597" spans="2:8">
      <c r="B52597" s="2" t="s">
        <v>53046</v>
      </c>
      <c r="C52597" s="2">
        <v>29</v>
      </c>
      <c r="D52597" s="2" t="s">
        <v>468</v>
      </c>
      <c r="E52597" s="2"/>
      <c r="F52597" s="2"/>
      <c r="G52597" s="2"/>
      <c r="H52597" s="2"/>
    </row>
    <row r="52598" spans="2:8">
      <c r="B52598" s="2" t="s">
        <v>53047</v>
      </c>
      <c r="C52598" s="2">
        <v>29</v>
      </c>
      <c r="D52598" s="2" t="s">
        <v>468</v>
      </c>
      <c r="E52598" s="2"/>
      <c r="F52598" s="2"/>
      <c r="G52598" s="2"/>
      <c r="H52598" s="2"/>
    </row>
    <row r="52599" spans="2:8">
      <c r="B52599" s="2" t="s">
        <v>53048</v>
      </c>
      <c r="C52599" s="2">
        <v>22</v>
      </c>
      <c r="D52599" s="2" t="s">
        <v>468</v>
      </c>
      <c r="E52599" s="2"/>
      <c r="F52599" s="2"/>
      <c r="G52599" s="2"/>
      <c r="H52599" s="2"/>
    </row>
    <row r="52600" spans="2:8">
      <c r="B52600" s="2" t="s">
        <v>53049</v>
      </c>
      <c r="C52600" s="2">
        <v>24</v>
      </c>
      <c r="D52600" s="2" t="s">
        <v>468</v>
      </c>
      <c r="E52600" s="2"/>
      <c r="F52600" s="2"/>
      <c r="G52600" s="2"/>
      <c r="H52600" s="2"/>
    </row>
    <row r="52601" spans="2:8">
      <c r="B52601" s="2" t="s">
        <v>53050</v>
      </c>
      <c r="C52601" s="2">
        <v>26</v>
      </c>
      <c r="D52601" s="2" t="s">
        <v>468</v>
      </c>
      <c r="E52601" s="2"/>
      <c r="F52601" s="2"/>
      <c r="G52601" s="2"/>
      <c r="H52601" s="2"/>
    </row>
    <row r="52602" spans="2:8">
      <c r="B52602" s="2" t="s">
        <v>53051</v>
      </c>
      <c r="C52602" s="2">
        <v>26</v>
      </c>
      <c r="D52602" s="2" t="s">
        <v>468</v>
      </c>
      <c r="E52602" s="2"/>
      <c r="F52602" s="2"/>
      <c r="G52602" s="2"/>
      <c r="H52602" s="2"/>
    </row>
    <row r="52603" spans="2:8">
      <c r="B52603" s="2" t="s">
        <v>53052</v>
      </c>
      <c r="C52603" s="2">
        <v>26</v>
      </c>
      <c r="D52603" s="2" t="s">
        <v>468</v>
      </c>
      <c r="E52603" s="2"/>
      <c r="F52603" s="2"/>
      <c r="G52603" s="2"/>
      <c r="H52603" s="2"/>
    </row>
    <row r="52604" spans="2:8">
      <c r="B52604" s="2" t="s">
        <v>53053</v>
      </c>
      <c r="C52604" s="2">
        <v>25</v>
      </c>
      <c r="D52604" s="2" t="s">
        <v>468</v>
      </c>
      <c r="E52604" s="2"/>
      <c r="F52604" s="2"/>
      <c r="G52604" s="2"/>
      <c r="H52604" s="2"/>
    </row>
    <row r="52605" spans="2:8">
      <c r="B52605" s="2" t="s">
        <v>53054</v>
      </c>
      <c r="C52605" s="2">
        <v>25</v>
      </c>
      <c r="D52605" s="2" t="s">
        <v>468</v>
      </c>
      <c r="E52605" s="2"/>
      <c r="F52605" s="2"/>
      <c r="G52605" s="2"/>
      <c r="H52605" s="2"/>
    </row>
    <row r="52606" spans="2:8">
      <c r="B52606" s="2" t="s">
        <v>53055</v>
      </c>
      <c r="C52606" s="2">
        <v>22</v>
      </c>
      <c r="D52606" s="2" t="s">
        <v>468</v>
      </c>
      <c r="E52606" s="2"/>
      <c r="F52606" s="2"/>
      <c r="G52606" s="2"/>
      <c r="H52606" s="2"/>
    </row>
    <row r="52607" spans="2:8">
      <c r="B52607" s="2" t="s">
        <v>53056</v>
      </c>
      <c r="C52607" s="2">
        <v>21</v>
      </c>
      <c r="D52607" s="2" t="s">
        <v>468</v>
      </c>
      <c r="E52607" s="2"/>
      <c r="F52607" s="2"/>
      <c r="G52607" s="2"/>
      <c r="H52607" s="2"/>
    </row>
    <row r="52608" spans="2:8">
      <c r="B52608" s="2" t="s">
        <v>53057</v>
      </c>
      <c r="C52608" s="2">
        <v>22</v>
      </c>
      <c r="D52608" s="2" t="s">
        <v>468</v>
      </c>
      <c r="E52608" s="2"/>
      <c r="F52608" s="2"/>
      <c r="G52608" s="2"/>
      <c r="H52608" s="2"/>
    </row>
    <row r="52609" spans="2:8">
      <c r="B52609" s="2" t="s">
        <v>53058</v>
      </c>
      <c r="C52609" s="2">
        <v>23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25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24</v>
      </c>
      <c r="D52611" s="2" t="s">
        <v>468</v>
      </c>
      <c r="E52611" s="2"/>
      <c r="F52611" s="2"/>
      <c r="G52611" s="2"/>
      <c r="H52611" s="2"/>
    </row>
    <row r="52612" spans="2:8">
      <c r="B52612" s="2" t="s">
        <v>53061</v>
      </c>
      <c r="C52612" s="2">
        <v>23</v>
      </c>
      <c r="D52612" s="2" t="s">
        <v>468</v>
      </c>
      <c r="E52612" s="2"/>
      <c r="F52612" s="2"/>
      <c r="G52612" s="2"/>
      <c r="H52612" s="2"/>
    </row>
    <row r="52613" spans="2:8">
      <c r="B52613" s="2" t="s">
        <v>53062</v>
      </c>
      <c r="C52613" s="2">
        <v>23</v>
      </c>
      <c r="D52613" s="2" t="s">
        <v>468</v>
      </c>
      <c r="E52613" s="2"/>
      <c r="F52613" s="2"/>
      <c r="G52613" s="2"/>
      <c r="H52613" s="2"/>
    </row>
    <row r="52614" spans="2:8">
      <c r="B52614" s="2" t="s">
        <v>53063</v>
      </c>
      <c r="C52614" s="2">
        <v>21</v>
      </c>
      <c r="D52614" s="2" t="s">
        <v>468</v>
      </c>
      <c r="E52614" s="2"/>
      <c r="F52614" s="2"/>
      <c r="G52614" s="2"/>
      <c r="H52614" s="2"/>
    </row>
    <row r="52615" spans="2:8">
      <c r="B52615" s="2" t="s">
        <v>53064</v>
      </c>
      <c r="C52615" s="2">
        <v>26</v>
      </c>
      <c r="D52615" s="2" t="s">
        <v>468</v>
      </c>
      <c r="E52615" s="2"/>
      <c r="F52615" s="2"/>
      <c r="G52615" s="2"/>
      <c r="H52615" s="2"/>
    </row>
    <row r="52616" spans="2:8">
      <c r="B52616" s="2" t="s">
        <v>53065</v>
      </c>
      <c r="C52616" s="2">
        <v>30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31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29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26</v>
      </c>
      <c r="D52620" s="2" t="s">
        <v>468</v>
      </c>
      <c r="E52620" s="2"/>
      <c r="F52620" s="2"/>
      <c r="G52620" s="2"/>
      <c r="H52620" s="2"/>
    </row>
    <row r="52621" spans="2:8">
      <c r="B52621" s="2" t="s">
        <v>53070</v>
      </c>
      <c r="C52621" s="2">
        <v>26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28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30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30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28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26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25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29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30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21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24</v>
      </c>
      <c r="D52637" s="2" t="s">
        <v>468</v>
      </c>
      <c r="E52637" s="2"/>
      <c r="F52637" s="2"/>
      <c r="G52637" s="2"/>
      <c r="H52637" s="2"/>
    </row>
    <row r="52638" spans="2:8">
      <c r="B52638" s="2" t="s">
        <v>53087</v>
      </c>
      <c r="C52638" s="2">
        <v>29</v>
      </c>
      <c r="D52638" s="2" t="s">
        <v>468</v>
      </c>
      <c r="E52638" s="2"/>
      <c r="F52638" s="2"/>
      <c r="G52638" s="2"/>
      <c r="H52638" s="2"/>
    </row>
    <row r="52639" spans="2:8">
      <c r="B52639" s="2" t="s">
        <v>53088</v>
      </c>
      <c r="C52639" s="2">
        <v>34</v>
      </c>
      <c r="D52639" s="2" t="s">
        <v>468</v>
      </c>
      <c r="E52639" s="2"/>
      <c r="F52639" s="2"/>
      <c r="G52639" s="2"/>
      <c r="H52639" s="2"/>
    </row>
    <row r="52640" spans="2:8">
      <c r="B52640" s="2" t="s">
        <v>53089</v>
      </c>
      <c r="C52640" s="2">
        <v>34</v>
      </c>
      <c r="D52640" s="2" t="s">
        <v>468</v>
      </c>
      <c r="E52640" s="2"/>
      <c r="F52640" s="2"/>
      <c r="G52640" s="2"/>
      <c r="H52640" s="2"/>
    </row>
    <row r="52641" spans="2:8">
      <c r="B52641" s="2" t="s">
        <v>53090</v>
      </c>
      <c r="C52641" s="2">
        <v>32</v>
      </c>
      <c r="D52641" s="2" t="s">
        <v>468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468</v>
      </c>
      <c r="E52642" s="2"/>
      <c r="F52642" s="2"/>
      <c r="G52642" s="2"/>
      <c r="H52642" s="2"/>
    </row>
    <row r="52643" spans="2:8">
      <c r="B52643" s="2" t="s">
        <v>53092</v>
      </c>
      <c r="C52643" s="2">
        <v>25</v>
      </c>
      <c r="D52643" s="2" t="s">
        <v>468</v>
      </c>
      <c r="E52643" s="2"/>
      <c r="F52643" s="2"/>
      <c r="G52643" s="2"/>
      <c r="H52643" s="2"/>
    </row>
    <row r="52644" spans="2:8">
      <c r="B52644" s="2" t="s">
        <v>53093</v>
      </c>
      <c r="C52644" s="2">
        <v>35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37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36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32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34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36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35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32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23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32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33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30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29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27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36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36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35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36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32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28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27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27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21</v>
      </c>
      <c r="D52681" s="2" t="s">
        <v>468</v>
      </c>
      <c r="E52681" s="2"/>
      <c r="F52681" s="2"/>
      <c r="G52681" s="2"/>
      <c r="H52681" s="2"/>
    </row>
    <row r="52682" spans="2:8">
      <c r="B52682" s="2" t="s">
        <v>53131</v>
      </c>
      <c r="C52682" s="2">
        <v>24</v>
      </c>
      <c r="D52682" s="2" t="s">
        <v>468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468</v>
      </c>
      <c r="E52683" s="2"/>
      <c r="F52683" s="2"/>
      <c r="G52683" s="2"/>
      <c r="H52683" s="2"/>
    </row>
    <row r="52684" spans="2:8">
      <c r="B52684" s="2" t="s">
        <v>53133</v>
      </c>
      <c r="C52684" s="2">
        <v>25</v>
      </c>
      <c r="D52684" s="2" t="s">
        <v>468</v>
      </c>
      <c r="E52684" s="2"/>
      <c r="F52684" s="2"/>
      <c r="G52684" s="2"/>
      <c r="H52684" s="2"/>
    </row>
    <row r="52685" spans="2:8">
      <c r="B52685" s="2" t="s">
        <v>53134</v>
      </c>
      <c r="C52685" s="2">
        <v>25</v>
      </c>
      <c r="D52685" s="2" t="s">
        <v>468</v>
      </c>
      <c r="E52685" s="2"/>
      <c r="F52685" s="2"/>
      <c r="G52685" s="2"/>
      <c r="H52685" s="2"/>
    </row>
    <row r="52686" spans="2:8">
      <c r="B52686" s="2" t="s">
        <v>53135</v>
      </c>
      <c r="C52686" s="2">
        <v>25</v>
      </c>
      <c r="D52686" s="2" t="s">
        <v>468</v>
      </c>
      <c r="E52686" s="2"/>
      <c r="F52686" s="2"/>
      <c r="G52686" s="2"/>
      <c r="H52686" s="2"/>
    </row>
    <row r="52687" spans="2:8">
      <c r="B52687" s="2" t="s">
        <v>53136</v>
      </c>
      <c r="C52687" s="2">
        <v>25</v>
      </c>
      <c r="D52687" s="2" t="s">
        <v>468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25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31</v>
      </c>
      <c r="D52690" s="2" t="s">
        <v>468</v>
      </c>
      <c r="E52690" s="2"/>
      <c r="F52690" s="2"/>
      <c r="G52690" s="2"/>
      <c r="H52690" s="2"/>
    </row>
    <row r="52691" spans="2:8">
      <c r="B52691" s="2" t="s">
        <v>53140</v>
      </c>
      <c r="C52691" s="2">
        <v>29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25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28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23</v>
      </c>
      <c r="D52696" s="2" t="s">
        <v>468</v>
      </c>
      <c r="E52696" s="2"/>
      <c r="F52696" s="2"/>
      <c r="G52696" s="2"/>
      <c r="H52696" s="2"/>
    </row>
    <row r="52697" spans="2:8">
      <c r="B52697" s="2" t="s">
        <v>53146</v>
      </c>
      <c r="C52697" s="2">
        <v>24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22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25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27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29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25</v>
      </c>
      <c r="D52706" s="2" t="s">
        <v>468</v>
      </c>
      <c r="E52706" s="2"/>
      <c r="F52706" s="2"/>
      <c r="G52706" s="2"/>
      <c r="H52706" s="2"/>
    </row>
    <row r="52707" spans="2:8">
      <c r="B52707" s="2" t="s">
        <v>53156</v>
      </c>
      <c r="C52707" s="2">
        <v>26</v>
      </c>
      <c r="D52707" s="2" t="s">
        <v>468</v>
      </c>
      <c r="E52707" s="2"/>
      <c r="F52707" s="2"/>
      <c r="G52707" s="2"/>
      <c r="H52707" s="2"/>
    </row>
    <row r="52708" spans="2:8">
      <c r="B52708" s="2" t="s">
        <v>53157</v>
      </c>
      <c r="C52708" s="2">
        <v>26</v>
      </c>
      <c r="D52708" s="2" t="s">
        <v>468</v>
      </c>
      <c r="E52708" s="2"/>
      <c r="F52708" s="2"/>
      <c r="G52708" s="2"/>
      <c r="H52708" s="2"/>
    </row>
    <row r="52709" spans="2:8">
      <c r="B52709" s="2" t="s">
        <v>53158</v>
      </c>
      <c r="C52709" s="2">
        <v>26</v>
      </c>
      <c r="D52709" s="2" t="s">
        <v>468</v>
      </c>
      <c r="E52709" s="2"/>
      <c r="F52709" s="2"/>
      <c r="G52709" s="2"/>
      <c r="H52709" s="2"/>
    </row>
    <row r="52710" spans="2:8">
      <c r="B52710" s="2" t="s">
        <v>53159</v>
      </c>
      <c r="C52710" s="2">
        <v>27</v>
      </c>
      <c r="D52710" s="2" t="s">
        <v>468</v>
      </c>
      <c r="E52710" s="2"/>
      <c r="F52710" s="2"/>
      <c r="G52710" s="2"/>
      <c r="H52710" s="2"/>
    </row>
    <row r="52711" spans="2:8">
      <c r="B52711" s="2" t="s">
        <v>53160</v>
      </c>
      <c r="C52711" s="2">
        <v>27</v>
      </c>
      <c r="D52711" s="2" t="s">
        <v>468</v>
      </c>
      <c r="E52711" s="2"/>
      <c r="F52711" s="2"/>
      <c r="G52711" s="2"/>
      <c r="H52711" s="2"/>
    </row>
    <row r="52712" spans="2:8">
      <c r="B52712" s="2" t="s">
        <v>53161</v>
      </c>
      <c r="C52712" s="2">
        <v>26</v>
      </c>
      <c r="D52712" s="2" t="s">
        <v>468</v>
      </c>
      <c r="E52712" s="2"/>
      <c r="F52712" s="2"/>
      <c r="G52712" s="2"/>
      <c r="H52712" s="2"/>
    </row>
    <row r="52713" spans="2:8">
      <c r="B52713" s="2" t="s">
        <v>53162</v>
      </c>
      <c r="C52713" s="2">
        <v>25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26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28</v>
      </c>
      <c r="D52717" s="2" t="s">
        <v>468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468</v>
      </c>
      <c r="E52718" s="2"/>
      <c r="F52718" s="2"/>
      <c r="G52718" s="2"/>
      <c r="H52718" s="2"/>
    </row>
    <row r="52719" spans="2:8">
      <c r="B52719" s="2" t="s">
        <v>53168</v>
      </c>
      <c r="C52719" s="2">
        <v>28</v>
      </c>
      <c r="D52719" s="2" t="s">
        <v>468</v>
      </c>
      <c r="E52719" s="2"/>
      <c r="F52719" s="2"/>
      <c r="G52719" s="2"/>
      <c r="H52719" s="2"/>
    </row>
    <row r="52720" spans="2:8">
      <c r="B52720" s="2" t="s">
        <v>53169</v>
      </c>
      <c r="C52720" s="2">
        <v>25</v>
      </c>
      <c r="D52720" s="2" t="s">
        <v>468</v>
      </c>
      <c r="E52720" s="2"/>
      <c r="F52720" s="2"/>
      <c r="G52720" s="2"/>
      <c r="H52720" s="2"/>
    </row>
    <row r="52721" spans="2:8">
      <c r="B52721" s="2" t="s">
        <v>53170</v>
      </c>
      <c r="C52721" s="2">
        <v>22</v>
      </c>
      <c r="D52721" s="2" t="s">
        <v>468</v>
      </c>
      <c r="E52721" s="2"/>
      <c r="F52721" s="2"/>
      <c r="G52721" s="2"/>
      <c r="H52721" s="2"/>
    </row>
    <row r="52722" spans="2:8">
      <c r="B52722" s="2" t="s">
        <v>53171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28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26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23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23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24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24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22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42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41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42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41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28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36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34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31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30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37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40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41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39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32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35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36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36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36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35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468</v>
      </c>
      <c r="E52759" s="2"/>
      <c r="F52759" s="2"/>
      <c r="G52759" s="2"/>
      <c r="H52759" s="2"/>
    </row>
    <row r="52760" spans="2:8">
      <c r="B52760" s="2" t="s">
        <v>53209</v>
      </c>
      <c r="C52760" s="2">
        <v>31</v>
      </c>
      <c r="D52760" s="2" t="s">
        <v>468</v>
      </c>
      <c r="E52760" s="2"/>
      <c r="F52760" s="2"/>
      <c r="G52760" s="2"/>
      <c r="H52760" s="2"/>
    </row>
    <row r="52761" spans="2:8">
      <c r="B52761" s="2" t="s">
        <v>53210</v>
      </c>
      <c r="C52761" s="2">
        <v>31</v>
      </c>
      <c r="D52761" s="2" t="s">
        <v>468</v>
      </c>
      <c r="E52761" s="2"/>
      <c r="F52761" s="2"/>
      <c r="G52761" s="2"/>
      <c r="H52761" s="2"/>
    </row>
    <row r="52762" spans="2:8">
      <c r="B52762" s="2" t="s">
        <v>53211</v>
      </c>
      <c r="C52762" s="2">
        <v>26</v>
      </c>
      <c r="D52762" s="2" t="s">
        <v>468</v>
      </c>
      <c r="E52762" s="2"/>
      <c r="F52762" s="2"/>
      <c r="G52762" s="2"/>
      <c r="H52762" s="2"/>
    </row>
    <row r="52763" spans="2:8">
      <c r="B52763" s="2" t="s">
        <v>53212</v>
      </c>
      <c r="C52763" s="2">
        <v>23</v>
      </c>
      <c r="D52763" s="2" t="s">
        <v>468</v>
      </c>
      <c r="E52763" s="2"/>
      <c r="F52763" s="2"/>
      <c r="G52763" s="2"/>
      <c r="H52763" s="2"/>
    </row>
    <row r="52764" spans="2:8">
      <c r="B52764" s="2" t="s">
        <v>53213</v>
      </c>
      <c r="C52764" s="2">
        <v>22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22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24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26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25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24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37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37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38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37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21</v>
      </c>
      <c r="D52778" s="2" t="s">
        <v>468</v>
      </c>
      <c r="E52778" s="2"/>
      <c r="F52778" s="2"/>
      <c r="G52778" s="2"/>
      <c r="H52778" s="2"/>
    </row>
    <row r="52779" spans="2:8">
      <c r="B52779" s="2" t="s">
        <v>53228</v>
      </c>
      <c r="C52779" s="2">
        <v>25</v>
      </c>
      <c r="D52779" s="2" t="s">
        <v>468</v>
      </c>
      <c r="E52779" s="2"/>
      <c r="F52779" s="2"/>
      <c r="G52779" s="2"/>
      <c r="H52779" s="2"/>
    </row>
    <row r="52780" spans="2:8">
      <c r="B52780" s="2" t="s">
        <v>53229</v>
      </c>
      <c r="C52780" s="2">
        <v>28</v>
      </c>
      <c r="D52780" s="2" t="s">
        <v>468</v>
      </c>
      <c r="E52780" s="2"/>
      <c r="F52780" s="2"/>
      <c r="G52780" s="2"/>
      <c r="H52780" s="2"/>
    </row>
    <row r="52781" spans="2:8">
      <c r="B52781" s="2" t="s">
        <v>53230</v>
      </c>
      <c r="C52781" s="2">
        <v>26</v>
      </c>
      <c r="D52781" s="2" t="s">
        <v>468</v>
      </c>
      <c r="E52781" s="2"/>
      <c r="F52781" s="2"/>
      <c r="G52781" s="2"/>
      <c r="H52781" s="2"/>
    </row>
    <row r="52782" spans="2:8">
      <c r="B52782" s="2" t="s">
        <v>53231</v>
      </c>
      <c r="C52782" s="2">
        <v>26</v>
      </c>
      <c r="D52782" s="2" t="s">
        <v>468</v>
      </c>
      <c r="E52782" s="2"/>
      <c r="F52782" s="2"/>
      <c r="G52782" s="2"/>
      <c r="H52782" s="2"/>
    </row>
    <row r="52783" spans="2:8">
      <c r="B52783" s="2" t="s">
        <v>53232</v>
      </c>
      <c r="C52783" s="2">
        <v>25</v>
      </c>
      <c r="D52783" s="2" t="s">
        <v>468</v>
      </c>
      <c r="E52783" s="2"/>
      <c r="F52783" s="2"/>
      <c r="G52783" s="2"/>
      <c r="H52783" s="2"/>
    </row>
    <row r="52784" spans="2:8">
      <c r="B52784" s="2" t="s">
        <v>53233</v>
      </c>
      <c r="C52784" s="2">
        <v>21</v>
      </c>
      <c r="D52784" s="2" t="s">
        <v>468</v>
      </c>
      <c r="E52784" s="2"/>
      <c r="F52784" s="2"/>
      <c r="G52784" s="2"/>
      <c r="H52784" s="2"/>
    </row>
    <row r="52785" spans="2:8">
      <c r="B52785" s="2" t="s">
        <v>53234</v>
      </c>
      <c r="C52785" s="2">
        <v>24</v>
      </c>
      <c r="D52785" s="2" t="s">
        <v>468</v>
      </c>
      <c r="E52785" s="2"/>
      <c r="F52785" s="2"/>
      <c r="G52785" s="2"/>
      <c r="H52785" s="2"/>
    </row>
    <row r="52786" spans="2:8">
      <c r="B52786" s="2" t="s">
        <v>53235</v>
      </c>
      <c r="C52786" s="2">
        <v>24</v>
      </c>
      <c r="D52786" s="2" t="s">
        <v>468</v>
      </c>
      <c r="E52786" s="2"/>
      <c r="F52786" s="2"/>
      <c r="G52786" s="2"/>
      <c r="H52786" s="2"/>
    </row>
    <row r="52787" spans="2:8">
      <c r="B52787" s="2" t="s">
        <v>53236</v>
      </c>
      <c r="C52787" s="2">
        <v>21</v>
      </c>
      <c r="D52787" s="2" t="s">
        <v>468</v>
      </c>
      <c r="E52787" s="2"/>
      <c r="F52787" s="2"/>
      <c r="G52787" s="2"/>
      <c r="H52787" s="2"/>
    </row>
    <row r="52788" spans="2:8">
      <c r="B52788" s="2" t="s">
        <v>53237</v>
      </c>
      <c r="C52788" s="2">
        <v>21</v>
      </c>
      <c r="D52788" s="2" t="s">
        <v>468</v>
      </c>
      <c r="E52788" s="2"/>
      <c r="F52788" s="2"/>
      <c r="G52788" s="2"/>
      <c r="H52788" s="2"/>
    </row>
    <row r="52789" spans="2:8">
      <c r="B52789" s="2" t="s">
        <v>53238</v>
      </c>
      <c r="C52789" s="2">
        <v>21</v>
      </c>
      <c r="D52789" s="2" t="s">
        <v>468</v>
      </c>
      <c r="E52789" s="2"/>
      <c r="F52789" s="2"/>
      <c r="G52789" s="2"/>
      <c r="H52789" s="2"/>
    </row>
    <row r="52790" spans="2:8">
      <c r="B52790" s="2" t="s">
        <v>53239</v>
      </c>
      <c r="C52790" s="2">
        <v>18</v>
      </c>
      <c r="D52790" s="2" t="s">
        <v>468</v>
      </c>
      <c r="E52790" s="2"/>
      <c r="F52790" s="2"/>
      <c r="G52790" s="2"/>
      <c r="H52790" s="2"/>
    </row>
    <row r="52791" spans="2:8">
      <c r="B52791" s="2" t="s">
        <v>53240</v>
      </c>
      <c r="C52791" s="2">
        <v>31</v>
      </c>
      <c r="D52791" s="2" t="s">
        <v>468</v>
      </c>
      <c r="E52791" s="2"/>
      <c r="F52791" s="2"/>
      <c r="G52791" s="2"/>
      <c r="H52791" s="2"/>
    </row>
    <row r="52792" spans="2:8">
      <c r="B52792" s="2" t="s">
        <v>53241</v>
      </c>
      <c r="C52792" s="2">
        <v>29</v>
      </c>
      <c r="D52792" s="2" t="s">
        <v>468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468</v>
      </c>
      <c r="E52793" s="2"/>
      <c r="F52793" s="2"/>
      <c r="G52793" s="2"/>
      <c r="H52793" s="2"/>
    </row>
    <row r="52794" spans="2:8">
      <c r="B52794" s="2" t="s">
        <v>53243</v>
      </c>
      <c r="C52794" s="2">
        <v>25</v>
      </c>
      <c r="D52794" s="2" t="s">
        <v>468</v>
      </c>
      <c r="E52794" s="2"/>
      <c r="F52794" s="2"/>
      <c r="G52794" s="2"/>
      <c r="H52794" s="2"/>
    </row>
    <row r="52795" spans="2:8">
      <c r="B52795" s="2" t="s">
        <v>53244</v>
      </c>
      <c r="C52795" s="2">
        <v>22</v>
      </c>
      <c r="D52795" s="2" t="s">
        <v>468</v>
      </c>
      <c r="E52795" s="2"/>
      <c r="F52795" s="2"/>
      <c r="G52795" s="2"/>
      <c r="H52795" s="2"/>
    </row>
    <row r="52796" spans="2:8">
      <c r="B52796" s="2" t="s">
        <v>53245</v>
      </c>
      <c r="C52796" s="2">
        <v>27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28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28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26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20</v>
      </c>
      <c r="D52803" s="2" t="s">
        <v>468</v>
      </c>
      <c r="E52803" s="2"/>
      <c r="F52803" s="2"/>
      <c r="G52803" s="2"/>
      <c r="H52803" s="2"/>
    </row>
    <row r="52804" spans="2:8">
      <c r="B52804" s="2" t="s">
        <v>53253</v>
      </c>
      <c r="C52804" s="2">
        <v>22</v>
      </c>
      <c r="D52804" s="2" t="s">
        <v>468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468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468</v>
      </c>
      <c r="E52806" s="2"/>
      <c r="F52806" s="2"/>
      <c r="G52806" s="2"/>
      <c r="H52806" s="2"/>
    </row>
    <row r="52807" spans="2:8">
      <c r="B52807" s="2" t="s">
        <v>53256</v>
      </c>
      <c r="C52807" s="2">
        <v>24</v>
      </c>
      <c r="D52807" s="2" t="s">
        <v>468</v>
      </c>
      <c r="E52807" s="2"/>
      <c r="F52807" s="2"/>
      <c r="G52807" s="2"/>
      <c r="H52807" s="2"/>
    </row>
    <row r="52808" spans="2:8">
      <c r="B52808" s="2" t="s">
        <v>53257</v>
      </c>
      <c r="C52808" s="2">
        <v>24</v>
      </c>
      <c r="D52808" s="2" t="s">
        <v>468</v>
      </c>
      <c r="E52808" s="2"/>
      <c r="F52808" s="2"/>
      <c r="G52808" s="2"/>
      <c r="H52808" s="2"/>
    </row>
    <row r="52809" spans="2:8">
      <c r="B52809" s="2" t="s">
        <v>53258</v>
      </c>
      <c r="C52809" s="2">
        <v>22</v>
      </c>
      <c r="D52809" s="2" t="s">
        <v>468</v>
      </c>
      <c r="E52809" s="2"/>
      <c r="F52809" s="2"/>
      <c r="G52809" s="2"/>
      <c r="H52809" s="2"/>
    </row>
    <row r="52810" spans="2:8">
      <c r="B52810" s="2" t="s">
        <v>53259</v>
      </c>
      <c r="C52810" s="2">
        <v>21</v>
      </c>
      <c r="D52810" s="2" t="s">
        <v>468</v>
      </c>
      <c r="E52810" s="2"/>
      <c r="F52810" s="2"/>
      <c r="G52810" s="2"/>
      <c r="H52810" s="2"/>
    </row>
    <row r="52811" spans="2:8">
      <c r="B52811" s="2" t="s">
        <v>53260</v>
      </c>
      <c r="C52811" s="2">
        <v>24</v>
      </c>
      <c r="D52811" s="2" t="s">
        <v>468</v>
      </c>
      <c r="E52811" s="2"/>
      <c r="F52811" s="2"/>
      <c r="G52811" s="2"/>
      <c r="H52811" s="2"/>
    </row>
    <row r="52812" spans="2:8">
      <c r="B52812" s="2" t="s">
        <v>53261</v>
      </c>
      <c r="C52812" s="2">
        <v>26</v>
      </c>
      <c r="D52812" s="2" t="s">
        <v>468</v>
      </c>
      <c r="E52812" s="2"/>
      <c r="F52812" s="2"/>
      <c r="G52812" s="2"/>
      <c r="H52812" s="2"/>
    </row>
    <row r="52813" spans="2:8">
      <c r="B52813" s="2" t="s">
        <v>53262</v>
      </c>
      <c r="C52813" s="2">
        <v>26</v>
      </c>
      <c r="D52813" s="2" t="s">
        <v>468</v>
      </c>
      <c r="E52813" s="2"/>
      <c r="F52813" s="2"/>
      <c r="G52813" s="2"/>
      <c r="H52813" s="2"/>
    </row>
    <row r="52814" spans="2:8">
      <c r="B52814" s="2" t="s">
        <v>53263</v>
      </c>
      <c r="C52814" s="2">
        <v>24</v>
      </c>
      <c r="D52814" s="2" t="s">
        <v>468</v>
      </c>
      <c r="E52814" s="2"/>
      <c r="F52814" s="2"/>
      <c r="G52814" s="2"/>
      <c r="H52814" s="2"/>
    </row>
    <row r="52815" spans="2:8">
      <c r="B52815" s="2" t="s">
        <v>53264</v>
      </c>
      <c r="C52815" s="2">
        <v>22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26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26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19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15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32</v>
      </c>
      <c r="D52824" s="2" t="s">
        <v>468</v>
      </c>
      <c r="E52824" s="2"/>
      <c r="F52824" s="2"/>
      <c r="G52824" s="2"/>
      <c r="H52824" s="2"/>
    </row>
    <row r="52825" spans="2:8">
      <c r="B52825" s="2" t="s">
        <v>53274</v>
      </c>
      <c r="C52825" s="2">
        <v>40</v>
      </c>
      <c r="D52825" s="2" t="s">
        <v>468</v>
      </c>
      <c r="E52825" s="2"/>
      <c r="F52825" s="2"/>
      <c r="G52825" s="2"/>
      <c r="H52825" s="2"/>
    </row>
    <row r="52826" spans="2:8">
      <c r="B52826" s="2" t="s">
        <v>53275</v>
      </c>
      <c r="C52826" s="2">
        <v>39</v>
      </c>
      <c r="D52826" s="2" t="s">
        <v>468</v>
      </c>
      <c r="E52826" s="2"/>
      <c r="F52826" s="2"/>
      <c r="G52826" s="2"/>
      <c r="H52826" s="2"/>
    </row>
    <row r="52827" spans="2:8">
      <c r="B52827" s="2" t="s">
        <v>53276</v>
      </c>
      <c r="C52827" s="2">
        <v>39</v>
      </c>
      <c r="D52827" s="2" t="s">
        <v>468</v>
      </c>
      <c r="E52827" s="2"/>
      <c r="F52827" s="2"/>
      <c r="G52827" s="2"/>
      <c r="H52827" s="2"/>
    </row>
    <row r="52828" spans="2:8">
      <c r="B52828" s="2" t="s">
        <v>53277</v>
      </c>
      <c r="C52828" s="2">
        <v>31</v>
      </c>
      <c r="D52828" s="2" t="s">
        <v>468</v>
      </c>
      <c r="E52828" s="2"/>
      <c r="F52828" s="2"/>
      <c r="G52828" s="2"/>
      <c r="H52828" s="2"/>
    </row>
    <row r="52829" spans="2:8">
      <c r="B52829" s="2" t="s">
        <v>53278</v>
      </c>
      <c r="C52829" s="2">
        <v>29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29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23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36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37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31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33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33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33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33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31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26</v>
      </c>
      <c r="D52848" s="2" t="s">
        <v>468</v>
      </c>
      <c r="E52848" s="2"/>
      <c r="F52848" s="2"/>
      <c r="G52848" s="2"/>
      <c r="H52848" s="2"/>
    </row>
    <row r="52849" spans="2:8">
      <c r="B52849" s="2" t="s">
        <v>53298</v>
      </c>
      <c r="C52849" s="2">
        <v>27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28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28</v>
      </c>
      <c r="D52852" s="2" t="s">
        <v>468</v>
      </c>
      <c r="E52852" s="2"/>
      <c r="F52852" s="2"/>
      <c r="G52852" s="2"/>
      <c r="H52852" s="2"/>
    </row>
    <row r="52853" spans="2:8">
      <c r="B52853" s="2" t="s">
        <v>53302</v>
      </c>
      <c r="C52853" s="2">
        <v>32</v>
      </c>
      <c r="D52853" s="2" t="s">
        <v>468</v>
      </c>
      <c r="E52853" s="2"/>
      <c r="F52853" s="2"/>
      <c r="G52853" s="2"/>
      <c r="H52853" s="2"/>
    </row>
    <row r="52854" spans="2:8">
      <c r="B52854" s="2" t="s">
        <v>53303</v>
      </c>
      <c r="C52854" s="2">
        <v>26</v>
      </c>
      <c r="D52854" s="2" t="s">
        <v>468</v>
      </c>
      <c r="E52854" s="2"/>
      <c r="F52854" s="2"/>
      <c r="G52854" s="2"/>
      <c r="H52854" s="2"/>
    </row>
    <row r="52855" spans="2:8">
      <c r="B52855" s="2" t="s">
        <v>53304</v>
      </c>
      <c r="C52855" s="2">
        <v>26</v>
      </c>
      <c r="D52855" s="2" t="s">
        <v>468</v>
      </c>
      <c r="E52855" s="2"/>
      <c r="F52855" s="2"/>
      <c r="G52855" s="2"/>
      <c r="H52855" s="2"/>
    </row>
    <row r="52856" spans="2:8">
      <c r="B52856" s="2" t="s">
        <v>53305</v>
      </c>
      <c r="C52856" s="2">
        <v>27</v>
      </c>
      <c r="D52856" s="2" t="s">
        <v>468</v>
      </c>
      <c r="E52856" s="2"/>
      <c r="F52856" s="2"/>
      <c r="G52856" s="2"/>
      <c r="H52856" s="2"/>
    </row>
    <row r="52857" spans="2:8">
      <c r="B52857" s="2" t="s">
        <v>53306</v>
      </c>
      <c r="C52857" s="2">
        <v>24</v>
      </c>
      <c r="D52857" s="2" t="s">
        <v>468</v>
      </c>
      <c r="E52857" s="2"/>
      <c r="F52857" s="2"/>
      <c r="G52857" s="2"/>
      <c r="H52857" s="2"/>
    </row>
    <row r="52858" spans="2:8">
      <c r="B52858" s="2" t="s">
        <v>53307</v>
      </c>
      <c r="C52858" s="2">
        <v>29</v>
      </c>
      <c r="D52858" s="2" t="s">
        <v>468</v>
      </c>
      <c r="E52858" s="2"/>
      <c r="F52858" s="2"/>
      <c r="G52858" s="2"/>
      <c r="H52858" s="2"/>
    </row>
    <row r="52859" spans="2:8">
      <c r="B52859" s="2" t="s">
        <v>53308</v>
      </c>
      <c r="C52859" s="2">
        <v>33</v>
      </c>
      <c r="D52859" s="2" t="s">
        <v>468</v>
      </c>
      <c r="E52859" s="2"/>
      <c r="F52859" s="2"/>
      <c r="G52859" s="2"/>
      <c r="H52859" s="2"/>
    </row>
    <row r="52860" spans="2:8">
      <c r="B52860" s="2" t="s">
        <v>53309</v>
      </c>
      <c r="C52860" s="2">
        <v>32</v>
      </c>
      <c r="D52860" s="2" t="s">
        <v>468</v>
      </c>
      <c r="E52860" s="2"/>
      <c r="F52860" s="2"/>
      <c r="G52860" s="2"/>
      <c r="H52860" s="2"/>
    </row>
    <row r="52861" spans="2:8">
      <c r="B52861" s="2" t="s">
        <v>53310</v>
      </c>
      <c r="C52861" s="2">
        <v>33</v>
      </c>
      <c r="D52861" s="2" t="s">
        <v>468</v>
      </c>
      <c r="E52861" s="2"/>
      <c r="F52861" s="2"/>
      <c r="G52861" s="2"/>
      <c r="H52861" s="2"/>
    </row>
    <row r="52862" spans="2:8">
      <c r="B52862" s="2" t="s">
        <v>53311</v>
      </c>
      <c r="C52862" s="2">
        <v>34</v>
      </c>
      <c r="D52862" s="2" t="s">
        <v>468</v>
      </c>
      <c r="E52862" s="2"/>
      <c r="F52862" s="2"/>
      <c r="G52862" s="2"/>
      <c r="H52862" s="2"/>
    </row>
    <row r="52863" spans="2:8">
      <c r="B52863" s="2" t="s">
        <v>53312</v>
      </c>
      <c r="C52863" s="2">
        <v>35</v>
      </c>
      <c r="D52863" s="2" t="s">
        <v>468</v>
      </c>
      <c r="E52863" s="2"/>
      <c r="F52863" s="2"/>
      <c r="G52863" s="2"/>
      <c r="H52863" s="2"/>
    </row>
    <row r="52864" spans="2:8">
      <c r="B52864" s="2" t="s">
        <v>53313</v>
      </c>
      <c r="C52864" s="2">
        <v>33</v>
      </c>
      <c r="D52864" s="2" t="s">
        <v>468</v>
      </c>
      <c r="E52864" s="2"/>
      <c r="F52864" s="2"/>
      <c r="G52864" s="2"/>
      <c r="H52864" s="2"/>
    </row>
    <row r="52865" spans="2:8">
      <c r="B52865" s="2" t="s">
        <v>53314</v>
      </c>
      <c r="C52865" s="2">
        <v>31</v>
      </c>
      <c r="D52865" s="2" t="s">
        <v>468</v>
      </c>
      <c r="E52865" s="2"/>
      <c r="F52865" s="2"/>
      <c r="G52865" s="2"/>
      <c r="H52865" s="2"/>
    </row>
    <row r="52866" spans="2:8">
      <c r="B52866" s="2" t="s">
        <v>53315</v>
      </c>
      <c r="C52866" s="2">
        <v>30</v>
      </c>
      <c r="D52866" s="2" t="s">
        <v>468</v>
      </c>
      <c r="E52866" s="2"/>
      <c r="F52866" s="2"/>
      <c r="G52866" s="2"/>
      <c r="H52866" s="2"/>
    </row>
    <row r="52867" spans="2:8">
      <c r="B52867" s="2" t="s">
        <v>53316</v>
      </c>
      <c r="C52867" s="2">
        <v>30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31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31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29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28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26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24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32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33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32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23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29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27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26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26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26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26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24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19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20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19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19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18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18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18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17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17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18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15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35</v>
      </c>
      <c r="D52913" s="2" t="s">
        <v>468</v>
      </c>
      <c r="E52913" s="2"/>
      <c r="F52913" s="2"/>
      <c r="G52913" s="2"/>
      <c r="H52913" s="2"/>
    </row>
    <row r="52914" spans="2:8">
      <c r="B52914" s="2" t="s">
        <v>53363</v>
      </c>
      <c r="C52914" s="2">
        <v>39</v>
      </c>
      <c r="D52914" s="2" t="s">
        <v>468</v>
      </c>
      <c r="E52914" s="2"/>
      <c r="F52914" s="2"/>
      <c r="G52914" s="2"/>
      <c r="H52914" s="2"/>
    </row>
    <row r="52915" spans="2:8">
      <c r="B52915" s="2" t="s">
        <v>53364</v>
      </c>
      <c r="C52915" s="2">
        <v>42</v>
      </c>
      <c r="D52915" s="2" t="s">
        <v>468</v>
      </c>
      <c r="E52915" s="2"/>
      <c r="F52915" s="2"/>
      <c r="G52915" s="2"/>
      <c r="H52915" s="2"/>
    </row>
    <row r="52916" spans="2:8">
      <c r="B52916" s="2" t="s">
        <v>53365</v>
      </c>
      <c r="C52916" s="2">
        <v>40</v>
      </c>
      <c r="D52916" s="2" t="s">
        <v>468</v>
      </c>
      <c r="E52916" s="2"/>
      <c r="F52916" s="2"/>
      <c r="G52916" s="2"/>
      <c r="H52916" s="2"/>
    </row>
    <row r="52917" spans="2:8">
      <c r="B52917" s="2" t="s">
        <v>53366</v>
      </c>
      <c r="C52917" s="2">
        <v>37</v>
      </c>
      <c r="D52917" s="2" t="s">
        <v>468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31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31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30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27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24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28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27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26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18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28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26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25</v>
      </c>
      <c r="D52941" s="2" t="s">
        <v>468</v>
      </c>
      <c r="E52941" s="2"/>
      <c r="F52941" s="2"/>
      <c r="G52941" s="2"/>
      <c r="H52941" s="2"/>
    </row>
    <row r="52942" spans="2:8">
      <c r="B52942" s="2" t="s">
        <v>53391</v>
      </c>
      <c r="C52942" s="2">
        <v>27</v>
      </c>
      <c r="D52942" s="2" t="s">
        <v>468</v>
      </c>
      <c r="E52942" s="2"/>
      <c r="F52942" s="2"/>
      <c r="G52942" s="2"/>
      <c r="H52942" s="2"/>
    </row>
    <row r="52943" spans="2:8">
      <c r="B52943" s="2" t="s">
        <v>53392</v>
      </c>
      <c r="C52943" s="2">
        <v>27</v>
      </c>
      <c r="D52943" s="2" t="s">
        <v>468</v>
      </c>
      <c r="E52943" s="2"/>
      <c r="F52943" s="2"/>
      <c r="G52943" s="2"/>
      <c r="H52943" s="2"/>
    </row>
    <row r="52944" spans="2:8">
      <c r="B52944" s="2" t="s">
        <v>53393</v>
      </c>
      <c r="C52944" s="2">
        <v>27</v>
      </c>
      <c r="D52944" s="2" t="s">
        <v>468</v>
      </c>
      <c r="E52944" s="2"/>
      <c r="F52944" s="2"/>
      <c r="G52944" s="2"/>
      <c r="H52944" s="2"/>
    </row>
    <row r="52945" spans="2:8">
      <c r="B52945" s="2" t="s">
        <v>53394</v>
      </c>
      <c r="C52945" s="2">
        <v>24</v>
      </c>
      <c r="D52945" s="2" t="s">
        <v>468</v>
      </c>
      <c r="E52945" s="2"/>
      <c r="F52945" s="2"/>
      <c r="G52945" s="2"/>
      <c r="H52945" s="2"/>
    </row>
    <row r="52946" spans="2:8">
      <c r="B52946" s="2" t="s">
        <v>53395</v>
      </c>
      <c r="C52946" s="2">
        <v>13</v>
      </c>
      <c r="D52946" s="2" t="s">
        <v>468</v>
      </c>
      <c r="E52946" s="2"/>
      <c r="F52946" s="2"/>
      <c r="G52946" s="2"/>
      <c r="H52946" s="2"/>
    </row>
    <row r="52947" spans="2:8">
      <c r="B52947" s="2" t="s">
        <v>53396</v>
      </c>
      <c r="C52947" s="2">
        <v>16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22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22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22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22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23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35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36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35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35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34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30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25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24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25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26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25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25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24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24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41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42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42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38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31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25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20</v>
      </c>
      <c r="D52982" s="2" t="s">
        <v>468</v>
      </c>
      <c r="E52982" s="2"/>
      <c r="F52982" s="2"/>
      <c r="G52982" s="2"/>
      <c r="H52982" s="2"/>
    </row>
    <row r="52983" spans="2:8">
      <c r="B52983" s="2" t="s">
        <v>53432</v>
      </c>
      <c r="C52983" s="2">
        <v>23</v>
      </c>
      <c r="D52983" s="2" t="s">
        <v>468</v>
      </c>
      <c r="E52983" s="2"/>
      <c r="F52983" s="2"/>
      <c r="G52983" s="2"/>
      <c r="H52983" s="2"/>
    </row>
    <row r="52984" spans="2:8">
      <c r="B52984" s="2" t="s">
        <v>53433</v>
      </c>
      <c r="C52984" s="2">
        <v>25</v>
      </c>
      <c r="D52984" s="2" t="s">
        <v>468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468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468</v>
      </c>
      <c r="E52986" s="2"/>
      <c r="F52986" s="2"/>
      <c r="G52986" s="2"/>
      <c r="H52986" s="2"/>
    </row>
    <row r="52987" spans="2:8">
      <c r="B52987" s="2" t="s">
        <v>53436</v>
      </c>
      <c r="C52987" s="2">
        <v>27</v>
      </c>
      <c r="D52987" s="2" t="s">
        <v>468</v>
      </c>
      <c r="E52987" s="2"/>
      <c r="F52987" s="2"/>
      <c r="G52987" s="2"/>
      <c r="H52987" s="2"/>
    </row>
    <row r="52988" spans="2:8">
      <c r="B52988" s="2" t="s">
        <v>53437</v>
      </c>
      <c r="C52988" s="2">
        <v>27</v>
      </c>
      <c r="D52988" s="2" t="s">
        <v>468</v>
      </c>
      <c r="E52988" s="2"/>
      <c r="F52988" s="2"/>
      <c r="G52988" s="2"/>
      <c r="H52988" s="2"/>
    </row>
    <row r="52989" spans="2:8">
      <c r="B52989" s="2" t="s">
        <v>53438</v>
      </c>
      <c r="C52989" s="2">
        <v>27</v>
      </c>
      <c r="D52989" s="2" t="s">
        <v>468</v>
      </c>
      <c r="E52989" s="2"/>
      <c r="F52989" s="2"/>
      <c r="G52989" s="2"/>
      <c r="H52989" s="2"/>
    </row>
    <row r="52990" spans="2:8">
      <c r="B52990" s="2" t="s">
        <v>53439</v>
      </c>
      <c r="C52990" s="2">
        <v>24</v>
      </c>
      <c r="D52990" s="2" t="s">
        <v>468</v>
      </c>
      <c r="E52990" s="2"/>
      <c r="F52990" s="2"/>
      <c r="G52990" s="2"/>
      <c r="H52990" s="2"/>
    </row>
    <row r="52991" spans="2:8">
      <c r="B52991" s="2" t="s">
        <v>53440</v>
      </c>
      <c r="C52991" s="2">
        <v>32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32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30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25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22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38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39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36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32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29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35</v>
      </c>
      <c r="D53003" s="2" t="s">
        <v>468</v>
      </c>
      <c r="E53003" s="2"/>
      <c r="F53003" s="2"/>
      <c r="G53003" s="2"/>
      <c r="H53003" s="2"/>
    </row>
    <row r="53004" spans="2:8">
      <c r="B53004" s="2" t="s">
        <v>53453</v>
      </c>
      <c r="C53004" s="2">
        <v>35</v>
      </c>
      <c r="D53004" s="2" t="s">
        <v>468</v>
      </c>
      <c r="E53004" s="2"/>
      <c r="F53004" s="2"/>
      <c r="G53004" s="2"/>
      <c r="H53004" s="2"/>
    </row>
    <row r="53005" spans="2:8">
      <c r="B53005" s="2" t="s">
        <v>53454</v>
      </c>
      <c r="C53005" s="2">
        <v>37</v>
      </c>
      <c r="D53005" s="2" t="s">
        <v>468</v>
      </c>
      <c r="E53005" s="2"/>
      <c r="F53005" s="2"/>
      <c r="G53005" s="2"/>
      <c r="H53005" s="2"/>
    </row>
    <row r="53006" spans="2:8">
      <c r="B53006" s="2" t="s">
        <v>53455</v>
      </c>
      <c r="C53006" s="2">
        <v>34</v>
      </c>
      <c r="D53006" s="2" t="s">
        <v>468</v>
      </c>
      <c r="E53006" s="2"/>
      <c r="F53006" s="2"/>
      <c r="G53006" s="2"/>
      <c r="H53006" s="2"/>
    </row>
    <row r="53007" spans="2:8">
      <c r="B53007" s="2" t="s">
        <v>53456</v>
      </c>
      <c r="C53007" s="2">
        <v>31</v>
      </c>
      <c r="D53007" s="2" t="s">
        <v>468</v>
      </c>
      <c r="E53007" s="2"/>
      <c r="F53007" s="2"/>
      <c r="G53007" s="2"/>
      <c r="H53007" s="2"/>
    </row>
    <row r="53008" spans="2:8">
      <c r="B53008" s="2" t="s">
        <v>53457</v>
      </c>
      <c r="C53008" s="2">
        <v>26</v>
      </c>
      <c r="D53008" s="2" t="s">
        <v>468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468</v>
      </c>
      <c r="E53009" s="2"/>
      <c r="F53009" s="2"/>
      <c r="G53009" s="2"/>
      <c r="H53009" s="2"/>
    </row>
    <row r="53010" spans="2:8">
      <c r="B53010" s="2" t="s">
        <v>53459</v>
      </c>
      <c r="C53010" s="2">
        <v>32</v>
      </c>
      <c r="D53010" s="2" t="s">
        <v>468</v>
      </c>
      <c r="E53010" s="2"/>
      <c r="F53010" s="2"/>
      <c r="G53010" s="2"/>
      <c r="H53010" s="2"/>
    </row>
    <row r="53011" spans="2:8">
      <c r="B53011" s="2" t="s">
        <v>53460</v>
      </c>
      <c r="C53011" s="2">
        <v>33</v>
      </c>
      <c r="D53011" s="2" t="s">
        <v>468</v>
      </c>
      <c r="E53011" s="2"/>
      <c r="F53011" s="2"/>
      <c r="G53011" s="2"/>
      <c r="H53011" s="2"/>
    </row>
    <row r="53012" spans="2:8">
      <c r="B53012" s="2" t="s">
        <v>53461</v>
      </c>
      <c r="C53012" s="2">
        <v>34</v>
      </c>
      <c r="D53012" s="2" t="s">
        <v>468</v>
      </c>
      <c r="E53012" s="2"/>
      <c r="F53012" s="2"/>
      <c r="G53012" s="2"/>
      <c r="H53012" s="2"/>
    </row>
    <row r="53013" spans="2:8">
      <c r="B53013" s="2" t="s">
        <v>53462</v>
      </c>
      <c r="C53013" s="2">
        <v>34</v>
      </c>
      <c r="D53013" s="2" t="s">
        <v>468</v>
      </c>
      <c r="E53013" s="2"/>
      <c r="F53013" s="2"/>
      <c r="G53013" s="2"/>
      <c r="H53013" s="2"/>
    </row>
    <row r="53014" spans="2:8">
      <c r="B53014" s="2" t="s">
        <v>53463</v>
      </c>
      <c r="C53014" s="2">
        <v>33</v>
      </c>
      <c r="D53014" s="2" t="s">
        <v>468</v>
      </c>
      <c r="E53014" s="2"/>
      <c r="F53014" s="2"/>
      <c r="G53014" s="2"/>
      <c r="H53014" s="2"/>
    </row>
    <row r="53015" spans="2:8">
      <c r="B53015" s="2" t="s">
        <v>53464</v>
      </c>
      <c r="C53015" s="2">
        <v>22</v>
      </c>
      <c r="D53015" s="2" t="s">
        <v>468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468</v>
      </c>
      <c r="E53016" s="2"/>
      <c r="F53016" s="2"/>
      <c r="G53016" s="2"/>
      <c r="H53016" s="2"/>
    </row>
    <row r="53017" spans="2:8">
      <c r="B53017" s="2" t="s">
        <v>53466</v>
      </c>
      <c r="C53017" s="2">
        <v>25</v>
      </c>
      <c r="D53017" s="2" t="s">
        <v>468</v>
      </c>
      <c r="E53017" s="2"/>
      <c r="F53017" s="2"/>
      <c r="G53017" s="2"/>
      <c r="H53017" s="2"/>
    </row>
    <row r="53018" spans="2:8">
      <c r="B53018" s="2" t="s">
        <v>53467</v>
      </c>
      <c r="C53018" s="2">
        <v>28</v>
      </c>
      <c r="D53018" s="2" t="s">
        <v>468</v>
      </c>
      <c r="E53018" s="2"/>
      <c r="F53018" s="2"/>
      <c r="G53018" s="2"/>
      <c r="H53018" s="2"/>
    </row>
    <row r="53019" spans="2:8">
      <c r="B53019" s="2" t="s">
        <v>53468</v>
      </c>
      <c r="C53019" s="2">
        <v>29</v>
      </c>
      <c r="D53019" s="2" t="s">
        <v>468</v>
      </c>
      <c r="E53019" s="2"/>
      <c r="F53019" s="2"/>
      <c r="G53019" s="2"/>
      <c r="H53019" s="2"/>
    </row>
    <row r="53020" spans="2:8">
      <c r="B53020" s="2" t="s">
        <v>53469</v>
      </c>
      <c r="C53020" s="2">
        <v>28</v>
      </c>
      <c r="D53020" s="2" t="s">
        <v>468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468</v>
      </c>
      <c r="E53021" s="2"/>
      <c r="F53021" s="2"/>
      <c r="G53021" s="2"/>
      <c r="H53021" s="2"/>
    </row>
    <row r="53022" spans="2:8">
      <c r="B53022" s="2" t="s">
        <v>53471</v>
      </c>
      <c r="C53022" s="2">
        <v>27</v>
      </c>
      <c r="D53022" s="2" t="s">
        <v>468</v>
      </c>
      <c r="E53022" s="2"/>
      <c r="F53022" s="2"/>
      <c r="G53022" s="2"/>
      <c r="H53022" s="2"/>
    </row>
    <row r="53023" spans="2:8">
      <c r="B53023" s="2" t="s">
        <v>53472</v>
      </c>
      <c r="C53023" s="2">
        <v>25</v>
      </c>
      <c r="D53023" s="2" t="s">
        <v>468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32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32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32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30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31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30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28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33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33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33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31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23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35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37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38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37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27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43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43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26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17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15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29</v>
      </c>
      <c r="D53053" s="2" t="s">
        <v>468</v>
      </c>
      <c r="E53053" s="2"/>
      <c r="F53053" s="2"/>
      <c r="G53053" s="2"/>
      <c r="H53053" s="2"/>
    </row>
    <row r="53054" spans="2:8">
      <c r="B53054" s="2" t="s">
        <v>53503</v>
      </c>
      <c r="C53054" s="2">
        <v>25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28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26</v>
      </c>
      <c r="D53057" s="2" t="s">
        <v>468</v>
      </c>
      <c r="E53057" s="2"/>
      <c r="F53057" s="2"/>
      <c r="G53057" s="2"/>
      <c r="H53057" s="2"/>
    </row>
    <row r="53058" spans="2:8">
      <c r="B53058" s="2" t="s">
        <v>53507</v>
      </c>
      <c r="C53058" s="2">
        <v>32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27</v>
      </c>
      <c r="D53059" s="2" t="s">
        <v>468</v>
      </c>
      <c r="E53059" s="2"/>
      <c r="F53059" s="2"/>
      <c r="G53059" s="2"/>
      <c r="H53059" s="2"/>
    </row>
    <row r="53060" spans="2:8">
      <c r="B53060" s="2" t="s">
        <v>53509</v>
      </c>
      <c r="C53060" s="2">
        <v>31</v>
      </c>
      <c r="D53060" s="2" t="s">
        <v>468</v>
      </c>
      <c r="E53060" s="2"/>
      <c r="F53060" s="2"/>
      <c r="G53060" s="2"/>
      <c r="H53060" s="2"/>
    </row>
    <row r="53061" spans="2:8">
      <c r="B53061" s="2" t="s">
        <v>53510</v>
      </c>
      <c r="C53061" s="2">
        <v>35</v>
      </c>
      <c r="D53061" s="2" t="s">
        <v>468</v>
      </c>
      <c r="E53061" s="2"/>
      <c r="F53061" s="2"/>
      <c r="G53061" s="2"/>
      <c r="H53061" s="2"/>
    </row>
    <row r="53062" spans="2:8">
      <c r="B53062" s="2" t="s">
        <v>53511</v>
      </c>
      <c r="C53062" s="2">
        <v>37</v>
      </c>
      <c r="D53062" s="2" t="s">
        <v>468</v>
      </c>
      <c r="E53062" s="2"/>
      <c r="F53062" s="2"/>
      <c r="G53062" s="2"/>
      <c r="H53062" s="2"/>
    </row>
    <row r="53063" spans="2:8">
      <c r="B53063" s="2" t="s">
        <v>53512</v>
      </c>
      <c r="C53063" s="2">
        <v>39</v>
      </c>
      <c r="D53063" s="2" t="s">
        <v>468</v>
      </c>
      <c r="E53063" s="2"/>
      <c r="F53063" s="2"/>
      <c r="G53063" s="2"/>
      <c r="H53063" s="2"/>
    </row>
    <row r="53064" spans="2:8">
      <c r="B53064" s="2" t="s">
        <v>53513</v>
      </c>
      <c r="C53064" s="2">
        <v>37</v>
      </c>
      <c r="D53064" s="2" t="s">
        <v>468</v>
      </c>
      <c r="E53064" s="2"/>
      <c r="F53064" s="2"/>
      <c r="G53064" s="2"/>
      <c r="H53064" s="2"/>
    </row>
    <row r="53065" spans="2:8">
      <c r="B53065" s="2" t="s">
        <v>53514</v>
      </c>
      <c r="C53065" s="2">
        <v>30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25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21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15</v>
      </c>
      <c r="D53072" s="2" t="s">
        <v>468</v>
      </c>
      <c r="E53072" s="2"/>
      <c r="F53072" s="2"/>
      <c r="G53072" s="2"/>
      <c r="H53072" s="2"/>
    </row>
    <row r="53073" spans="2:8">
      <c r="B53073" s="2" t="s">
        <v>53522</v>
      </c>
      <c r="C53073" s="2">
        <v>23</v>
      </c>
      <c r="D53073" s="2" t="s">
        <v>468</v>
      </c>
      <c r="E53073" s="2"/>
      <c r="F53073" s="2"/>
      <c r="G53073" s="2"/>
      <c r="H53073" s="2"/>
    </row>
    <row r="53074" spans="2:8">
      <c r="B53074" s="2" t="s">
        <v>53523</v>
      </c>
      <c r="C53074" s="2">
        <v>26</v>
      </c>
      <c r="D53074" s="2" t="s">
        <v>468</v>
      </c>
      <c r="E53074" s="2"/>
      <c r="F53074" s="2"/>
      <c r="G53074" s="2"/>
      <c r="H53074" s="2"/>
    </row>
    <row r="53075" spans="2:8">
      <c r="B53075" s="2" t="s">
        <v>53524</v>
      </c>
      <c r="C53075" s="2">
        <v>28</v>
      </c>
      <c r="D53075" s="2" t="s">
        <v>468</v>
      </c>
      <c r="E53075" s="2"/>
      <c r="F53075" s="2"/>
      <c r="G53075" s="2"/>
      <c r="H53075" s="2"/>
    </row>
    <row r="53076" spans="2:8">
      <c r="B53076" s="2" t="s">
        <v>53525</v>
      </c>
      <c r="C53076" s="2">
        <v>29</v>
      </c>
      <c r="D53076" s="2" t="s">
        <v>468</v>
      </c>
      <c r="E53076" s="2"/>
      <c r="F53076" s="2"/>
      <c r="G53076" s="2"/>
      <c r="H53076" s="2"/>
    </row>
    <row r="53077" spans="2:8">
      <c r="B53077" s="2" t="s">
        <v>53526</v>
      </c>
      <c r="C53077" s="2">
        <v>29</v>
      </c>
      <c r="D53077" s="2" t="s">
        <v>468</v>
      </c>
      <c r="E53077" s="2"/>
      <c r="F53077" s="2"/>
      <c r="G53077" s="2"/>
      <c r="H53077" s="2"/>
    </row>
    <row r="53078" spans="2:8">
      <c r="B53078" s="2" t="s">
        <v>53527</v>
      </c>
      <c r="C53078" s="2">
        <v>28</v>
      </c>
      <c r="D53078" s="2" t="s">
        <v>468</v>
      </c>
      <c r="E53078" s="2"/>
      <c r="F53078" s="2"/>
      <c r="G53078" s="2"/>
      <c r="H53078" s="2"/>
    </row>
    <row r="53079" spans="2:8">
      <c r="B53079" s="2" t="s">
        <v>53528</v>
      </c>
      <c r="C53079" s="2">
        <v>28</v>
      </c>
      <c r="D53079" s="2" t="s">
        <v>468</v>
      </c>
      <c r="E53079" s="2"/>
      <c r="F53079" s="2"/>
      <c r="G53079" s="2"/>
      <c r="H53079" s="2"/>
    </row>
    <row r="53080" spans="2:8">
      <c r="B53080" s="2" t="s">
        <v>53529</v>
      </c>
      <c r="C53080" s="2">
        <v>24</v>
      </c>
      <c r="D53080" s="2" t="s">
        <v>468</v>
      </c>
      <c r="E53080" s="2"/>
      <c r="F53080" s="2"/>
      <c r="G53080" s="2"/>
      <c r="H53080" s="2"/>
    </row>
    <row r="53081" spans="2:8">
      <c r="B53081" s="2" t="s">
        <v>53530</v>
      </c>
      <c r="C53081" s="2">
        <v>16</v>
      </c>
      <c r="D53081" s="2" t="s">
        <v>468</v>
      </c>
      <c r="E53081" s="2"/>
      <c r="F53081" s="2"/>
      <c r="G53081" s="2"/>
      <c r="H53081" s="2"/>
    </row>
    <row r="53082" spans="2:8">
      <c r="B53082" s="2" t="s">
        <v>53531</v>
      </c>
      <c r="C53082" s="2">
        <v>30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32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33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34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33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29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26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33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33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33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33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25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41</v>
      </c>
      <c r="D53096" s="2" t="s">
        <v>468</v>
      </c>
      <c r="E53096" s="2"/>
      <c r="F53096" s="2"/>
      <c r="G53096" s="2"/>
      <c r="H53096" s="2"/>
    </row>
    <row r="53097" spans="2:8">
      <c r="B53097" s="2" t="s">
        <v>53546</v>
      </c>
      <c r="C53097" s="2">
        <v>38</v>
      </c>
      <c r="D53097" s="2" t="s">
        <v>468</v>
      </c>
      <c r="E53097" s="2"/>
      <c r="F53097" s="2"/>
      <c r="G53097" s="2"/>
      <c r="H53097" s="2"/>
    </row>
    <row r="53098" spans="2:8">
      <c r="B53098" s="2" t="s">
        <v>53547</v>
      </c>
      <c r="C53098" s="2">
        <v>33</v>
      </c>
      <c r="D53098" s="2" t="s">
        <v>468</v>
      </c>
      <c r="E53098" s="2"/>
      <c r="F53098" s="2"/>
      <c r="G53098" s="2"/>
      <c r="H53098" s="2"/>
    </row>
    <row r="53099" spans="2:8">
      <c r="B53099" s="2" t="s">
        <v>53548</v>
      </c>
      <c r="C53099" s="2">
        <v>38</v>
      </c>
      <c r="D53099" s="2" t="s">
        <v>468</v>
      </c>
      <c r="E53099" s="2"/>
      <c r="F53099" s="2"/>
      <c r="G53099" s="2"/>
      <c r="H53099" s="2"/>
    </row>
    <row r="53100" spans="2:8">
      <c r="B53100" s="2" t="s">
        <v>53549</v>
      </c>
      <c r="C53100" s="2">
        <v>37</v>
      </c>
      <c r="D53100" s="2" t="s">
        <v>468</v>
      </c>
      <c r="E53100" s="2"/>
      <c r="F53100" s="2"/>
      <c r="G53100" s="2"/>
      <c r="H53100" s="2"/>
    </row>
    <row r="53101" spans="2:8">
      <c r="B53101" s="2" t="s">
        <v>53550</v>
      </c>
      <c r="C53101" s="2">
        <v>27</v>
      </c>
      <c r="D53101" s="2" t="s">
        <v>468</v>
      </c>
      <c r="E53101" s="2"/>
      <c r="F53101" s="2"/>
      <c r="G53101" s="2"/>
      <c r="H53101" s="2"/>
    </row>
    <row r="53102" spans="2:8">
      <c r="B53102" s="2" t="s">
        <v>53551</v>
      </c>
      <c r="C53102" s="2">
        <v>31</v>
      </c>
      <c r="D53102" s="2" t="s">
        <v>468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468</v>
      </c>
      <c r="E53103" s="2"/>
      <c r="F53103" s="2"/>
      <c r="G53103" s="2"/>
      <c r="H53103" s="2"/>
    </row>
    <row r="53104" spans="2:8">
      <c r="B53104" s="2" t="s">
        <v>53553</v>
      </c>
      <c r="C53104" s="2">
        <v>33</v>
      </c>
      <c r="D53104" s="2" t="s">
        <v>468</v>
      </c>
      <c r="E53104" s="2"/>
      <c r="F53104" s="2"/>
      <c r="G53104" s="2"/>
      <c r="H53104" s="2"/>
    </row>
    <row r="53105" spans="2:8">
      <c r="B53105" s="2" t="s">
        <v>53554</v>
      </c>
      <c r="C53105" s="2">
        <v>33</v>
      </c>
      <c r="D53105" s="2" t="s">
        <v>468</v>
      </c>
      <c r="E53105" s="2"/>
      <c r="F53105" s="2"/>
      <c r="G53105" s="2"/>
      <c r="H53105" s="2"/>
    </row>
    <row r="53106" spans="2:8">
      <c r="B53106" s="2" t="s">
        <v>53555</v>
      </c>
      <c r="C53106" s="2">
        <v>32</v>
      </c>
      <c r="D53106" s="2" t="s">
        <v>468</v>
      </c>
      <c r="E53106" s="2"/>
      <c r="F53106" s="2"/>
      <c r="G53106" s="2"/>
      <c r="H53106" s="2"/>
    </row>
    <row r="53107" spans="2:8">
      <c r="B53107" s="2" t="s">
        <v>53556</v>
      </c>
      <c r="C53107" s="2">
        <v>31</v>
      </c>
      <c r="D53107" s="2" t="s">
        <v>468</v>
      </c>
      <c r="E53107" s="2"/>
      <c r="F53107" s="2"/>
      <c r="G53107" s="2"/>
      <c r="H53107" s="2"/>
    </row>
    <row r="53108" spans="2:8">
      <c r="B53108" s="2" t="s">
        <v>53557</v>
      </c>
      <c r="C53108" s="2">
        <v>31</v>
      </c>
      <c r="D53108" s="2" t="s">
        <v>468</v>
      </c>
      <c r="E53108" s="2"/>
      <c r="F53108" s="2"/>
      <c r="G53108" s="2"/>
      <c r="H53108" s="2"/>
    </row>
    <row r="53109" spans="2:8">
      <c r="B53109" s="2" t="s">
        <v>53558</v>
      </c>
      <c r="C53109" s="2">
        <v>29</v>
      </c>
      <c r="D53109" s="2" t="s">
        <v>468</v>
      </c>
      <c r="E53109" s="2"/>
      <c r="F53109" s="2"/>
      <c r="G53109" s="2"/>
      <c r="H53109" s="2"/>
    </row>
    <row r="53110" spans="2:8">
      <c r="B53110" s="2" t="s">
        <v>53559</v>
      </c>
      <c r="C53110" s="2">
        <v>29</v>
      </c>
      <c r="D53110" s="2" t="s">
        <v>468</v>
      </c>
      <c r="E53110" s="2"/>
      <c r="F53110" s="2"/>
      <c r="G53110" s="2"/>
      <c r="H53110" s="2"/>
    </row>
    <row r="53111" spans="2:8">
      <c r="B53111" s="2" t="s">
        <v>53560</v>
      </c>
      <c r="C53111" s="2">
        <v>27</v>
      </c>
      <c r="D53111" s="2" t="s">
        <v>468</v>
      </c>
      <c r="E53111" s="2"/>
      <c r="F53111" s="2"/>
      <c r="G53111" s="2"/>
      <c r="H53111" s="2"/>
    </row>
    <row r="53112" spans="2:8">
      <c r="B53112" s="2" t="s">
        <v>53561</v>
      </c>
      <c r="C53112" s="2">
        <v>28</v>
      </c>
      <c r="D53112" s="2" t="s">
        <v>468</v>
      </c>
      <c r="E53112" s="2"/>
      <c r="F53112" s="2"/>
      <c r="G53112" s="2"/>
      <c r="H53112" s="2"/>
    </row>
    <row r="53113" spans="2:8">
      <c r="B53113" s="2" t="s">
        <v>53562</v>
      </c>
      <c r="C53113" s="2">
        <v>25</v>
      </c>
      <c r="D53113" s="2" t="s">
        <v>468</v>
      </c>
      <c r="E53113" s="2"/>
      <c r="F53113" s="2"/>
      <c r="G53113" s="2"/>
      <c r="H53113" s="2"/>
    </row>
    <row r="53114" spans="2:8">
      <c r="B53114" s="2" t="s">
        <v>53563</v>
      </c>
      <c r="C53114" s="2">
        <v>26</v>
      </c>
      <c r="D53114" s="2" t="s">
        <v>468</v>
      </c>
      <c r="E53114" s="2"/>
      <c r="F53114" s="2"/>
      <c r="G53114" s="2"/>
      <c r="H53114" s="2"/>
    </row>
    <row r="53115" spans="2:8">
      <c r="B53115" s="2" t="s">
        <v>53564</v>
      </c>
      <c r="C53115" s="2">
        <v>23</v>
      </c>
      <c r="D53115" s="2" t="s">
        <v>468</v>
      </c>
      <c r="E53115" s="2"/>
      <c r="F53115" s="2"/>
      <c r="G53115" s="2"/>
      <c r="H53115" s="2"/>
    </row>
    <row r="53116" spans="2:8">
      <c r="B53116" s="2" t="s">
        <v>53565</v>
      </c>
      <c r="C53116" s="2">
        <v>26</v>
      </c>
      <c r="D53116" s="2" t="s">
        <v>468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468</v>
      </c>
      <c r="E53117" s="2"/>
      <c r="F53117" s="2"/>
      <c r="G53117" s="2"/>
      <c r="H53117" s="2"/>
    </row>
    <row r="53118" spans="2:8">
      <c r="B53118" s="2" t="s">
        <v>53567</v>
      </c>
      <c r="C53118" s="2">
        <v>33</v>
      </c>
      <c r="D53118" s="2" t="s">
        <v>468</v>
      </c>
      <c r="E53118" s="2"/>
      <c r="F53118" s="2"/>
      <c r="G53118" s="2"/>
      <c r="H53118" s="2"/>
    </row>
    <row r="53119" spans="2:8">
      <c r="B53119" s="2" t="s">
        <v>53568</v>
      </c>
      <c r="C53119" s="2">
        <v>34</v>
      </c>
      <c r="D53119" s="2" t="s">
        <v>468</v>
      </c>
      <c r="E53119" s="2"/>
      <c r="F53119" s="2"/>
      <c r="G53119" s="2"/>
      <c r="H53119" s="2"/>
    </row>
    <row r="53120" spans="2:8">
      <c r="B53120" s="2" t="s">
        <v>53569</v>
      </c>
      <c r="C53120" s="2">
        <v>36</v>
      </c>
      <c r="D53120" s="2" t="s">
        <v>468</v>
      </c>
      <c r="E53120" s="2"/>
      <c r="F53120" s="2"/>
      <c r="G53120" s="2"/>
      <c r="H53120" s="2"/>
    </row>
    <row r="53121" spans="2:8">
      <c r="B53121" s="2" t="s">
        <v>53570</v>
      </c>
      <c r="C53121" s="2">
        <v>35</v>
      </c>
      <c r="D53121" s="2" t="s">
        <v>468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30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30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29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28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31</v>
      </c>
      <c r="D53128" s="2" t="s">
        <v>468</v>
      </c>
      <c r="E53128" s="2"/>
      <c r="F53128" s="2"/>
      <c r="G53128" s="2"/>
      <c r="H53128" s="2"/>
    </row>
    <row r="53129" spans="2:8">
      <c r="B53129" s="2" t="s">
        <v>53578</v>
      </c>
      <c r="C53129" s="2">
        <v>33</v>
      </c>
      <c r="D53129" s="2" t="s">
        <v>468</v>
      </c>
      <c r="E53129" s="2"/>
      <c r="F53129" s="2"/>
      <c r="G53129" s="2"/>
      <c r="H53129" s="2"/>
    </row>
    <row r="53130" spans="2:8">
      <c r="B53130" s="2" t="s">
        <v>53579</v>
      </c>
      <c r="C53130" s="2">
        <v>33</v>
      </c>
      <c r="D53130" s="2" t="s">
        <v>468</v>
      </c>
      <c r="E53130" s="2"/>
      <c r="F53130" s="2"/>
      <c r="G53130" s="2"/>
      <c r="H53130" s="2"/>
    </row>
    <row r="53131" spans="2:8">
      <c r="B53131" s="2" t="s">
        <v>53580</v>
      </c>
      <c r="C53131" s="2">
        <v>32</v>
      </c>
      <c r="D53131" s="2" t="s">
        <v>468</v>
      </c>
      <c r="E53131" s="2"/>
      <c r="F53131" s="2"/>
      <c r="G53131" s="2"/>
      <c r="H53131" s="2"/>
    </row>
    <row r="53132" spans="2:8">
      <c r="B53132" s="2" t="s">
        <v>53581</v>
      </c>
      <c r="C53132" s="2">
        <v>30</v>
      </c>
      <c r="D53132" s="2" t="s">
        <v>468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468</v>
      </c>
      <c r="E53133" s="2"/>
      <c r="F53133" s="2"/>
      <c r="G53133" s="2"/>
      <c r="H53133" s="2"/>
    </row>
    <row r="53134" spans="2:8">
      <c r="B53134" s="2" t="s">
        <v>53583</v>
      </c>
      <c r="C53134" s="2">
        <v>24</v>
      </c>
      <c r="D53134" s="2" t="s">
        <v>468</v>
      </c>
      <c r="E53134" s="2"/>
      <c r="F53134" s="2"/>
      <c r="G53134" s="2"/>
      <c r="H53134" s="2"/>
    </row>
    <row r="53135" spans="2:8">
      <c r="B53135" s="2" t="s">
        <v>53584</v>
      </c>
      <c r="C53135" s="2">
        <v>29</v>
      </c>
      <c r="D53135" s="2" t="s">
        <v>468</v>
      </c>
      <c r="E53135" s="2"/>
      <c r="F53135" s="2"/>
      <c r="G53135" s="2"/>
      <c r="H53135" s="2"/>
    </row>
    <row r="53136" spans="2:8">
      <c r="B53136" s="2" t="s">
        <v>53585</v>
      </c>
      <c r="C53136" s="2">
        <v>29</v>
      </c>
      <c r="D53136" s="2" t="s">
        <v>468</v>
      </c>
      <c r="E53136" s="2"/>
      <c r="F53136" s="2"/>
      <c r="G53136" s="2"/>
      <c r="H53136" s="2"/>
    </row>
    <row r="53137" spans="2:8">
      <c r="B53137" s="2" t="s">
        <v>53586</v>
      </c>
      <c r="C53137" s="2">
        <v>28</v>
      </c>
      <c r="D53137" s="2" t="s">
        <v>468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468</v>
      </c>
      <c r="E53138" s="2"/>
      <c r="F53138" s="2"/>
      <c r="G53138" s="2"/>
      <c r="H53138" s="2"/>
    </row>
    <row r="53139" spans="2:8">
      <c r="B53139" s="2" t="s">
        <v>53588</v>
      </c>
      <c r="C53139" s="2">
        <v>29</v>
      </c>
      <c r="D53139" s="2" t="s">
        <v>468</v>
      </c>
      <c r="E53139" s="2"/>
      <c r="F53139" s="2"/>
      <c r="G53139" s="2"/>
      <c r="H53139" s="2"/>
    </row>
    <row r="53140" spans="2:8">
      <c r="B53140" s="2" t="s">
        <v>53589</v>
      </c>
      <c r="C53140" s="2">
        <v>28</v>
      </c>
      <c r="D53140" s="2" t="s">
        <v>468</v>
      </c>
      <c r="E53140" s="2"/>
      <c r="F53140" s="2"/>
      <c r="G53140" s="2"/>
      <c r="H53140" s="2"/>
    </row>
    <row r="53141" spans="2:8">
      <c r="B53141" s="2" t="s">
        <v>53590</v>
      </c>
      <c r="C53141" s="2">
        <v>20</v>
      </c>
      <c r="D53141" s="2" t="s">
        <v>468</v>
      </c>
      <c r="E53141" s="2"/>
      <c r="F53141" s="2"/>
      <c r="G53141" s="2"/>
      <c r="H53141" s="2"/>
    </row>
    <row r="53142" spans="2:8">
      <c r="B53142" s="2" t="s">
        <v>53591</v>
      </c>
      <c r="C53142" s="2">
        <v>24</v>
      </c>
      <c r="D53142" s="2" t="s">
        <v>468</v>
      </c>
      <c r="E53142" s="2"/>
      <c r="F53142" s="2"/>
      <c r="G53142" s="2"/>
      <c r="H53142" s="2"/>
    </row>
    <row r="53143" spans="2:8">
      <c r="B53143" s="2" t="s">
        <v>53592</v>
      </c>
      <c r="C53143" s="2">
        <v>27</v>
      </c>
      <c r="D53143" s="2" t="s">
        <v>468</v>
      </c>
      <c r="E53143" s="2"/>
      <c r="F53143" s="2"/>
      <c r="G53143" s="2"/>
      <c r="H53143" s="2"/>
    </row>
    <row r="53144" spans="2:8">
      <c r="B53144" s="2" t="s">
        <v>53593</v>
      </c>
      <c r="C53144" s="2">
        <v>29</v>
      </c>
      <c r="D53144" s="2" t="s">
        <v>468</v>
      </c>
      <c r="E53144" s="2"/>
      <c r="F53144" s="2"/>
      <c r="G53144" s="2"/>
      <c r="H53144" s="2"/>
    </row>
    <row r="53145" spans="2:8">
      <c r="B53145" s="2" t="s">
        <v>53594</v>
      </c>
      <c r="C53145" s="2">
        <v>32</v>
      </c>
      <c r="D53145" s="2" t="s">
        <v>468</v>
      </c>
      <c r="E53145" s="2"/>
      <c r="F53145" s="2"/>
      <c r="G53145" s="2"/>
      <c r="H53145" s="2"/>
    </row>
    <row r="53146" spans="2:8">
      <c r="B53146" s="2" t="s">
        <v>53595</v>
      </c>
      <c r="C53146" s="2">
        <v>32</v>
      </c>
      <c r="D53146" s="2" t="s">
        <v>468</v>
      </c>
      <c r="E53146" s="2"/>
      <c r="F53146" s="2"/>
      <c r="G53146" s="2"/>
      <c r="H53146" s="2"/>
    </row>
    <row r="53147" spans="2:8">
      <c r="B53147" s="2" t="s">
        <v>53596</v>
      </c>
      <c r="C53147" s="2">
        <v>32</v>
      </c>
      <c r="D53147" s="2" t="s">
        <v>468</v>
      </c>
      <c r="E53147" s="2"/>
      <c r="F53147" s="2"/>
      <c r="G53147" s="2"/>
      <c r="H53147" s="2"/>
    </row>
    <row r="53148" spans="2:8">
      <c r="B53148" s="2" t="s">
        <v>53597</v>
      </c>
      <c r="C53148" s="2">
        <v>30</v>
      </c>
      <c r="D53148" s="2" t="s">
        <v>468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27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28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28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26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24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33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34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34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34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35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29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27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23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27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30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30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30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29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27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22</v>
      </c>
      <c r="D53174" s="2" t="s">
        <v>468</v>
      </c>
      <c r="E53174" s="2"/>
      <c r="F53174" s="2"/>
      <c r="G53174" s="2"/>
      <c r="H53174" s="2"/>
    </row>
    <row r="53175" spans="2:8">
      <c r="B53175" s="2" t="s">
        <v>53624</v>
      </c>
      <c r="C53175" s="2">
        <v>24</v>
      </c>
      <c r="D53175" s="2" t="s">
        <v>468</v>
      </c>
      <c r="E53175" s="2"/>
      <c r="F53175" s="2"/>
      <c r="G53175" s="2"/>
      <c r="H53175" s="2"/>
    </row>
    <row r="53176" spans="2:8">
      <c r="B53176" s="2" t="s">
        <v>53625</v>
      </c>
      <c r="C53176" s="2">
        <v>25</v>
      </c>
      <c r="D53176" s="2" t="s">
        <v>468</v>
      </c>
      <c r="E53176" s="2"/>
      <c r="F53176" s="2"/>
      <c r="G53176" s="2"/>
      <c r="H53176" s="2"/>
    </row>
    <row r="53177" spans="2:8">
      <c r="B53177" s="2" t="s">
        <v>53626</v>
      </c>
      <c r="C53177" s="2">
        <v>25</v>
      </c>
      <c r="D53177" s="2" t="s">
        <v>468</v>
      </c>
      <c r="E53177" s="2"/>
      <c r="F53177" s="2"/>
      <c r="G53177" s="2"/>
      <c r="H53177" s="2"/>
    </row>
    <row r="53178" spans="2:8">
      <c r="B53178" s="2" t="s">
        <v>53627</v>
      </c>
      <c r="C53178" s="2">
        <v>25</v>
      </c>
      <c r="D53178" s="2" t="s">
        <v>468</v>
      </c>
      <c r="E53178" s="2"/>
      <c r="F53178" s="2"/>
      <c r="G53178" s="2"/>
      <c r="H53178" s="2"/>
    </row>
    <row r="53179" spans="2:8">
      <c r="B53179" s="2" t="s">
        <v>53628</v>
      </c>
      <c r="C53179" s="2">
        <v>23</v>
      </c>
      <c r="D53179" s="2" t="s">
        <v>468</v>
      </c>
      <c r="E53179" s="2"/>
      <c r="F53179" s="2"/>
      <c r="G53179" s="2"/>
      <c r="H53179" s="2"/>
    </row>
    <row r="53180" spans="2:8">
      <c r="B53180" s="2" t="s">
        <v>53629</v>
      </c>
      <c r="C53180" s="2">
        <v>25</v>
      </c>
      <c r="D53180" s="2" t="s">
        <v>468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468</v>
      </c>
      <c r="E53181" s="2"/>
      <c r="F53181" s="2"/>
      <c r="G53181" s="2"/>
      <c r="H53181" s="2"/>
    </row>
    <row r="53182" spans="2:8">
      <c r="B53182" s="2" t="s">
        <v>53631</v>
      </c>
      <c r="C53182" s="2">
        <v>28</v>
      </c>
      <c r="D53182" s="2" t="s">
        <v>468</v>
      </c>
      <c r="E53182" s="2"/>
      <c r="F53182" s="2"/>
      <c r="G53182" s="2"/>
      <c r="H53182" s="2"/>
    </row>
    <row r="53183" spans="2:8">
      <c r="B53183" s="2" t="s">
        <v>53632</v>
      </c>
      <c r="C53183" s="2">
        <v>26</v>
      </c>
      <c r="D53183" s="2" t="s">
        <v>468</v>
      </c>
      <c r="E53183" s="2"/>
      <c r="F53183" s="2"/>
      <c r="G53183" s="2"/>
      <c r="H53183" s="2"/>
    </row>
    <row r="53184" spans="2:8">
      <c r="B53184" s="2" t="s">
        <v>53633</v>
      </c>
      <c r="C53184" s="2">
        <v>15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17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34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35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35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30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34</v>
      </c>
      <c r="D53196" s="2" t="s">
        <v>468</v>
      </c>
      <c r="E53196" s="2"/>
      <c r="F53196" s="2"/>
      <c r="G53196" s="2"/>
      <c r="H53196" s="2"/>
    </row>
    <row r="53197" spans="2:8">
      <c r="B53197" s="2" t="s">
        <v>53646</v>
      </c>
      <c r="C53197" s="2">
        <v>37</v>
      </c>
      <c r="D53197" s="2" t="s">
        <v>468</v>
      </c>
      <c r="E53197" s="2"/>
      <c r="F53197" s="2"/>
      <c r="G53197" s="2"/>
      <c r="H53197" s="2"/>
    </row>
    <row r="53198" spans="2:8">
      <c r="B53198" s="2" t="s">
        <v>53647</v>
      </c>
      <c r="C53198" s="2">
        <v>36</v>
      </c>
      <c r="D53198" s="2" t="s">
        <v>468</v>
      </c>
      <c r="E53198" s="2"/>
      <c r="F53198" s="2"/>
      <c r="G53198" s="2"/>
      <c r="H53198" s="2"/>
    </row>
    <row r="53199" spans="2:8">
      <c r="B53199" s="2" t="s">
        <v>53648</v>
      </c>
      <c r="C53199" s="2">
        <v>32</v>
      </c>
      <c r="D53199" s="2" t="s">
        <v>468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468</v>
      </c>
      <c r="E53200" s="2"/>
      <c r="F53200" s="2"/>
      <c r="G53200" s="2"/>
      <c r="H53200" s="2"/>
    </row>
    <row r="53201" spans="2:8">
      <c r="B53201" s="2" t="s">
        <v>53650</v>
      </c>
      <c r="C53201" s="2">
        <v>21</v>
      </c>
      <c r="D53201" s="2" t="s">
        <v>468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468</v>
      </c>
      <c r="E53202" s="2"/>
      <c r="F53202" s="2"/>
      <c r="G53202" s="2"/>
      <c r="H53202" s="2"/>
    </row>
    <row r="53203" spans="2:8">
      <c r="B53203" s="2" t="s">
        <v>53652</v>
      </c>
      <c r="C53203" s="2">
        <v>22</v>
      </c>
      <c r="D53203" s="2" t="s">
        <v>468</v>
      </c>
      <c r="E53203" s="2"/>
      <c r="F53203" s="2"/>
      <c r="G53203" s="2"/>
      <c r="H53203" s="2"/>
    </row>
    <row r="53204" spans="2:8">
      <c r="B53204" s="2" t="s">
        <v>53653</v>
      </c>
      <c r="C53204" s="2">
        <v>28</v>
      </c>
      <c r="D53204" s="2" t="s">
        <v>468</v>
      </c>
      <c r="E53204" s="2"/>
      <c r="F53204" s="2"/>
      <c r="G53204" s="2"/>
      <c r="H53204" s="2"/>
    </row>
    <row r="53205" spans="2:8">
      <c r="B53205" s="2" t="s">
        <v>53654</v>
      </c>
      <c r="C53205" s="2">
        <v>21</v>
      </c>
      <c r="D53205" s="2" t="s">
        <v>468</v>
      </c>
      <c r="E53205" s="2"/>
      <c r="F53205" s="2"/>
      <c r="G53205" s="2"/>
      <c r="H53205" s="2"/>
    </row>
    <row r="53206" spans="2:8">
      <c r="B53206" s="2" t="s">
        <v>53655</v>
      </c>
      <c r="C53206" s="2">
        <v>27</v>
      </c>
      <c r="D53206" s="2" t="s">
        <v>468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468</v>
      </c>
      <c r="E53207" s="2"/>
      <c r="F53207" s="2"/>
      <c r="G53207" s="2"/>
      <c r="H53207" s="2"/>
    </row>
    <row r="53208" spans="2:8">
      <c r="B53208" s="2" t="s">
        <v>53657</v>
      </c>
      <c r="C53208" s="2">
        <v>26</v>
      </c>
      <c r="D53208" s="2" t="s">
        <v>468</v>
      </c>
      <c r="E53208" s="2"/>
      <c r="F53208" s="2"/>
      <c r="G53208" s="2"/>
      <c r="H53208" s="2"/>
    </row>
    <row r="53209" spans="2:8">
      <c r="B53209" s="2" t="s">
        <v>53658</v>
      </c>
      <c r="C53209" s="2">
        <v>26</v>
      </c>
      <c r="D53209" s="2" t="s">
        <v>468</v>
      </c>
      <c r="E53209" s="2"/>
      <c r="F53209" s="2"/>
      <c r="G53209" s="2"/>
      <c r="H53209" s="2"/>
    </row>
    <row r="53210" spans="2:8">
      <c r="B53210" s="2" t="s">
        <v>53659</v>
      </c>
      <c r="C53210" s="2">
        <v>23</v>
      </c>
      <c r="D53210" s="2" t="s">
        <v>468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468</v>
      </c>
      <c r="E53211" s="2"/>
      <c r="F53211" s="2"/>
      <c r="G53211" s="2"/>
      <c r="H53211" s="2"/>
    </row>
    <row r="53212" spans="2:8">
      <c r="B53212" s="2" t="s">
        <v>53661</v>
      </c>
      <c r="C53212" s="2">
        <v>33</v>
      </c>
      <c r="D53212" s="2" t="s">
        <v>468</v>
      </c>
      <c r="E53212" s="2"/>
      <c r="F53212" s="2"/>
      <c r="G53212" s="2"/>
      <c r="H53212" s="2"/>
    </row>
    <row r="53213" spans="2:8">
      <c r="B53213" s="2" t="s">
        <v>53662</v>
      </c>
      <c r="C53213" s="2">
        <v>33</v>
      </c>
      <c r="D53213" s="2" t="s">
        <v>468</v>
      </c>
      <c r="E53213" s="2"/>
      <c r="F53213" s="2"/>
      <c r="G53213" s="2"/>
      <c r="H53213" s="2"/>
    </row>
    <row r="53214" spans="2:8">
      <c r="B53214" s="2" t="s">
        <v>53663</v>
      </c>
      <c r="C53214" s="2">
        <v>31</v>
      </c>
      <c r="D53214" s="2" t="s">
        <v>468</v>
      </c>
      <c r="E53214" s="2"/>
      <c r="F53214" s="2"/>
      <c r="G53214" s="2"/>
      <c r="H53214" s="2"/>
    </row>
    <row r="53215" spans="2:8">
      <c r="B53215" s="2" t="s">
        <v>53664</v>
      </c>
      <c r="C53215" s="2">
        <v>31</v>
      </c>
      <c r="D53215" s="2" t="s">
        <v>468</v>
      </c>
      <c r="E53215" s="2"/>
      <c r="F53215" s="2"/>
      <c r="G53215" s="2"/>
      <c r="H53215" s="2"/>
    </row>
    <row r="53216" spans="2:8">
      <c r="B53216" s="2" t="s">
        <v>53665</v>
      </c>
      <c r="C53216" s="2">
        <v>28</v>
      </c>
      <c r="D53216" s="2" t="s">
        <v>468</v>
      </c>
      <c r="E53216" s="2"/>
      <c r="F53216" s="2"/>
      <c r="G53216" s="2"/>
      <c r="H53216" s="2"/>
    </row>
    <row r="53217" spans="2:8">
      <c r="B53217" s="2" t="s">
        <v>53666</v>
      </c>
      <c r="C53217" s="2">
        <v>31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30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24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24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24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30</v>
      </c>
      <c r="D53224" s="2" t="s">
        <v>468</v>
      </c>
      <c r="E53224" s="2"/>
      <c r="F53224" s="2"/>
      <c r="G53224" s="2"/>
      <c r="H53224" s="2"/>
    </row>
    <row r="53225" spans="2:8">
      <c r="B53225" s="2" t="s">
        <v>53674</v>
      </c>
      <c r="C53225" s="2">
        <v>30</v>
      </c>
      <c r="D53225" s="2" t="s">
        <v>468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468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468</v>
      </c>
      <c r="E53227" s="2"/>
      <c r="F53227" s="2"/>
      <c r="G53227" s="2"/>
      <c r="H53227" s="2"/>
    </row>
    <row r="53228" spans="2:8">
      <c r="B53228" s="2" t="s">
        <v>53677</v>
      </c>
      <c r="C53228" s="2">
        <v>29</v>
      </c>
      <c r="D53228" s="2" t="s">
        <v>468</v>
      </c>
      <c r="E53228" s="2"/>
      <c r="F53228" s="2"/>
      <c r="G53228" s="2"/>
      <c r="H53228" s="2"/>
    </row>
    <row r="53229" spans="2:8">
      <c r="B53229" s="2" t="s">
        <v>53678</v>
      </c>
      <c r="C53229" s="2">
        <v>30</v>
      </c>
      <c r="D53229" s="2" t="s">
        <v>468</v>
      </c>
      <c r="E53229" s="2"/>
      <c r="F53229" s="2"/>
      <c r="G53229" s="2"/>
      <c r="H53229" s="2"/>
    </row>
    <row r="53230" spans="2:8">
      <c r="B53230" s="2" t="s">
        <v>53679</v>
      </c>
      <c r="C53230" s="2">
        <v>30</v>
      </c>
      <c r="D53230" s="2" t="s">
        <v>468</v>
      </c>
      <c r="E53230" s="2"/>
      <c r="F53230" s="2"/>
      <c r="G53230" s="2"/>
      <c r="H53230" s="2"/>
    </row>
    <row r="53231" spans="2:8">
      <c r="B53231" s="2" t="s">
        <v>53680</v>
      </c>
      <c r="C53231" s="2">
        <v>30</v>
      </c>
      <c r="D53231" s="2" t="s">
        <v>468</v>
      </c>
      <c r="E53231" s="2"/>
      <c r="F53231" s="2"/>
      <c r="G53231" s="2"/>
      <c r="H53231" s="2"/>
    </row>
    <row r="53232" spans="2:8">
      <c r="B53232" s="2" t="s">
        <v>53681</v>
      </c>
      <c r="C53232" s="2">
        <v>29</v>
      </c>
      <c r="D53232" s="2" t="s">
        <v>468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468</v>
      </c>
      <c r="E53233" s="2"/>
      <c r="F53233" s="2"/>
      <c r="G53233" s="2"/>
      <c r="H53233" s="2"/>
    </row>
    <row r="53234" spans="2:8">
      <c r="B53234" s="2" t="s">
        <v>53683</v>
      </c>
      <c r="C53234" s="2">
        <v>24</v>
      </c>
      <c r="D53234" s="2" t="s">
        <v>468</v>
      </c>
      <c r="E53234" s="2"/>
      <c r="F53234" s="2"/>
      <c r="G53234" s="2"/>
      <c r="H53234" s="2"/>
    </row>
    <row r="53235" spans="2:8">
      <c r="B53235" s="2" t="s">
        <v>53684</v>
      </c>
      <c r="C53235" s="2">
        <v>27</v>
      </c>
      <c r="D53235" s="2" t="s">
        <v>468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468</v>
      </c>
      <c r="E53236" s="2"/>
      <c r="F53236" s="2"/>
      <c r="G53236" s="2"/>
      <c r="H53236" s="2"/>
    </row>
    <row r="53237" spans="2:8">
      <c r="B53237" s="2" t="s">
        <v>53686</v>
      </c>
      <c r="C53237" s="2">
        <v>30</v>
      </c>
      <c r="D53237" s="2" t="s">
        <v>468</v>
      </c>
      <c r="E53237" s="2"/>
      <c r="F53237" s="2"/>
      <c r="G53237" s="2"/>
      <c r="H53237" s="2"/>
    </row>
    <row r="53238" spans="2:8">
      <c r="B53238" s="2" t="s">
        <v>53687</v>
      </c>
      <c r="C53238" s="2">
        <v>29</v>
      </c>
      <c r="D53238" s="2" t="s">
        <v>468</v>
      </c>
      <c r="E53238" s="2"/>
      <c r="F53238" s="2"/>
      <c r="G53238" s="2"/>
      <c r="H53238" s="2"/>
    </row>
    <row r="53239" spans="2:8">
      <c r="B53239" s="2" t="s">
        <v>53688</v>
      </c>
      <c r="C53239" s="2">
        <v>28</v>
      </c>
      <c r="D53239" s="2" t="s">
        <v>468</v>
      </c>
      <c r="E53239" s="2"/>
      <c r="F53239" s="2"/>
      <c r="G53239" s="2"/>
      <c r="H53239" s="2"/>
    </row>
    <row r="53240" spans="2:8">
      <c r="B53240" s="2" t="s">
        <v>53689</v>
      </c>
      <c r="C53240" s="2">
        <v>27</v>
      </c>
      <c r="D53240" s="2" t="s">
        <v>468</v>
      </c>
      <c r="E53240" s="2"/>
      <c r="F53240" s="2"/>
      <c r="G53240" s="2"/>
      <c r="H53240" s="2"/>
    </row>
    <row r="53241" spans="2:8">
      <c r="B53241" s="2" t="s">
        <v>53690</v>
      </c>
      <c r="C53241" s="2">
        <v>24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26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30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30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27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15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22</v>
      </c>
      <c r="D53248" s="2" t="s">
        <v>468</v>
      </c>
      <c r="E53248" s="2"/>
      <c r="F53248" s="2"/>
      <c r="G53248" s="2"/>
      <c r="H53248" s="2"/>
    </row>
    <row r="53249" spans="2:8">
      <c r="B53249" s="2" t="s">
        <v>53698</v>
      </c>
      <c r="C53249" s="2">
        <v>23</v>
      </c>
      <c r="D53249" s="2" t="s">
        <v>468</v>
      </c>
      <c r="E53249" s="2"/>
      <c r="F53249" s="2"/>
      <c r="G53249" s="2"/>
      <c r="H53249" s="2"/>
    </row>
    <row r="53250" spans="2:8">
      <c r="B53250" s="2" t="s">
        <v>53699</v>
      </c>
      <c r="C53250" s="2">
        <v>22</v>
      </c>
      <c r="D53250" s="2" t="s">
        <v>468</v>
      </c>
      <c r="E53250" s="2"/>
      <c r="F53250" s="2"/>
      <c r="G53250" s="2"/>
      <c r="H53250" s="2"/>
    </row>
    <row r="53251" spans="2:8">
      <c r="B53251" s="2" t="s">
        <v>53700</v>
      </c>
      <c r="C53251" s="2">
        <v>31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32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34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32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33</v>
      </c>
      <c r="D53258" s="2" t="s">
        <v>468</v>
      </c>
      <c r="E53258" s="2"/>
      <c r="F53258" s="2"/>
      <c r="G53258" s="2"/>
      <c r="H53258" s="2"/>
    </row>
    <row r="53259" spans="2:8">
      <c r="B53259" s="2" t="s">
        <v>53708</v>
      </c>
      <c r="C53259" s="2">
        <v>35</v>
      </c>
      <c r="D53259" s="2" t="s">
        <v>468</v>
      </c>
      <c r="E53259" s="2"/>
      <c r="F53259" s="2"/>
      <c r="G53259" s="2"/>
      <c r="H53259" s="2"/>
    </row>
    <row r="53260" spans="2:8">
      <c r="B53260" s="2" t="s">
        <v>53709</v>
      </c>
      <c r="C53260" s="2">
        <v>34</v>
      </c>
      <c r="D53260" s="2" t="s">
        <v>468</v>
      </c>
      <c r="E53260" s="2"/>
      <c r="F53260" s="2"/>
      <c r="G53260" s="2"/>
      <c r="H53260" s="2"/>
    </row>
    <row r="53261" spans="2:8">
      <c r="B53261" s="2" t="s">
        <v>53710</v>
      </c>
      <c r="C53261" s="2">
        <v>29</v>
      </c>
      <c r="D53261" s="2" t="s">
        <v>468</v>
      </c>
      <c r="E53261" s="2"/>
      <c r="F53261" s="2"/>
      <c r="G53261" s="2"/>
      <c r="H53261" s="2"/>
    </row>
    <row r="53262" spans="2:8">
      <c r="B53262" s="2" t="s">
        <v>53711</v>
      </c>
      <c r="C53262" s="2">
        <v>24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25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25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23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22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29</v>
      </c>
      <c r="D53268" s="2" t="s">
        <v>468</v>
      </c>
      <c r="E53268" s="2"/>
      <c r="F53268" s="2"/>
      <c r="G53268" s="2"/>
      <c r="H53268" s="2"/>
    </row>
    <row r="53269" spans="2:8">
      <c r="B53269" s="2" t="s">
        <v>53718</v>
      </c>
      <c r="C53269" s="2">
        <v>24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24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24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25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23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24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36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37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35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32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17</v>
      </c>
      <c r="D53286" s="2" t="s">
        <v>468</v>
      </c>
      <c r="E53286" s="2"/>
      <c r="F53286" s="2"/>
      <c r="G53286" s="2"/>
      <c r="H53286" s="2"/>
    </row>
    <row r="53287" spans="2:8">
      <c r="B53287" s="2" t="s">
        <v>53736</v>
      </c>
      <c r="C53287" s="2">
        <v>17</v>
      </c>
      <c r="D53287" s="2" t="s">
        <v>468</v>
      </c>
      <c r="E53287" s="2"/>
      <c r="F53287" s="2"/>
      <c r="G53287" s="2"/>
      <c r="H53287" s="2"/>
    </row>
    <row r="53288" spans="2:8">
      <c r="B53288" s="2" t="s">
        <v>53737</v>
      </c>
      <c r="C53288" s="2">
        <v>27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29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22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19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39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38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37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34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28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25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28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28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25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35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31</v>
      </c>
      <c r="D53314" s="2" t="s">
        <v>468</v>
      </c>
      <c r="E53314" s="2"/>
      <c r="F53314" s="2"/>
      <c r="G53314" s="2"/>
      <c r="H53314" s="2"/>
    </row>
    <row r="53315" spans="2:8">
      <c r="B53315" s="2" t="s">
        <v>53764</v>
      </c>
      <c r="C53315" s="2">
        <v>35</v>
      </c>
      <c r="D53315" s="2" t="s">
        <v>468</v>
      </c>
      <c r="E53315" s="2"/>
      <c r="F53315" s="2"/>
      <c r="G53315" s="2"/>
      <c r="H53315" s="2"/>
    </row>
    <row r="53316" spans="2:8">
      <c r="B53316" s="2" t="s">
        <v>53765</v>
      </c>
      <c r="C53316" s="2">
        <v>36</v>
      </c>
      <c r="D53316" s="2" t="s">
        <v>468</v>
      </c>
      <c r="E53316" s="2"/>
      <c r="F53316" s="2"/>
      <c r="G53316" s="2"/>
      <c r="H53316" s="2"/>
    </row>
    <row r="53317" spans="2:8">
      <c r="B53317" s="2" t="s">
        <v>53766</v>
      </c>
      <c r="C53317" s="2">
        <v>34</v>
      </c>
      <c r="D53317" s="2" t="s">
        <v>468</v>
      </c>
      <c r="E53317" s="2"/>
      <c r="F53317" s="2"/>
      <c r="G53317" s="2"/>
      <c r="H53317" s="2"/>
    </row>
    <row r="53318" spans="2:8">
      <c r="B53318" s="2" t="s">
        <v>53767</v>
      </c>
      <c r="C53318" s="2">
        <v>30</v>
      </c>
      <c r="D53318" s="2" t="s">
        <v>468</v>
      </c>
      <c r="E53318" s="2"/>
      <c r="F53318" s="2"/>
      <c r="G53318" s="2"/>
      <c r="H53318" s="2"/>
    </row>
    <row r="53319" spans="2:8">
      <c r="B53319" s="2" t="s">
        <v>53768</v>
      </c>
      <c r="C53319" s="2">
        <v>26</v>
      </c>
      <c r="D53319" s="2" t="s">
        <v>468</v>
      </c>
      <c r="E53319" s="2"/>
      <c r="F53319" s="2"/>
      <c r="G53319" s="2"/>
      <c r="H53319" s="2"/>
    </row>
    <row r="53320" spans="2:8">
      <c r="B53320" s="2" t="s">
        <v>53769</v>
      </c>
      <c r="C53320" s="2">
        <v>24</v>
      </c>
      <c r="D53320" s="2" t="s">
        <v>468</v>
      </c>
      <c r="E53320" s="2"/>
      <c r="F53320" s="2"/>
      <c r="G53320" s="2"/>
      <c r="H53320" s="2"/>
    </row>
    <row r="53321" spans="2:8">
      <c r="B53321" s="2" t="s">
        <v>53770</v>
      </c>
      <c r="C53321" s="2">
        <v>25</v>
      </c>
      <c r="D53321" s="2" t="s">
        <v>468</v>
      </c>
      <c r="E53321" s="2"/>
      <c r="F53321" s="2"/>
      <c r="G53321" s="2"/>
      <c r="H53321" s="2"/>
    </row>
    <row r="53322" spans="2:8">
      <c r="B53322" s="2" t="s">
        <v>53771</v>
      </c>
      <c r="C53322" s="2">
        <v>24</v>
      </c>
      <c r="D53322" s="2" t="s">
        <v>468</v>
      </c>
      <c r="E53322" s="2"/>
      <c r="F53322" s="2"/>
      <c r="G53322" s="2"/>
      <c r="H53322" s="2"/>
    </row>
    <row r="53323" spans="2:8">
      <c r="B53323" s="2" t="s">
        <v>53772</v>
      </c>
      <c r="C53323" s="2">
        <v>23</v>
      </c>
      <c r="D53323" s="2" t="s">
        <v>468</v>
      </c>
      <c r="E53323" s="2"/>
      <c r="F53323" s="2"/>
      <c r="G53323" s="2"/>
      <c r="H53323" s="2"/>
    </row>
    <row r="53324" spans="2:8">
      <c r="B53324" s="2" t="s">
        <v>53773</v>
      </c>
      <c r="C53324" s="2">
        <v>23</v>
      </c>
      <c r="D53324" s="2" t="s">
        <v>468</v>
      </c>
      <c r="E53324" s="2"/>
      <c r="F53324" s="2"/>
      <c r="G53324" s="2"/>
      <c r="H53324" s="2"/>
    </row>
    <row r="53325" spans="2:8">
      <c r="B53325" s="2" t="s">
        <v>53774</v>
      </c>
      <c r="C53325" s="2">
        <v>23</v>
      </c>
      <c r="D53325" s="2" t="s">
        <v>468</v>
      </c>
      <c r="E53325" s="2"/>
      <c r="F53325" s="2"/>
      <c r="G53325" s="2"/>
      <c r="H53325" s="2"/>
    </row>
    <row r="53326" spans="2:8">
      <c r="B53326" s="2" t="s">
        <v>53775</v>
      </c>
      <c r="C53326" s="2">
        <v>22</v>
      </c>
      <c r="D53326" s="2" t="s">
        <v>468</v>
      </c>
      <c r="E53326" s="2"/>
      <c r="F53326" s="2"/>
      <c r="G53326" s="2"/>
      <c r="H53326" s="2"/>
    </row>
    <row r="53327" spans="2:8">
      <c r="B53327" s="2" t="s">
        <v>53776</v>
      </c>
      <c r="C53327" s="2">
        <v>22</v>
      </c>
      <c r="D53327" s="2" t="s">
        <v>468</v>
      </c>
      <c r="E53327" s="2"/>
      <c r="F53327" s="2"/>
      <c r="G53327" s="2"/>
      <c r="H53327" s="2"/>
    </row>
    <row r="53328" spans="2:8">
      <c r="B53328" s="2" t="s">
        <v>53777</v>
      </c>
      <c r="C53328" s="2">
        <v>23</v>
      </c>
      <c r="D53328" s="2" t="s">
        <v>468</v>
      </c>
      <c r="E53328" s="2"/>
      <c r="F53328" s="2"/>
      <c r="G53328" s="2"/>
      <c r="H53328" s="2"/>
    </row>
    <row r="53329" spans="2:8">
      <c r="B53329" s="2" t="s">
        <v>53778</v>
      </c>
      <c r="C53329" s="2">
        <v>24</v>
      </c>
      <c r="D53329" s="2" t="s">
        <v>468</v>
      </c>
      <c r="E53329" s="2"/>
      <c r="F53329" s="2"/>
      <c r="G53329" s="2"/>
      <c r="H53329" s="2"/>
    </row>
    <row r="53330" spans="2:8">
      <c r="B53330" s="2" t="s">
        <v>53779</v>
      </c>
      <c r="C53330" s="2">
        <v>23</v>
      </c>
      <c r="D53330" s="2" t="s">
        <v>468</v>
      </c>
      <c r="E53330" s="2"/>
      <c r="F53330" s="2"/>
      <c r="G53330" s="2"/>
      <c r="H53330" s="2"/>
    </row>
    <row r="53331" spans="2:8">
      <c r="B53331" s="2" t="s">
        <v>53780</v>
      </c>
      <c r="C53331" s="2">
        <v>23</v>
      </c>
      <c r="D53331" s="2" t="s">
        <v>468</v>
      </c>
      <c r="E53331" s="2"/>
      <c r="F53331" s="2"/>
      <c r="G53331" s="2"/>
      <c r="H53331" s="2"/>
    </row>
    <row r="53332" spans="2:8">
      <c r="B53332" s="2" t="s">
        <v>53781</v>
      </c>
      <c r="C53332" s="2">
        <v>23</v>
      </c>
      <c r="D53332" s="2" t="s">
        <v>468</v>
      </c>
      <c r="E53332" s="2"/>
      <c r="F53332" s="2"/>
      <c r="G53332" s="2"/>
      <c r="H53332" s="2"/>
    </row>
    <row r="53333" spans="2:8">
      <c r="B53333" s="2" t="s">
        <v>53782</v>
      </c>
      <c r="C53333" s="2">
        <v>23</v>
      </c>
      <c r="D53333" s="2" t="s">
        <v>468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468</v>
      </c>
      <c r="E53334" s="2"/>
      <c r="F53334" s="2"/>
      <c r="G53334" s="2"/>
      <c r="H53334" s="2"/>
    </row>
    <row r="53335" spans="2:8">
      <c r="B53335" s="2" t="s">
        <v>53784</v>
      </c>
      <c r="C53335" s="2">
        <v>25</v>
      </c>
      <c r="D53335" s="2" t="s">
        <v>468</v>
      </c>
      <c r="E53335" s="2"/>
      <c r="F53335" s="2"/>
      <c r="G53335" s="2"/>
      <c r="H53335" s="2"/>
    </row>
    <row r="53336" spans="2:8">
      <c r="B53336" s="2" t="s">
        <v>53785</v>
      </c>
      <c r="C53336" s="2">
        <v>26</v>
      </c>
      <c r="D53336" s="2" t="s">
        <v>468</v>
      </c>
      <c r="E53336" s="2"/>
      <c r="F53336" s="2"/>
      <c r="G53336" s="2"/>
      <c r="H53336" s="2"/>
    </row>
    <row r="53337" spans="2:8">
      <c r="B53337" s="2" t="s">
        <v>53786</v>
      </c>
      <c r="C53337" s="2">
        <v>26</v>
      </c>
      <c r="D53337" s="2" t="s">
        <v>468</v>
      </c>
      <c r="E53337" s="2"/>
      <c r="F53337" s="2"/>
      <c r="G53337" s="2"/>
      <c r="H53337" s="2"/>
    </row>
    <row r="53338" spans="2:8">
      <c r="B53338" s="2" t="s">
        <v>53787</v>
      </c>
      <c r="C53338" s="2">
        <v>24</v>
      </c>
      <c r="D53338" s="2" t="s">
        <v>468</v>
      </c>
      <c r="E53338" s="2"/>
      <c r="F53338" s="2"/>
      <c r="G53338" s="2"/>
      <c r="H53338" s="2"/>
    </row>
    <row r="53339" spans="2:8">
      <c r="B53339" s="2" t="s">
        <v>53788</v>
      </c>
      <c r="C53339" s="2">
        <v>23</v>
      </c>
      <c r="D53339" s="2" t="s">
        <v>468</v>
      </c>
      <c r="E53339" s="2"/>
      <c r="F53339" s="2"/>
      <c r="G53339" s="2"/>
      <c r="H53339" s="2"/>
    </row>
    <row r="53340" spans="2:8">
      <c r="B53340" s="2" t="s">
        <v>53789</v>
      </c>
      <c r="C53340" s="2">
        <v>22</v>
      </c>
      <c r="D53340" s="2" t="s">
        <v>468</v>
      </c>
      <c r="E53340" s="2"/>
      <c r="F53340" s="2"/>
      <c r="G53340" s="2"/>
      <c r="H53340" s="2"/>
    </row>
    <row r="53341" spans="2:8">
      <c r="B53341" s="2" t="s">
        <v>53790</v>
      </c>
      <c r="C53341" s="2">
        <v>28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30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29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30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29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30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29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36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37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37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37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33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25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22</v>
      </c>
      <c r="D53357" s="2" t="s">
        <v>468</v>
      </c>
      <c r="E53357" s="2"/>
      <c r="F53357" s="2"/>
      <c r="G53357" s="2"/>
      <c r="H53357" s="2"/>
    </row>
    <row r="53358" spans="2:8">
      <c r="B53358" s="2" t="s">
        <v>53807</v>
      </c>
      <c r="C53358" s="2">
        <v>31</v>
      </c>
      <c r="D53358" s="2" t="s">
        <v>468</v>
      </c>
      <c r="E53358" s="2"/>
      <c r="F53358" s="2"/>
      <c r="G53358" s="2"/>
      <c r="H53358" s="2"/>
    </row>
    <row r="53359" spans="2:8">
      <c r="B53359" s="2" t="s">
        <v>53808</v>
      </c>
      <c r="C53359" s="2">
        <v>31</v>
      </c>
      <c r="D53359" s="2" t="s">
        <v>468</v>
      </c>
      <c r="E53359" s="2"/>
      <c r="F53359" s="2"/>
      <c r="G53359" s="2"/>
      <c r="H53359" s="2"/>
    </row>
    <row r="53360" spans="2:8">
      <c r="B53360" s="2" t="s">
        <v>53809</v>
      </c>
      <c r="C53360" s="2">
        <v>29</v>
      </c>
      <c r="D53360" s="2" t="s">
        <v>468</v>
      </c>
      <c r="E53360" s="2"/>
      <c r="F53360" s="2"/>
      <c r="G53360" s="2"/>
      <c r="H53360" s="2"/>
    </row>
    <row r="53361" spans="2:8">
      <c r="B53361" s="2" t="s">
        <v>53810</v>
      </c>
      <c r="C53361" s="2">
        <v>26</v>
      </c>
      <c r="D53361" s="2" t="s">
        <v>468</v>
      </c>
      <c r="E53361" s="2"/>
      <c r="F53361" s="2"/>
      <c r="G53361" s="2"/>
      <c r="H53361" s="2"/>
    </row>
    <row r="53362" spans="2:8">
      <c r="B53362" s="2" t="s">
        <v>53811</v>
      </c>
      <c r="C53362" s="2">
        <v>26</v>
      </c>
      <c r="D53362" s="2" t="s">
        <v>468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468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468</v>
      </c>
      <c r="E53364" s="2"/>
      <c r="F53364" s="2"/>
      <c r="G53364" s="2"/>
      <c r="H53364" s="2"/>
    </row>
    <row r="53365" spans="2:8">
      <c r="B53365" s="2" t="s">
        <v>53814</v>
      </c>
      <c r="C53365" s="2">
        <v>24</v>
      </c>
      <c r="D53365" s="2" t="s">
        <v>468</v>
      </c>
      <c r="E53365" s="2"/>
      <c r="F53365" s="2"/>
      <c r="G53365" s="2"/>
      <c r="H53365" s="2"/>
    </row>
    <row r="53366" spans="2:8">
      <c r="B53366" s="2" t="s">
        <v>53815</v>
      </c>
      <c r="C53366" s="2">
        <v>25</v>
      </c>
      <c r="D53366" s="2" t="s">
        <v>468</v>
      </c>
      <c r="E53366" s="2"/>
      <c r="F53366" s="2"/>
      <c r="G53366" s="2"/>
      <c r="H53366" s="2"/>
    </row>
    <row r="53367" spans="2:8">
      <c r="B53367" s="2" t="s">
        <v>53816</v>
      </c>
      <c r="C53367" s="2">
        <v>23</v>
      </c>
      <c r="D53367" s="2" t="s">
        <v>468</v>
      </c>
      <c r="E53367" s="2"/>
      <c r="F53367" s="2"/>
      <c r="G53367" s="2"/>
      <c r="H53367" s="2"/>
    </row>
    <row r="53368" spans="2:8">
      <c r="B53368" s="2" t="s">
        <v>53817</v>
      </c>
      <c r="C53368" s="2">
        <v>22</v>
      </c>
      <c r="D53368" s="2" t="s">
        <v>468</v>
      </c>
      <c r="E53368" s="2"/>
      <c r="F53368" s="2"/>
      <c r="G53368" s="2"/>
      <c r="H53368" s="2"/>
    </row>
    <row r="53369" spans="2:8">
      <c r="B53369" s="2" t="s">
        <v>53818</v>
      </c>
      <c r="C53369" s="2">
        <v>22</v>
      </c>
      <c r="D53369" s="2" t="s">
        <v>468</v>
      </c>
      <c r="E53369" s="2"/>
      <c r="F53369" s="2"/>
      <c r="G53369" s="2"/>
      <c r="H53369" s="2"/>
    </row>
    <row r="53370" spans="2:8">
      <c r="B53370" s="2" t="s">
        <v>53819</v>
      </c>
      <c r="C53370" s="2">
        <v>23</v>
      </c>
      <c r="D53370" s="2" t="s">
        <v>468</v>
      </c>
      <c r="E53370" s="2"/>
      <c r="F53370" s="2"/>
      <c r="G53370" s="2"/>
      <c r="H53370" s="2"/>
    </row>
    <row r="53371" spans="2:8">
      <c r="B53371" s="2" t="s">
        <v>53820</v>
      </c>
      <c r="C53371" s="2">
        <v>23</v>
      </c>
      <c r="D53371" s="2" t="s">
        <v>468</v>
      </c>
      <c r="E53371" s="2"/>
      <c r="F53371" s="2"/>
      <c r="G53371" s="2"/>
      <c r="H53371" s="2"/>
    </row>
    <row r="53372" spans="2:8">
      <c r="B53372" s="2" t="s">
        <v>53821</v>
      </c>
      <c r="C53372" s="2">
        <v>22</v>
      </c>
      <c r="D53372" s="2" t="s">
        <v>468</v>
      </c>
      <c r="E53372" s="2"/>
      <c r="F53372" s="2"/>
      <c r="G53372" s="2"/>
      <c r="H53372" s="2"/>
    </row>
    <row r="53373" spans="2:8">
      <c r="B53373" s="2" t="s">
        <v>53822</v>
      </c>
      <c r="C53373" s="2">
        <v>19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18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13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24</v>
      </c>
      <c r="D53376" s="2" t="s">
        <v>468</v>
      </c>
      <c r="E53376" s="2"/>
      <c r="F53376" s="2"/>
      <c r="G53376" s="2"/>
      <c r="H53376" s="2"/>
    </row>
    <row r="53377" spans="2:8">
      <c r="B53377" s="2" t="s">
        <v>53826</v>
      </c>
      <c r="C53377" s="2">
        <v>27</v>
      </c>
      <c r="D53377" s="2" t="s">
        <v>468</v>
      </c>
      <c r="E53377" s="2"/>
      <c r="F53377" s="2"/>
      <c r="G53377" s="2"/>
      <c r="H53377" s="2"/>
    </row>
    <row r="53378" spans="2:8">
      <c r="B53378" s="2" t="s">
        <v>53827</v>
      </c>
      <c r="C53378" s="2">
        <v>31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29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26</v>
      </c>
      <c r="D53380" s="2" t="s">
        <v>468</v>
      </c>
      <c r="E53380" s="2"/>
      <c r="F53380" s="2"/>
      <c r="G53380" s="2"/>
      <c r="H53380" s="2"/>
    </row>
    <row r="53381" spans="2:8">
      <c r="B53381" s="2" t="s">
        <v>53830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28</v>
      </c>
      <c r="D53382" s="2" t="s">
        <v>468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468</v>
      </c>
      <c r="E53383" s="2"/>
      <c r="F53383" s="2"/>
      <c r="G53383" s="2"/>
      <c r="H53383" s="2"/>
    </row>
    <row r="53384" spans="2:8">
      <c r="B53384" s="2" t="s">
        <v>53833</v>
      </c>
      <c r="C53384" s="2">
        <v>35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36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36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37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35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31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34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37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37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22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16</v>
      </c>
      <c r="D53396" s="2" t="s">
        <v>468</v>
      </c>
      <c r="E53396" s="2"/>
      <c r="F53396" s="2"/>
      <c r="G53396" s="2"/>
      <c r="H53396" s="2"/>
    </row>
    <row r="53397" spans="2:8">
      <c r="B53397" s="2" t="s">
        <v>53846</v>
      </c>
      <c r="C53397" s="2">
        <v>19</v>
      </c>
      <c r="D53397" s="2" t="s">
        <v>468</v>
      </c>
      <c r="E53397" s="2"/>
      <c r="F53397" s="2"/>
      <c r="G53397" s="2"/>
      <c r="H53397" s="2"/>
    </row>
    <row r="53398" spans="2:8">
      <c r="B53398" s="2" t="s">
        <v>53847</v>
      </c>
      <c r="C53398" s="2">
        <v>24</v>
      </c>
      <c r="D53398" s="2" t="s">
        <v>468</v>
      </c>
      <c r="E53398" s="2"/>
      <c r="F53398" s="2"/>
      <c r="G53398" s="2"/>
      <c r="H53398" s="2"/>
    </row>
    <row r="53399" spans="2:8">
      <c r="B53399" s="2" t="s">
        <v>53848</v>
      </c>
      <c r="C53399" s="2">
        <v>24</v>
      </c>
      <c r="D53399" s="2" t="s">
        <v>468</v>
      </c>
      <c r="E53399" s="2"/>
      <c r="F53399" s="2"/>
      <c r="G53399" s="2"/>
      <c r="H53399" s="2"/>
    </row>
    <row r="53400" spans="2:8">
      <c r="B53400" s="2" t="s">
        <v>53849</v>
      </c>
      <c r="C53400" s="2">
        <v>23</v>
      </c>
      <c r="D53400" s="2" t="s">
        <v>468</v>
      </c>
      <c r="E53400" s="2"/>
      <c r="F53400" s="2"/>
      <c r="G53400" s="2"/>
      <c r="H53400" s="2"/>
    </row>
    <row r="53401" spans="2:8">
      <c r="B53401" s="2" t="s">
        <v>53850</v>
      </c>
      <c r="C53401" s="2">
        <v>23</v>
      </c>
      <c r="D53401" s="2" t="s">
        <v>468</v>
      </c>
      <c r="E53401" s="2"/>
      <c r="F53401" s="2"/>
      <c r="G53401" s="2"/>
      <c r="H53401" s="2"/>
    </row>
    <row r="53402" spans="2:8">
      <c r="B53402" s="2" t="s">
        <v>53851</v>
      </c>
      <c r="C53402" s="2">
        <v>20</v>
      </c>
      <c r="D53402" s="2" t="s">
        <v>468</v>
      </c>
      <c r="E53402" s="2"/>
      <c r="F53402" s="2"/>
      <c r="G53402" s="2"/>
      <c r="H53402" s="2"/>
    </row>
    <row r="53403" spans="2:8">
      <c r="B53403" s="2" t="s">
        <v>53852</v>
      </c>
      <c r="C53403" s="2">
        <v>18</v>
      </c>
      <c r="D53403" s="2" t="s">
        <v>468</v>
      </c>
      <c r="E53403" s="2"/>
      <c r="F53403" s="2"/>
      <c r="G53403" s="2"/>
      <c r="H53403" s="2"/>
    </row>
    <row r="53404" spans="2:8">
      <c r="B53404" s="2" t="s">
        <v>53853</v>
      </c>
      <c r="C53404" s="2">
        <v>33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33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33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31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26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23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19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34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37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37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34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25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22</v>
      </c>
      <c r="D53417" s="2" t="s">
        <v>468</v>
      </c>
      <c r="E53417" s="2"/>
      <c r="F53417" s="2"/>
      <c r="G53417" s="2"/>
      <c r="H53417" s="2"/>
    </row>
    <row r="53418" spans="2:8">
      <c r="B53418" s="2" t="s">
        <v>53867</v>
      </c>
      <c r="C53418" s="2">
        <v>24</v>
      </c>
      <c r="D53418" s="2" t="s">
        <v>468</v>
      </c>
      <c r="E53418" s="2"/>
      <c r="F53418" s="2"/>
      <c r="G53418" s="2"/>
      <c r="H53418" s="2"/>
    </row>
    <row r="53419" spans="2:8">
      <c r="B53419" s="2" t="s">
        <v>53868</v>
      </c>
      <c r="C53419" s="2">
        <v>23</v>
      </c>
      <c r="D53419" s="2" t="s">
        <v>468</v>
      </c>
      <c r="E53419" s="2"/>
      <c r="F53419" s="2"/>
      <c r="G53419" s="2"/>
      <c r="H53419" s="2"/>
    </row>
    <row r="53420" spans="2:8">
      <c r="B53420" s="2" t="s">
        <v>53869</v>
      </c>
      <c r="C53420" s="2">
        <v>22</v>
      </c>
      <c r="D53420" s="2" t="s">
        <v>468</v>
      </c>
      <c r="E53420" s="2"/>
      <c r="F53420" s="2"/>
      <c r="G53420" s="2"/>
      <c r="H53420" s="2"/>
    </row>
    <row r="53421" spans="2:8">
      <c r="B53421" s="2" t="s">
        <v>53870</v>
      </c>
      <c r="C53421" s="2">
        <v>22</v>
      </c>
      <c r="D53421" s="2" t="s">
        <v>468</v>
      </c>
      <c r="E53421" s="2"/>
      <c r="F53421" s="2"/>
      <c r="G53421" s="2"/>
      <c r="H53421" s="2"/>
    </row>
    <row r="53422" spans="2:8">
      <c r="B53422" s="2" t="s">
        <v>53871</v>
      </c>
      <c r="C53422" s="2">
        <v>21</v>
      </c>
      <c r="D53422" s="2" t="s">
        <v>468</v>
      </c>
      <c r="E53422" s="2"/>
      <c r="F53422" s="2"/>
      <c r="G53422" s="2"/>
      <c r="H53422" s="2"/>
    </row>
    <row r="53423" spans="2:8">
      <c r="B53423" s="2" t="s">
        <v>53872</v>
      </c>
      <c r="C53423" s="2">
        <v>21</v>
      </c>
      <c r="D53423" s="2" t="s">
        <v>468</v>
      </c>
      <c r="E53423" s="2"/>
      <c r="F53423" s="2"/>
      <c r="G53423" s="2"/>
      <c r="H53423" s="2"/>
    </row>
    <row r="53424" spans="2:8">
      <c r="B53424" s="2" t="s">
        <v>53873</v>
      </c>
      <c r="C53424" s="2">
        <v>16</v>
      </c>
      <c r="D53424" s="2" t="s">
        <v>468</v>
      </c>
      <c r="E53424" s="2"/>
      <c r="F53424" s="2"/>
      <c r="G53424" s="2"/>
      <c r="H53424" s="2"/>
    </row>
    <row r="53425" spans="2:8">
      <c r="B53425" s="2" t="s">
        <v>53874</v>
      </c>
      <c r="C53425" s="2">
        <v>27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28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30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30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35</v>
      </c>
      <c r="D53432" s="2" t="s">
        <v>468</v>
      </c>
      <c r="E53432" s="2"/>
      <c r="F53432" s="2"/>
      <c r="G53432" s="2"/>
      <c r="H53432" s="2"/>
    </row>
    <row r="53433" spans="2:8">
      <c r="B53433" s="2" t="s">
        <v>53882</v>
      </c>
      <c r="C53433" s="2">
        <v>29</v>
      </c>
      <c r="D53433" s="2" t="s">
        <v>468</v>
      </c>
      <c r="E53433" s="2"/>
      <c r="F53433" s="2"/>
      <c r="G53433" s="2"/>
      <c r="H53433" s="2"/>
    </row>
    <row r="53434" spans="2:8">
      <c r="B53434" s="2" t="s">
        <v>53883</v>
      </c>
      <c r="C53434" s="2">
        <v>32</v>
      </c>
      <c r="D53434" s="2" t="s">
        <v>468</v>
      </c>
      <c r="E53434" s="2"/>
      <c r="F53434" s="2"/>
      <c r="G53434" s="2"/>
      <c r="H53434" s="2"/>
    </row>
    <row r="53435" spans="2:8">
      <c r="B53435" s="2" t="s">
        <v>53884</v>
      </c>
      <c r="C53435" s="2">
        <v>35</v>
      </c>
      <c r="D53435" s="2" t="s">
        <v>468</v>
      </c>
      <c r="E53435" s="2"/>
      <c r="F53435" s="2"/>
      <c r="G53435" s="2"/>
      <c r="H53435" s="2"/>
    </row>
    <row r="53436" spans="2:8">
      <c r="B53436" s="2" t="s">
        <v>53885</v>
      </c>
      <c r="C53436" s="2">
        <v>30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30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32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28</v>
      </c>
      <c r="D53439" s="2" t="s">
        <v>468</v>
      </c>
      <c r="E53439" s="2"/>
      <c r="F53439" s="2"/>
      <c r="G53439" s="2"/>
      <c r="H53439" s="2"/>
    </row>
    <row r="53440" spans="2:8">
      <c r="B53440" s="2" t="s">
        <v>53889</v>
      </c>
      <c r="C53440" s="2">
        <v>24</v>
      </c>
      <c r="D53440" s="2" t="s">
        <v>468</v>
      </c>
      <c r="E53440" s="2"/>
      <c r="F53440" s="2"/>
      <c r="G53440" s="2"/>
      <c r="H53440" s="2"/>
    </row>
    <row r="53441" spans="2:8">
      <c r="B53441" s="2" t="s">
        <v>53890</v>
      </c>
      <c r="C53441" s="2">
        <v>28</v>
      </c>
      <c r="D53441" s="2" t="s">
        <v>468</v>
      </c>
      <c r="E53441" s="2"/>
      <c r="F53441" s="2"/>
      <c r="G53441" s="2"/>
      <c r="H53441" s="2"/>
    </row>
    <row r="53442" spans="2:8">
      <c r="B53442" s="2" t="s">
        <v>53891</v>
      </c>
      <c r="C53442" s="2">
        <v>33</v>
      </c>
      <c r="D53442" s="2" t="s">
        <v>468</v>
      </c>
      <c r="E53442" s="2"/>
      <c r="F53442" s="2"/>
      <c r="G53442" s="2"/>
      <c r="H53442" s="2"/>
    </row>
    <row r="53443" spans="2:8">
      <c r="B53443" s="2" t="s">
        <v>53892</v>
      </c>
      <c r="C53443" s="2">
        <v>34</v>
      </c>
      <c r="D53443" s="2" t="s">
        <v>468</v>
      </c>
      <c r="E53443" s="2"/>
      <c r="F53443" s="2"/>
      <c r="G53443" s="2"/>
      <c r="H53443" s="2"/>
    </row>
    <row r="53444" spans="2:8">
      <c r="B53444" s="2" t="s">
        <v>53893</v>
      </c>
      <c r="C53444" s="2">
        <v>32</v>
      </c>
      <c r="D53444" s="2" t="s">
        <v>468</v>
      </c>
      <c r="E53444" s="2"/>
      <c r="F53444" s="2"/>
      <c r="G53444" s="2"/>
      <c r="H53444" s="2"/>
    </row>
    <row r="53445" spans="2:8">
      <c r="B53445" s="2" t="s">
        <v>53894</v>
      </c>
      <c r="C53445" s="2">
        <v>31</v>
      </c>
      <c r="D53445" s="2" t="s">
        <v>468</v>
      </c>
      <c r="E53445" s="2"/>
      <c r="F53445" s="2"/>
      <c r="G53445" s="2"/>
      <c r="H53445" s="2"/>
    </row>
    <row r="53446" spans="2:8">
      <c r="B53446" s="2" t="s">
        <v>53895</v>
      </c>
      <c r="C53446" s="2">
        <v>29</v>
      </c>
      <c r="D53446" s="2" t="s">
        <v>468</v>
      </c>
      <c r="E53446" s="2"/>
      <c r="F53446" s="2"/>
      <c r="G53446" s="2"/>
      <c r="H53446" s="2"/>
    </row>
    <row r="53447" spans="2:8">
      <c r="B53447" s="2" t="s">
        <v>53896</v>
      </c>
      <c r="C53447" s="2">
        <v>28</v>
      </c>
      <c r="D53447" s="2" t="s">
        <v>468</v>
      </c>
      <c r="E53447" s="2"/>
      <c r="F53447" s="2"/>
      <c r="G53447" s="2"/>
      <c r="H53447" s="2"/>
    </row>
    <row r="53448" spans="2:8">
      <c r="B53448" s="2" t="s">
        <v>53897</v>
      </c>
      <c r="C53448" s="2">
        <v>25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21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29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31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31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31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23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29</v>
      </c>
      <c r="D53456" s="2" t="s">
        <v>468</v>
      </c>
      <c r="E53456" s="2"/>
      <c r="F53456" s="2"/>
      <c r="G53456" s="2"/>
      <c r="H53456" s="2"/>
    </row>
    <row r="53457" spans="2:8">
      <c r="B53457" s="2" t="s">
        <v>53906</v>
      </c>
      <c r="C53457" s="2">
        <v>31</v>
      </c>
      <c r="D53457" s="2" t="s">
        <v>468</v>
      </c>
      <c r="E53457" s="2"/>
      <c r="F53457" s="2"/>
      <c r="G53457" s="2"/>
      <c r="H53457" s="2"/>
    </row>
    <row r="53458" spans="2:8">
      <c r="B53458" s="2" t="s">
        <v>53907</v>
      </c>
      <c r="C53458" s="2">
        <v>30</v>
      </c>
      <c r="D53458" s="2" t="s">
        <v>468</v>
      </c>
      <c r="E53458" s="2"/>
      <c r="F53458" s="2"/>
      <c r="G53458" s="2"/>
      <c r="H53458" s="2"/>
    </row>
    <row r="53459" spans="2:8">
      <c r="B53459" s="2" t="s">
        <v>53908</v>
      </c>
      <c r="C53459" s="2">
        <v>31</v>
      </c>
      <c r="D53459" s="2" t="s">
        <v>468</v>
      </c>
      <c r="E53459" s="2"/>
      <c r="F53459" s="2"/>
      <c r="G53459" s="2"/>
      <c r="H53459" s="2"/>
    </row>
    <row r="53460" spans="2:8">
      <c r="B53460" s="2" t="s">
        <v>53909</v>
      </c>
      <c r="C53460" s="2">
        <v>28</v>
      </c>
      <c r="D53460" s="2" t="s">
        <v>468</v>
      </c>
      <c r="E53460" s="2"/>
      <c r="F53460" s="2"/>
      <c r="G53460" s="2"/>
      <c r="H53460" s="2"/>
    </row>
    <row r="53461" spans="2:8">
      <c r="B53461" s="2" t="s">
        <v>53910</v>
      </c>
      <c r="C53461" s="2">
        <v>29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28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18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24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27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26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25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25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26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24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34</v>
      </c>
      <c r="D53473" s="2" t="s">
        <v>468</v>
      </c>
      <c r="E53473" s="2"/>
      <c r="F53473" s="2"/>
      <c r="G53473" s="2"/>
      <c r="H53473" s="2"/>
    </row>
    <row r="53474" spans="2:8">
      <c r="B53474" s="2" t="s">
        <v>53923</v>
      </c>
      <c r="C53474" s="2">
        <v>39</v>
      </c>
      <c r="D53474" s="2" t="s">
        <v>468</v>
      </c>
      <c r="E53474" s="2"/>
      <c r="F53474" s="2"/>
      <c r="G53474" s="2"/>
      <c r="H53474" s="2"/>
    </row>
    <row r="53475" spans="2:8">
      <c r="B53475" s="2" t="s">
        <v>53924</v>
      </c>
      <c r="C53475" s="2">
        <v>39</v>
      </c>
      <c r="D53475" s="2" t="s">
        <v>468</v>
      </c>
      <c r="E53475" s="2"/>
      <c r="F53475" s="2"/>
      <c r="G53475" s="2"/>
      <c r="H53475" s="2"/>
    </row>
    <row r="53476" spans="2:8">
      <c r="B53476" s="2" t="s">
        <v>53925</v>
      </c>
      <c r="C53476" s="2">
        <v>38</v>
      </c>
      <c r="D53476" s="2" t="s">
        <v>468</v>
      </c>
      <c r="E53476" s="2"/>
      <c r="F53476" s="2"/>
      <c r="G53476" s="2"/>
      <c r="H53476" s="2"/>
    </row>
    <row r="53477" spans="2:8">
      <c r="B53477" s="2" t="s">
        <v>53926</v>
      </c>
      <c r="C53477" s="2">
        <v>33</v>
      </c>
      <c r="D53477" s="2" t="s">
        <v>468</v>
      </c>
      <c r="E53477" s="2"/>
      <c r="F53477" s="2"/>
      <c r="G53477" s="2"/>
      <c r="H53477" s="2"/>
    </row>
    <row r="53478" spans="2:8">
      <c r="B53478" s="2" t="s">
        <v>53927</v>
      </c>
      <c r="C53478" s="2">
        <v>32</v>
      </c>
      <c r="D53478" s="2" t="s">
        <v>468</v>
      </c>
      <c r="E53478" s="2"/>
      <c r="F53478" s="2"/>
      <c r="G53478" s="2"/>
      <c r="H53478" s="2"/>
    </row>
    <row r="53479" spans="2:8">
      <c r="B53479" s="2" t="s">
        <v>53928</v>
      </c>
      <c r="C53479" s="2">
        <v>34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34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32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30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24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24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21</v>
      </c>
      <c r="D53490" s="2" t="s">
        <v>468</v>
      </c>
      <c r="E53490" s="2"/>
      <c r="F53490" s="2"/>
      <c r="G53490" s="2"/>
      <c r="H53490" s="2"/>
    </row>
    <row r="53491" spans="2:8">
      <c r="B53491" s="2" t="s">
        <v>53940</v>
      </c>
      <c r="C53491" s="2">
        <v>27</v>
      </c>
      <c r="D53491" s="2" t="s">
        <v>468</v>
      </c>
      <c r="E53491" s="2"/>
      <c r="F53491" s="2"/>
      <c r="G53491" s="2"/>
      <c r="H53491" s="2"/>
    </row>
    <row r="53492" spans="2:8">
      <c r="B53492" s="2" t="s">
        <v>53941</v>
      </c>
      <c r="C53492" s="2">
        <v>29</v>
      </c>
      <c r="D53492" s="2" t="s">
        <v>468</v>
      </c>
      <c r="E53492" s="2"/>
      <c r="F53492" s="2"/>
      <c r="G53492" s="2"/>
      <c r="H53492" s="2"/>
    </row>
    <row r="53493" spans="2:8">
      <c r="B53493" s="2" t="s">
        <v>53942</v>
      </c>
      <c r="C53493" s="2">
        <v>28</v>
      </c>
      <c r="D53493" s="2" t="s">
        <v>468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468</v>
      </c>
      <c r="E53494" s="2"/>
      <c r="F53494" s="2"/>
      <c r="G53494" s="2"/>
      <c r="H53494" s="2"/>
    </row>
    <row r="53495" spans="2:8">
      <c r="B53495" s="2" t="s">
        <v>53944</v>
      </c>
      <c r="C53495" s="2">
        <v>27</v>
      </c>
      <c r="D53495" s="2" t="s">
        <v>468</v>
      </c>
      <c r="E53495" s="2"/>
      <c r="F53495" s="2"/>
      <c r="G53495" s="2"/>
      <c r="H53495" s="2"/>
    </row>
    <row r="53496" spans="2:8">
      <c r="B53496" s="2" t="s">
        <v>53945</v>
      </c>
      <c r="C53496" s="2">
        <v>32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32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32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32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31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30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28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30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31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31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28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29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29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30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30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26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30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31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31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31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30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29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31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27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21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33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34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35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34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28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24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23</v>
      </c>
      <c r="D53535" s="2" t="s">
        <v>468</v>
      </c>
      <c r="E53535" s="2"/>
      <c r="F53535" s="2"/>
      <c r="G53535" s="2"/>
      <c r="H53535" s="2"/>
    </row>
    <row r="53536" spans="2:8">
      <c r="B53536" s="2" t="s">
        <v>53985</v>
      </c>
      <c r="C53536" s="2">
        <v>27</v>
      </c>
      <c r="D53536" s="2" t="s">
        <v>468</v>
      </c>
      <c r="E53536" s="2"/>
      <c r="F53536" s="2"/>
      <c r="G53536" s="2"/>
      <c r="H53536" s="2"/>
    </row>
    <row r="53537" spans="2:8">
      <c r="B53537" s="2" t="s">
        <v>53986</v>
      </c>
      <c r="C53537" s="2">
        <v>30</v>
      </c>
      <c r="D53537" s="2" t="s">
        <v>468</v>
      </c>
      <c r="E53537" s="2"/>
      <c r="F53537" s="2"/>
      <c r="G53537" s="2"/>
      <c r="H53537" s="2"/>
    </row>
    <row r="53538" spans="2:8">
      <c r="B53538" s="2" t="s">
        <v>53987</v>
      </c>
      <c r="C53538" s="2">
        <v>28</v>
      </c>
      <c r="D53538" s="2" t="s">
        <v>468</v>
      </c>
      <c r="E53538" s="2"/>
      <c r="F53538" s="2"/>
      <c r="G53538" s="2"/>
      <c r="H53538" s="2"/>
    </row>
    <row r="53539" spans="2:8">
      <c r="B53539" s="2" t="s">
        <v>53988</v>
      </c>
      <c r="C53539" s="2">
        <v>19</v>
      </c>
      <c r="D53539" s="2" t="s">
        <v>468</v>
      </c>
      <c r="E53539" s="2"/>
      <c r="F53539" s="2"/>
      <c r="G53539" s="2"/>
      <c r="H53539" s="2"/>
    </row>
    <row r="53540" spans="2:8">
      <c r="B53540" s="2" t="s">
        <v>53989</v>
      </c>
      <c r="C53540" s="2">
        <v>22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24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25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25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26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27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26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33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27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26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24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26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25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23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26</v>
      </c>
      <c r="D53558" s="2" t="s">
        <v>468</v>
      </c>
      <c r="E53558" s="2"/>
      <c r="F53558" s="2"/>
      <c r="G53558" s="2"/>
      <c r="H53558" s="2"/>
    </row>
    <row r="53559" spans="2:8">
      <c r="B53559" s="2" t="s">
        <v>54008</v>
      </c>
      <c r="C53559" s="2">
        <v>32</v>
      </c>
      <c r="D53559" s="2" t="s">
        <v>468</v>
      </c>
      <c r="E53559" s="2"/>
      <c r="F53559" s="2"/>
      <c r="G53559" s="2"/>
      <c r="H53559" s="2"/>
    </row>
    <row r="53560" spans="2:8">
      <c r="B53560" s="2" t="s">
        <v>54009</v>
      </c>
      <c r="C53560" s="2">
        <v>36</v>
      </c>
      <c r="D53560" s="2" t="s">
        <v>468</v>
      </c>
      <c r="E53560" s="2"/>
      <c r="F53560" s="2"/>
      <c r="G53560" s="2"/>
      <c r="H53560" s="2"/>
    </row>
    <row r="53561" spans="2:8">
      <c r="B53561" s="2" t="s">
        <v>54010</v>
      </c>
      <c r="C53561" s="2">
        <v>17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36</v>
      </c>
      <c r="D53562" s="2" t="s">
        <v>468</v>
      </c>
      <c r="E53562" s="2"/>
      <c r="F53562" s="2"/>
      <c r="G53562" s="2"/>
      <c r="H53562" s="2"/>
    </row>
    <row r="53563" spans="2:8">
      <c r="B53563" s="2" t="s">
        <v>54012</v>
      </c>
      <c r="C53563" s="2">
        <v>21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23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27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28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30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28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25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28</v>
      </c>
      <c r="D53573" s="2" t="s">
        <v>468</v>
      </c>
      <c r="E53573" s="2"/>
      <c r="F53573" s="2"/>
      <c r="G53573" s="2"/>
      <c r="H53573" s="2"/>
    </row>
    <row r="53574" spans="2:8">
      <c r="B53574" s="2" t="s">
        <v>54023</v>
      </c>
      <c r="C53574" s="2">
        <v>31</v>
      </c>
      <c r="D53574" s="2" t="s">
        <v>468</v>
      </c>
      <c r="E53574" s="2"/>
      <c r="F53574" s="2"/>
      <c r="G53574" s="2"/>
      <c r="H53574" s="2"/>
    </row>
    <row r="53575" spans="2:8">
      <c r="B53575" s="2" t="s">
        <v>54024</v>
      </c>
      <c r="C53575" s="2">
        <v>34</v>
      </c>
      <c r="D53575" s="2" t="s">
        <v>468</v>
      </c>
      <c r="E53575" s="2"/>
      <c r="F53575" s="2"/>
      <c r="G53575" s="2"/>
      <c r="H53575" s="2"/>
    </row>
    <row r="53576" spans="2:8">
      <c r="B53576" s="2" t="s">
        <v>54025</v>
      </c>
      <c r="C53576" s="2">
        <v>34</v>
      </c>
      <c r="D53576" s="2" t="s">
        <v>468</v>
      </c>
      <c r="E53576" s="2"/>
      <c r="F53576" s="2"/>
      <c r="G53576" s="2"/>
      <c r="H53576" s="2"/>
    </row>
    <row r="53577" spans="2:8">
      <c r="B53577" s="2" t="s">
        <v>54026</v>
      </c>
      <c r="C53577" s="2">
        <v>33</v>
      </c>
      <c r="D53577" s="2" t="s">
        <v>468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468</v>
      </c>
      <c r="E53578" s="2"/>
      <c r="F53578" s="2"/>
      <c r="G53578" s="2"/>
      <c r="H53578" s="2"/>
    </row>
    <row r="53579" spans="2:8">
      <c r="B53579" s="2" t="s">
        <v>54028</v>
      </c>
      <c r="C53579" s="2">
        <v>33</v>
      </c>
      <c r="D53579" s="2" t="s">
        <v>468</v>
      </c>
      <c r="E53579" s="2"/>
      <c r="F53579" s="2"/>
      <c r="G53579" s="2"/>
      <c r="H53579" s="2"/>
    </row>
    <row r="53580" spans="2:8">
      <c r="B53580" s="2" t="s">
        <v>54029</v>
      </c>
      <c r="C53580" s="2">
        <v>33</v>
      </c>
      <c r="D53580" s="2" t="s">
        <v>468</v>
      </c>
      <c r="E53580" s="2"/>
      <c r="F53580" s="2"/>
      <c r="G53580" s="2"/>
      <c r="H53580" s="2"/>
    </row>
    <row r="53581" spans="2:8">
      <c r="B53581" s="2" t="s">
        <v>54030</v>
      </c>
      <c r="C53581" s="2">
        <v>34</v>
      </c>
      <c r="D53581" s="2" t="s">
        <v>468</v>
      </c>
      <c r="E53581" s="2"/>
      <c r="F53581" s="2"/>
      <c r="G53581" s="2"/>
      <c r="H53581" s="2"/>
    </row>
    <row r="53582" spans="2:8">
      <c r="B53582" s="2" t="s">
        <v>54031</v>
      </c>
      <c r="C53582" s="2">
        <v>35</v>
      </c>
      <c r="D53582" s="2" t="s">
        <v>468</v>
      </c>
      <c r="E53582" s="2"/>
      <c r="F53582" s="2"/>
      <c r="G53582" s="2"/>
      <c r="H53582" s="2"/>
    </row>
    <row r="53583" spans="2:8">
      <c r="B53583" s="2" t="s">
        <v>54032</v>
      </c>
      <c r="C53583" s="2">
        <v>33</v>
      </c>
      <c r="D53583" s="2" t="s">
        <v>468</v>
      </c>
      <c r="E53583" s="2"/>
      <c r="F53583" s="2"/>
      <c r="G53583" s="2"/>
      <c r="H53583" s="2"/>
    </row>
    <row r="53584" spans="2:8">
      <c r="B53584" s="2" t="s">
        <v>54033</v>
      </c>
      <c r="C53584" s="2">
        <v>30</v>
      </c>
      <c r="D53584" s="2" t="s">
        <v>468</v>
      </c>
      <c r="E53584" s="2"/>
      <c r="F53584" s="2"/>
      <c r="G53584" s="2"/>
      <c r="H53584" s="2"/>
    </row>
    <row r="53585" spans="2:8">
      <c r="B53585" s="2" t="s">
        <v>54034</v>
      </c>
      <c r="C53585" s="2">
        <v>26</v>
      </c>
      <c r="D53585" s="2" t="s">
        <v>468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468</v>
      </c>
      <c r="E53586" s="2"/>
      <c r="F53586" s="2"/>
      <c r="G53586" s="2"/>
      <c r="H53586" s="2"/>
    </row>
    <row r="53587" spans="2:8">
      <c r="B53587" s="2" t="s">
        <v>54036</v>
      </c>
      <c r="C53587" s="2">
        <v>31</v>
      </c>
      <c r="D53587" s="2" t="s">
        <v>468</v>
      </c>
      <c r="E53587" s="2"/>
      <c r="F53587" s="2"/>
      <c r="G53587" s="2"/>
      <c r="H53587" s="2"/>
    </row>
    <row r="53588" spans="2:8">
      <c r="B53588" s="2" t="s">
        <v>54037</v>
      </c>
      <c r="C53588" s="2">
        <v>34</v>
      </c>
      <c r="D53588" s="2" t="s">
        <v>468</v>
      </c>
      <c r="E53588" s="2"/>
      <c r="F53588" s="2"/>
      <c r="G53588" s="2"/>
      <c r="H53588" s="2"/>
    </row>
    <row r="53589" spans="2:8">
      <c r="B53589" s="2" t="s">
        <v>54038</v>
      </c>
      <c r="C53589" s="2">
        <v>35</v>
      </c>
      <c r="D53589" s="2" t="s">
        <v>468</v>
      </c>
      <c r="E53589" s="2"/>
      <c r="F53589" s="2"/>
      <c r="G53589" s="2"/>
      <c r="H53589" s="2"/>
    </row>
    <row r="53590" spans="2:8">
      <c r="B53590" s="2" t="s">
        <v>54039</v>
      </c>
      <c r="C53590" s="2">
        <v>35</v>
      </c>
      <c r="D53590" s="2" t="s">
        <v>468</v>
      </c>
      <c r="E53590" s="2"/>
      <c r="F53590" s="2"/>
      <c r="G53590" s="2"/>
      <c r="H53590" s="2"/>
    </row>
    <row r="53591" spans="2:8">
      <c r="B53591" s="2" t="s">
        <v>54040</v>
      </c>
      <c r="C53591" s="2">
        <v>31</v>
      </c>
      <c r="D53591" s="2" t="s">
        <v>468</v>
      </c>
      <c r="E53591" s="2"/>
      <c r="F53591" s="2"/>
      <c r="G53591" s="2"/>
      <c r="H53591" s="2"/>
    </row>
    <row r="53592" spans="2:8">
      <c r="B53592" s="2" t="s">
        <v>54041</v>
      </c>
      <c r="C53592" s="2">
        <v>19</v>
      </c>
      <c r="D53592" s="2" t="s">
        <v>468</v>
      </c>
      <c r="E53592" s="2"/>
      <c r="F53592" s="2"/>
      <c r="G53592" s="2"/>
      <c r="H53592" s="2"/>
    </row>
    <row r="53593" spans="2:8">
      <c r="B53593" s="2" t="s">
        <v>54042</v>
      </c>
      <c r="C53593" s="2">
        <v>35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41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41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468</v>
      </c>
      <c r="E53596" s="2"/>
      <c r="F53596" s="2"/>
      <c r="G53596" s="2"/>
      <c r="H53596" s="2"/>
    </row>
    <row r="53597" spans="2:8">
      <c r="B53597" s="2" t="s">
        <v>54046</v>
      </c>
      <c r="C53597" s="2">
        <v>29</v>
      </c>
      <c r="D53597" s="2" t="s">
        <v>468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468</v>
      </c>
      <c r="E53598" s="2"/>
      <c r="F53598" s="2"/>
      <c r="G53598" s="2"/>
      <c r="H53598" s="2"/>
    </row>
    <row r="53599" spans="2:8">
      <c r="B53599" s="2" t="s">
        <v>54048</v>
      </c>
      <c r="C53599" s="2">
        <v>25</v>
      </c>
      <c r="D53599" s="2" t="s">
        <v>468</v>
      </c>
      <c r="E53599" s="2"/>
      <c r="F53599" s="2"/>
      <c r="G53599" s="2"/>
      <c r="H53599" s="2"/>
    </row>
    <row r="53600" spans="2:8">
      <c r="B53600" s="2" t="s">
        <v>54049</v>
      </c>
      <c r="C53600" s="2">
        <v>25</v>
      </c>
      <c r="D53600" s="2" t="s">
        <v>468</v>
      </c>
      <c r="E53600" s="2"/>
      <c r="F53600" s="2"/>
      <c r="G53600" s="2"/>
      <c r="H53600" s="2"/>
    </row>
    <row r="53601" spans="2:8">
      <c r="B53601" s="2" t="s">
        <v>54050</v>
      </c>
      <c r="C53601" s="2">
        <v>25</v>
      </c>
      <c r="D53601" s="2" t="s">
        <v>468</v>
      </c>
      <c r="E53601" s="2"/>
      <c r="F53601" s="2"/>
      <c r="G53601" s="2"/>
      <c r="H53601" s="2"/>
    </row>
    <row r="53602" spans="2:8">
      <c r="B53602" s="2" t="s">
        <v>54051</v>
      </c>
      <c r="C53602" s="2">
        <v>28</v>
      </c>
      <c r="D53602" s="2" t="s">
        <v>468</v>
      </c>
      <c r="E53602" s="2"/>
      <c r="F53602" s="2"/>
      <c r="G53602" s="2"/>
      <c r="H53602" s="2"/>
    </row>
    <row r="53603" spans="2:8">
      <c r="B53603" s="2" t="s">
        <v>54052</v>
      </c>
      <c r="C53603" s="2">
        <v>30</v>
      </c>
      <c r="D53603" s="2" t="s">
        <v>468</v>
      </c>
      <c r="E53603" s="2"/>
      <c r="F53603" s="2"/>
      <c r="G53603" s="2"/>
      <c r="H53603" s="2"/>
    </row>
    <row r="53604" spans="2:8">
      <c r="B53604" s="2" t="s">
        <v>54053</v>
      </c>
      <c r="C53604" s="2">
        <v>29</v>
      </c>
      <c r="D53604" s="2" t="s">
        <v>468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468</v>
      </c>
      <c r="E53605" s="2"/>
      <c r="F53605" s="2"/>
      <c r="G53605" s="2"/>
      <c r="H53605" s="2"/>
    </row>
    <row r="53606" spans="2:8">
      <c r="B53606" s="2" t="s">
        <v>54055</v>
      </c>
      <c r="C53606" s="2">
        <v>27</v>
      </c>
      <c r="D53606" s="2" t="s">
        <v>468</v>
      </c>
      <c r="E53606" s="2"/>
      <c r="F53606" s="2"/>
      <c r="G53606" s="2"/>
      <c r="H53606" s="2"/>
    </row>
    <row r="53607" spans="2:8">
      <c r="B53607" s="2" t="s">
        <v>54056</v>
      </c>
      <c r="C53607" s="2">
        <v>26</v>
      </c>
      <c r="D53607" s="2" t="s">
        <v>468</v>
      </c>
      <c r="E53607" s="2"/>
      <c r="F53607" s="2"/>
      <c r="G53607" s="2"/>
      <c r="H53607" s="2"/>
    </row>
    <row r="53608" spans="2:8">
      <c r="B53608" s="2" t="s">
        <v>54057</v>
      </c>
      <c r="C53608" s="2">
        <v>22</v>
      </c>
      <c r="D53608" s="2" t="s">
        <v>468</v>
      </c>
      <c r="E53608" s="2"/>
      <c r="F53608" s="2"/>
      <c r="G53608" s="2"/>
      <c r="H53608" s="2"/>
    </row>
    <row r="53609" spans="2:8">
      <c r="B53609" s="2" t="s">
        <v>54058</v>
      </c>
      <c r="C53609" s="2">
        <v>24</v>
      </c>
      <c r="D53609" s="2" t="s">
        <v>468</v>
      </c>
      <c r="E53609" s="2"/>
      <c r="F53609" s="2"/>
      <c r="G53609" s="2"/>
      <c r="H53609" s="2"/>
    </row>
    <row r="53610" spans="2:8">
      <c r="B53610" s="2" t="s">
        <v>54059</v>
      </c>
      <c r="C53610" s="2">
        <v>28</v>
      </c>
      <c r="D53610" s="2" t="s">
        <v>468</v>
      </c>
      <c r="E53610" s="2"/>
      <c r="F53610" s="2"/>
      <c r="G53610" s="2"/>
      <c r="H53610" s="2"/>
    </row>
    <row r="53611" spans="2:8">
      <c r="B53611" s="2" t="s">
        <v>54060</v>
      </c>
      <c r="C53611" s="2">
        <v>29</v>
      </c>
      <c r="D53611" s="2" t="s">
        <v>468</v>
      </c>
      <c r="E53611" s="2"/>
      <c r="F53611" s="2"/>
      <c r="G53611" s="2"/>
      <c r="H53611" s="2"/>
    </row>
    <row r="53612" spans="2:8">
      <c r="B53612" s="2" t="s">
        <v>54061</v>
      </c>
      <c r="C53612" s="2">
        <v>30</v>
      </c>
      <c r="D53612" s="2" t="s">
        <v>468</v>
      </c>
      <c r="E53612" s="2"/>
      <c r="F53612" s="2"/>
      <c r="G53612" s="2"/>
      <c r="H53612" s="2"/>
    </row>
    <row r="53613" spans="2:8">
      <c r="B53613" s="2" t="s">
        <v>54062</v>
      </c>
      <c r="C53613" s="2">
        <v>29</v>
      </c>
      <c r="D53613" s="2" t="s">
        <v>468</v>
      </c>
      <c r="E53613" s="2"/>
      <c r="F53613" s="2"/>
      <c r="G53613" s="2"/>
      <c r="H53613" s="2"/>
    </row>
    <row r="53614" spans="2:8">
      <c r="B53614" s="2" t="s">
        <v>54063</v>
      </c>
      <c r="C53614" s="2">
        <v>24</v>
      </c>
      <c r="D53614" s="2" t="s">
        <v>468</v>
      </c>
      <c r="E53614" s="2"/>
      <c r="F53614" s="2"/>
      <c r="G53614" s="2"/>
      <c r="H53614" s="2"/>
    </row>
    <row r="53615" spans="2:8">
      <c r="B53615" s="2" t="s">
        <v>54064</v>
      </c>
      <c r="C53615" s="2">
        <v>29</v>
      </c>
      <c r="D53615" s="2" t="s">
        <v>468</v>
      </c>
      <c r="E53615" s="2"/>
      <c r="F53615" s="2"/>
      <c r="G53615" s="2"/>
      <c r="H53615" s="2"/>
    </row>
    <row r="53616" spans="2:8">
      <c r="B53616" s="2" t="s">
        <v>54065</v>
      </c>
      <c r="C53616" s="2">
        <v>33</v>
      </c>
      <c r="D53616" s="2" t="s">
        <v>468</v>
      </c>
      <c r="E53616" s="2"/>
      <c r="F53616" s="2"/>
      <c r="G53616" s="2"/>
      <c r="H53616" s="2"/>
    </row>
    <row r="53617" spans="2:8">
      <c r="B53617" s="2" t="s">
        <v>54066</v>
      </c>
      <c r="C53617" s="2">
        <v>32</v>
      </c>
      <c r="D53617" s="2" t="s">
        <v>468</v>
      </c>
      <c r="E53617" s="2"/>
      <c r="F53617" s="2"/>
      <c r="G53617" s="2"/>
      <c r="H53617" s="2"/>
    </row>
    <row r="53618" spans="2:8">
      <c r="B53618" s="2" t="s">
        <v>54067</v>
      </c>
      <c r="C53618" s="2">
        <v>29</v>
      </c>
      <c r="D53618" s="2" t="s">
        <v>468</v>
      </c>
      <c r="E53618" s="2"/>
      <c r="F53618" s="2"/>
      <c r="G53618" s="2"/>
      <c r="H53618" s="2"/>
    </row>
    <row r="53619" spans="2:8">
      <c r="B53619" s="2" t="s">
        <v>54068</v>
      </c>
      <c r="C53619" s="2">
        <v>26</v>
      </c>
      <c r="D53619" s="2" t="s">
        <v>468</v>
      </c>
      <c r="E53619" s="2"/>
      <c r="F53619" s="2"/>
      <c r="G53619" s="2"/>
      <c r="H53619" s="2"/>
    </row>
    <row r="53620" spans="2:8">
      <c r="B53620" s="2" t="s">
        <v>54069</v>
      </c>
      <c r="C53620" s="2">
        <v>24</v>
      </c>
      <c r="D53620" s="2" t="s">
        <v>468</v>
      </c>
      <c r="E53620" s="2"/>
      <c r="F53620" s="2"/>
      <c r="G53620" s="2"/>
      <c r="H53620" s="2"/>
    </row>
    <row r="53621" spans="2:8">
      <c r="B53621" s="2" t="s">
        <v>54070</v>
      </c>
      <c r="C53621" s="2">
        <v>30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37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37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34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35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33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32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26</v>
      </c>
      <c r="D53634" s="2" t="s">
        <v>468</v>
      </c>
      <c r="E53634" s="2"/>
      <c r="F53634" s="2"/>
      <c r="G53634" s="2"/>
      <c r="H53634" s="2"/>
    </row>
    <row r="53635" spans="2:8">
      <c r="B53635" s="2" t="s">
        <v>54084</v>
      </c>
      <c r="C53635" s="2">
        <v>27</v>
      </c>
      <c r="D53635" s="2" t="s">
        <v>468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468</v>
      </c>
      <c r="E53636" s="2"/>
      <c r="F53636" s="2"/>
      <c r="G53636" s="2"/>
      <c r="H53636" s="2"/>
    </row>
    <row r="53637" spans="2:8">
      <c r="B53637" s="2" t="s">
        <v>54086</v>
      </c>
      <c r="C53637" s="2">
        <v>26</v>
      </c>
      <c r="D53637" s="2" t="s">
        <v>468</v>
      </c>
      <c r="E53637" s="2"/>
      <c r="F53637" s="2"/>
      <c r="G53637" s="2"/>
      <c r="H53637" s="2"/>
    </row>
    <row r="53638" spans="2:8">
      <c r="B53638" s="2" t="s">
        <v>54087</v>
      </c>
      <c r="C53638" s="2">
        <v>26</v>
      </c>
      <c r="D53638" s="2" t="s">
        <v>468</v>
      </c>
      <c r="E53638" s="2"/>
      <c r="F53638" s="2"/>
      <c r="G53638" s="2"/>
      <c r="H53638" s="2"/>
    </row>
    <row r="53639" spans="2:8">
      <c r="B53639" s="2" t="s">
        <v>54088</v>
      </c>
      <c r="C53639" s="2">
        <v>26</v>
      </c>
      <c r="D53639" s="2" t="s">
        <v>468</v>
      </c>
      <c r="E53639" s="2"/>
      <c r="F53639" s="2"/>
      <c r="G53639" s="2"/>
      <c r="H53639" s="2"/>
    </row>
    <row r="53640" spans="2:8">
      <c r="B53640" s="2" t="s">
        <v>54089</v>
      </c>
      <c r="C53640" s="2">
        <v>25</v>
      </c>
      <c r="D53640" s="2" t="s">
        <v>468</v>
      </c>
      <c r="E53640" s="2"/>
      <c r="F53640" s="2"/>
      <c r="G53640" s="2"/>
      <c r="H53640" s="2"/>
    </row>
    <row r="53641" spans="2:8">
      <c r="B53641" s="2" t="s">
        <v>54090</v>
      </c>
      <c r="C53641" s="2">
        <v>23</v>
      </c>
      <c r="D53641" s="2" t="s">
        <v>468</v>
      </c>
      <c r="E53641" s="2"/>
      <c r="F53641" s="2"/>
      <c r="G53641" s="2"/>
      <c r="H53641" s="2"/>
    </row>
    <row r="53642" spans="2:8">
      <c r="B53642" s="2" t="s">
        <v>54091</v>
      </c>
      <c r="C53642" s="2">
        <v>20</v>
      </c>
      <c r="D53642" s="2" t="s">
        <v>468</v>
      </c>
      <c r="E53642" s="2"/>
      <c r="F53642" s="2"/>
      <c r="G53642" s="2"/>
      <c r="H53642" s="2"/>
    </row>
    <row r="53643" spans="2:8">
      <c r="B53643" s="2" t="s">
        <v>54092</v>
      </c>
      <c r="C53643" s="2">
        <v>23</v>
      </c>
      <c r="D53643" s="2" t="s">
        <v>468</v>
      </c>
      <c r="E53643" s="2"/>
      <c r="F53643" s="2"/>
      <c r="G53643" s="2"/>
      <c r="H53643" s="2"/>
    </row>
    <row r="53644" spans="2:8">
      <c r="B53644" s="2" t="s">
        <v>54093</v>
      </c>
      <c r="C53644" s="2">
        <v>25</v>
      </c>
      <c r="D53644" s="2" t="s">
        <v>468</v>
      </c>
      <c r="E53644" s="2"/>
      <c r="F53644" s="2"/>
      <c r="G53644" s="2"/>
      <c r="H53644" s="2"/>
    </row>
    <row r="53645" spans="2:8">
      <c r="B53645" s="2" t="s">
        <v>54094</v>
      </c>
      <c r="C53645" s="2">
        <v>27</v>
      </c>
      <c r="D53645" s="2" t="s">
        <v>468</v>
      </c>
      <c r="E53645" s="2"/>
      <c r="F53645" s="2"/>
      <c r="G53645" s="2"/>
      <c r="H53645" s="2"/>
    </row>
    <row r="53646" spans="2:8">
      <c r="B53646" s="2" t="s">
        <v>54095</v>
      </c>
      <c r="C53646" s="2">
        <v>27</v>
      </c>
      <c r="D53646" s="2" t="s">
        <v>468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468</v>
      </c>
      <c r="E53647" s="2"/>
      <c r="F53647" s="2"/>
      <c r="G53647" s="2"/>
      <c r="H53647" s="2"/>
    </row>
    <row r="53648" spans="2:8">
      <c r="B53648" s="2" t="s">
        <v>54097</v>
      </c>
      <c r="C53648" s="2">
        <v>27</v>
      </c>
      <c r="D53648" s="2" t="s">
        <v>468</v>
      </c>
      <c r="E53648" s="2"/>
      <c r="F53648" s="2"/>
      <c r="G53648" s="2"/>
      <c r="H53648" s="2"/>
    </row>
    <row r="53649" spans="2:8">
      <c r="B53649" s="2" t="s">
        <v>54098</v>
      </c>
      <c r="C53649" s="2">
        <v>26</v>
      </c>
      <c r="D53649" s="2" t="s">
        <v>468</v>
      </c>
      <c r="E53649" s="2"/>
      <c r="F53649" s="2"/>
      <c r="G53649" s="2"/>
      <c r="H53649" s="2"/>
    </row>
    <row r="53650" spans="2:8">
      <c r="B53650" s="2" t="s">
        <v>54099</v>
      </c>
      <c r="C53650" s="2">
        <v>24</v>
      </c>
      <c r="D53650" s="2" t="s">
        <v>468</v>
      </c>
      <c r="E53650" s="2"/>
      <c r="F53650" s="2"/>
      <c r="G53650" s="2"/>
      <c r="H53650" s="2"/>
    </row>
    <row r="53651" spans="2:8">
      <c r="B53651" s="2" t="s">
        <v>54100</v>
      </c>
      <c r="C53651" s="2">
        <v>16</v>
      </c>
      <c r="D53651" s="2" t="s">
        <v>468</v>
      </c>
      <c r="E53651" s="2"/>
      <c r="F53651" s="2"/>
      <c r="G53651" s="2"/>
      <c r="H53651" s="2"/>
    </row>
    <row r="53652" spans="2:8">
      <c r="B53652" s="2" t="s">
        <v>54101</v>
      </c>
      <c r="C53652" s="2">
        <v>19</v>
      </c>
      <c r="D53652" s="2" t="s">
        <v>468</v>
      </c>
      <c r="E53652" s="2"/>
      <c r="F53652" s="2"/>
      <c r="G53652" s="2"/>
      <c r="H53652" s="2"/>
    </row>
    <row r="53653" spans="2:8">
      <c r="B53653" s="2" t="s">
        <v>54102</v>
      </c>
      <c r="C53653" s="2">
        <v>18</v>
      </c>
      <c r="D53653" s="2" t="s">
        <v>468</v>
      </c>
      <c r="E53653" s="2"/>
      <c r="F53653" s="2"/>
      <c r="G53653" s="2"/>
      <c r="H53653" s="2"/>
    </row>
    <row r="53654" spans="2:8">
      <c r="B53654" s="2" t="s">
        <v>54103</v>
      </c>
      <c r="C53654" s="2">
        <v>18</v>
      </c>
      <c r="D53654" s="2" t="s">
        <v>468</v>
      </c>
      <c r="E53654" s="2"/>
      <c r="F53654" s="2"/>
      <c r="G53654" s="2"/>
      <c r="H53654" s="2"/>
    </row>
    <row r="53655" spans="2:8">
      <c r="B53655" s="2" t="s">
        <v>54104</v>
      </c>
      <c r="C53655" s="2">
        <v>17</v>
      </c>
      <c r="D53655" s="2" t="s">
        <v>468</v>
      </c>
      <c r="E53655" s="2"/>
      <c r="F53655" s="2"/>
      <c r="G53655" s="2"/>
      <c r="H53655" s="2"/>
    </row>
    <row r="53656" spans="2:8">
      <c r="B53656" s="2" t="s">
        <v>54105</v>
      </c>
      <c r="C53656" s="2">
        <v>17</v>
      </c>
      <c r="D53656" s="2" t="s">
        <v>468</v>
      </c>
      <c r="E53656" s="2"/>
      <c r="F53656" s="2"/>
      <c r="G53656" s="2"/>
      <c r="H53656" s="2"/>
    </row>
    <row r="53657" spans="2:8">
      <c r="B53657" s="2" t="s">
        <v>54106</v>
      </c>
      <c r="C53657" s="2">
        <v>17</v>
      </c>
      <c r="D53657" s="2" t="s">
        <v>468</v>
      </c>
      <c r="E53657" s="2"/>
      <c r="F53657" s="2"/>
      <c r="G53657" s="2"/>
      <c r="H53657" s="2"/>
    </row>
    <row r="53658" spans="2:8">
      <c r="B53658" s="2" t="s">
        <v>54107</v>
      </c>
      <c r="C53658" s="2">
        <v>18</v>
      </c>
      <c r="D53658" s="2" t="s">
        <v>468</v>
      </c>
      <c r="E53658" s="2"/>
      <c r="F53658" s="2"/>
      <c r="G53658" s="2"/>
      <c r="H53658" s="2"/>
    </row>
    <row r="53659" spans="2:8">
      <c r="B53659" s="2" t="s">
        <v>54108</v>
      </c>
      <c r="C53659" s="2">
        <v>18</v>
      </c>
      <c r="D53659" s="2" t="s">
        <v>468</v>
      </c>
      <c r="E53659" s="2"/>
      <c r="F53659" s="2"/>
      <c r="G53659" s="2"/>
      <c r="H53659" s="2"/>
    </row>
    <row r="53660" spans="2:8">
      <c r="B53660" s="2" t="s">
        <v>54109</v>
      </c>
      <c r="C53660" s="2">
        <v>19</v>
      </c>
      <c r="D53660" s="2" t="s">
        <v>468</v>
      </c>
      <c r="E53660" s="2"/>
      <c r="F53660" s="2"/>
      <c r="G53660" s="2"/>
      <c r="H53660" s="2"/>
    </row>
    <row r="53661" spans="2:8">
      <c r="B53661" s="2" t="s">
        <v>54110</v>
      </c>
      <c r="C53661" s="2">
        <v>18</v>
      </c>
      <c r="D53661" s="2" t="s">
        <v>468</v>
      </c>
      <c r="E53661" s="2"/>
      <c r="F53661" s="2"/>
      <c r="G53661" s="2"/>
      <c r="H53661" s="2"/>
    </row>
    <row r="53662" spans="2:8">
      <c r="B53662" s="2" t="s">
        <v>54111</v>
      </c>
      <c r="C53662" s="2">
        <v>16</v>
      </c>
      <c r="D53662" s="2" t="s">
        <v>468</v>
      </c>
      <c r="E53662" s="2"/>
      <c r="F53662" s="2"/>
      <c r="G53662" s="2"/>
      <c r="H53662" s="2"/>
    </row>
    <row r="53663" spans="2:8">
      <c r="B53663" s="2" t="s">
        <v>54112</v>
      </c>
      <c r="C53663" s="2">
        <v>36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38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41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39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22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26</v>
      </c>
      <c r="D53670" s="2" t="s">
        <v>468</v>
      </c>
      <c r="E53670" s="2"/>
      <c r="F53670" s="2"/>
      <c r="G53670" s="2"/>
      <c r="H53670" s="2"/>
    </row>
    <row r="53671" spans="2:8">
      <c r="B53671" s="2" t="s">
        <v>54120</v>
      </c>
      <c r="C53671" s="2">
        <v>30</v>
      </c>
      <c r="D53671" s="2" t="s">
        <v>468</v>
      </c>
      <c r="E53671" s="2"/>
      <c r="F53671" s="2"/>
      <c r="G53671" s="2"/>
      <c r="H53671" s="2"/>
    </row>
    <row r="53672" spans="2:8">
      <c r="B53672" s="2" t="s">
        <v>54121</v>
      </c>
      <c r="C53672" s="2">
        <v>34</v>
      </c>
      <c r="D53672" s="2" t="s">
        <v>468</v>
      </c>
      <c r="E53672" s="2"/>
      <c r="F53672" s="2"/>
      <c r="G53672" s="2"/>
      <c r="H53672" s="2"/>
    </row>
    <row r="53673" spans="2:8">
      <c r="B53673" s="2" t="s">
        <v>54122</v>
      </c>
      <c r="C53673" s="2">
        <v>33</v>
      </c>
      <c r="D53673" s="2" t="s">
        <v>468</v>
      </c>
      <c r="E53673" s="2"/>
      <c r="F53673" s="2"/>
      <c r="G53673" s="2"/>
      <c r="H53673" s="2"/>
    </row>
    <row r="53674" spans="2:8">
      <c r="B53674" s="2" t="s">
        <v>54123</v>
      </c>
      <c r="C53674" s="2">
        <v>31</v>
      </c>
      <c r="D53674" s="2" t="s">
        <v>468</v>
      </c>
      <c r="E53674" s="2"/>
      <c r="F53674" s="2"/>
      <c r="G53674" s="2"/>
      <c r="H53674" s="2"/>
    </row>
    <row r="53675" spans="2:8">
      <c r="B53675" s="2" t="s">
        <v>54124</v>
      </c>
      <c r="C53675" s="2">
        <v>29</v>
      </c>
      <c r="D53675" s="2" t="s">
        <v>468</v>
      </c>
      <c r="E53675" s="2"/>
      <c r="F53675" s="2"/>
      <c r="G53675" s="2"/>
      <c r="H53675" s="2"/>
    </row>
    <row r="53676" spans="2:8">
      <c r="B53676" s="2" t="s">
        <v>54125</v>
      </c>
      <c r="C53676" s="2">
        <v>28</v>
      </c>
      <c r="D53676" s="2" t="s">
        <v>468</v>
      </c>
      <c r="E53676" s="2"/>
      <c r="F53676" s="2"/>
      <c r="G53676" s="2"/>
      <c r="H53676" s="2"/>
    </row>
    <row r="53677" spans="2:8">
      <c r="B53677" s="2" t="s">
        <v>54126</v>
      </c>
      <c r="C53677" s="2">
        <v>31</v>
      </c>
      <c r="D53677" s="2" t="s">
        <v>468</v>
      </c>
      <c r="E53677" s="2"/>
      <c r="F53677" s="2"/>
      <c r="G53677" s="2"/>
      <c r="H53677" s="2"/>
    </row>
    <row r="53678" spans="2:8">
      <c r="B53678" s="2" t="s">
        <v>54127</v>
      </c>
      <c r="C53678" s="2">
        <v>33</v>
      </c>
      <c r="D53678" s="2" t="s">
        <v>468</v>
      </c>
      <c r="E53678" s="2"/>
      <c r="F53678" s="2"/>
      <c r="G53678" s="2"/>
      <c r="H53678" s="2"/>
    </row>
    <row r="53679" spans="2:8">
      <c r="B53679" s="2" t="s">
        <v>54128</v>
      </c>
      <c r="C53679" s="2">
        <v>30</v>
      </c>
      <c r="D53679" s="2" t="s">
        <v>468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468</v>
      </c>
      <c r="E53680" s="2"/>
      <c r="F53680" s="2"/>
      <c r="G53680" s="2"/>
      <c r="H53680" s="2"/>
    </row>
    <row r="53681" spans="2:8">
      <c r="B53681" s="2" t="s">
        <v>54130</v>
      </c>
      <c r="C53681" s="2">
        <v>27</v>
      </c>
      <c r="D53681" s="2" t="s">
        <v>468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468</v>
      </c>
      <c r="E53682" s="2"/>
      <c r="F53682" s="2"/>
      <c r="G53682" s="2"/>
      <c r="H53682" s="2"/>
    </row>
    <row r="53683" spans="2:8">
      <c r="B53683" s="2" t="s">
        <v>54132</v>
      </c>
      <c r="C53683" s="2">
        <v>15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16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17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17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22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24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25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26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27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25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15</v>
      </c>
      <c r="D53695" s="2" t="s">
        <v>468</v>
      </c>
      <c r="E53695" s="2"/>
      <c r="F53695" s="2"/>
      <c r="G53695" s="2"/>
      <c r="H53695" s="2"/>
    </row>
    <row r="53696" spans="2:8">
      <c r="B53696" s="2" t="s">
        <v>54145</v>
      </c>
      <c r="C53696" s="2">
        <v>21</v>
      </c>
      <c r="D53696" s="2" t="s">
        <v>468</v>
      </c>
      <c r="E53696" s="2"/>
      <c r="F53696" s="2"/>
      <c r="G53696" s="2"/>
      <c r="H53696" s="2"/>
    </row>
    <row r="53697" spans="2:8">
      <c r="B53697" s="2" t="s">
        <v>54146</v>
      </c>
      <c r="C53697" s="2">
        <v>23</v>
      </c>
      <c r="D53697" s="2" t="s">
        <v>468</v>
      </c>
      <c r="E53697" s="2"/>
      <c r="F53697" s="2"/>
      <c r="G53697" s="2"/>
      <c r="H53697" s="2"/>
    </row>
    <row r="53698" spans="2:8">
      <c r="B53698" s="2" t="s">
        <v>54147</v>
      </c>
      <c r="C53698" s="2">
        <v>24</v>
      </c>
      <c r="D53698" s="2" t="s">
        <v>468</v>
      </c>
      <c r="E53698" s="2"/>
      <c r="F53698" s="2"/>
      <c r="G53698" s="2"/>
      <c r="H53698" s="2"/>
    </row>
    <row r="53699" spans="2:8">
      <c r="B53699" s="2" t="s">
        <v>54148</v>
      </c>
      <c r="C53699" s="2">
        <v>24</v>
      </c>
      <c r="D53699" s="2" t="s">
        <v>468</v>
      </c>
      <c r="E53699" s="2"/>
      <c r="F53699" s="2"/>
      <c r="G53699" s="2"/>
      <c r="H53699" s="2"/>
    </row>
    <row r="53700" spans="2:8">
      <c r="B53700" s="2" t="s">
        <v>54149</v>
      </c>
      <c r="C53700" s="2">
        <v>23</v>
      </c>
      <c r="D53700" s="2" t="s">
        <v>468</v>
      </c>
      <c r="E53700" s="2"/>
      <c r="F53700" s="2"/>
      <c r="G53700" s="2"/>
      <c r="H53700" s="2"/>
    </row>
    <row r="53701" spans="2:8">
      <c r="B53701" s="2" t="s">
        <v>54150</v>
      </c>
      <c r="C53701" s="2">
        <v>22</v>
      </c>
      <c r="D53701" s="2" t="s">
        <v>468</v>
      </c>
      <c r="E53701" s="2"/>
      <c r="F53701" s="2"/>
      <c r="G53701" s="2"/>
      <c r="H53701" s="2"/>
    </row>
    <row r="53702" spans="2:8">
      <c r="B53702" s="2" t="s">
        <v>54151</v>
      </c>
      <c r="C53702" s="2">
        <v>22</v>
      </c>
      <c r="D53702" s="2" t="s">
        <v>468</v>
      </c>
      <c r="E53702" s="2"/>
      <c r="F53702" s="2"/>
      <c r="G53702" s="2"/>
      <c r="H53702" s="2"/>
    </row>
    <row r="53703" spans="2:8">
      <c r="B53703" s="2" t="s">
        <v>54152</v>
      </c>
      <c r="C53703" s="2">
        <v>23</v>
      </c>
      <c r="D53703" s="2" t="s">
        <v>468</v>
      </c>
      <c r="E53703" s="2"/>
      <c r="F53703" s="2"/>
      <c r="G53703" s="2"/>
      <c r="H53703" s="2"/>
    </row>
    <row r="53704" spans="2:8">
      <c r="B53704" s="2" t="s">
        <v>54153</v>
      </c>
      <c r="C53704" s="2">
        <v>22</v>
      </c>
      <c r="D53704" s="2" t="s">
        <v>468</v>
      </c>
      <c r="E53704" s="2"/>
      <c r="F53704" s="2"/>
      <c r="G53704" s="2"/>
      <c r="H53704" s="2"/>
    </row>
    <row r="53705" spans="2:8">
      <c r="B53705" s="2" t="s">
        <v>54154</v>
      </c>
      <c r="C53705" s="2">
        <v>30</v>
      </c>
      <c r="D53705" s="2" t="s">
        <v>468</v>
      </c>
      <c r="E53705" s="2"/>
      <c r="F53705" s="2"/>
      <c r="G53705" s="2"/>
      <c r="H53705" s="2"/>
    </row>
    <row r="53706" spans="2:8">
      <c r="B53706" s="2" t="s">
        <v>54155</v>
      </c>
      <c r="C53706" s="2">
        <v>28</v>
      </c>
      <c r="D53706" s="2" t="s">
        <v>468</v>
      </c>
      <c r="E53706" s="2"/>
      <c r="F53706" s="2"/>
      <c r="G53706" s="2"/>
      <c r="H53706" s="2"/>
    </row>
    <row r="53707" spans="2:8">
      <c r="B53707" s="2" t="s">
        <v>54156</v>
      </c>
      <c r="C53707" s="2">
        <v>26</v>
      </c>
      <c r="D53707" s="2" t="s">
        <v>468</v>
      </c>
      <c r="E53707" s="2"/>
      <c r="F53707" s="2"/>
      <c r="G53707" s="2"/>
      <c r="H53707" s="2"/>
    </row>
    <row r="53708" spans="2:8">
      <c r="B53708" s="2" t="s">
        <v>54157</v>
      </c>
      <c r="C53708" s="2">
        <v>27</v>
      </c>
      <c r="D53708" s="2" t="s">
        <v>468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468</v>
      </c>
      <c r="E53709" s="2"/>
      <c r="F53709" s="2"/>
      <c r="G53709" s="2"/>
      <c r="H53709" s="2"/>
    </row>
    <row r="53710" spans="2:8">
      <c r="B53710" s="2" t="s">
        <v>54159</v>
      </c>
      <c r="C53710" s="2">
        <v>37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40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38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32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37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38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40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39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39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35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31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32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34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35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35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31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34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36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36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35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28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24</v>
      </c>
      <c r="D53733" s="2" t="s">
        <v>468</v>
      </c>
      <c r="E53733" s="2"/>
      <c r="F53733" s="2"/>
      <c r="G53733" s="2"/>
      <c r="H53733" s="2"/>
    </row>
    <row r="53734" spans="2:8">
      <c r="B53734" s="2" t="s">
        <v>54183</v>
      </c>
      <c r="C53734" s="2">
        <v>27</v>
      </c>
      <c r="D53734" s="2" t="s">
        <v>468</v>
      </c>
      <c r="E53734" s="2"/>
      <c r="F53734" s="2"/>
      <c r="G53734" s="2"/>
      <c r="H53734" s="2"/>
    </row>
    <row r="53735" spans="2:8">
      <c r="B53735" s="2" t="s">
        <v>54184</v>
      </c>
      <c r="C53735" s="2">
        <v>27</v>
      </c>
      <c r="D53735" s="2" t="s">
        <v>468</v>
      </c>
      <c r="E53735" s="2"/>
      <c r="F53735" s="2"/>
      <c r="G53735" s="2"/>
      <c r="H53735" s="2"/>
    </row>
    <row r="53736" spans="2:8">
      <c r="B53736" s="2" t="s">
        <v>54185</v>
      </c>
      <c r="C53736" s="2">
        <v>28</v>
      </c>
      <c r="D53736" s="2" t="s">
        <v>468</v>
      </c>
      <c r="E53736" s="2"/>
      <c r="F53736" s="2"/>
      <c r="G53736" s="2"/>
      <c r="H53736" s="2"/>
    </row>
    <row r="53737" spans="2:8">
      <c r="B53737" s="2" t="s">
        <v>54186</v>
      </c>
      <c r="C53737" s="2">
        <v>28</v>
      </c>
      <c r="D53737" s="2" t="s">
        <v>468</v>
      </c>
      <c r="E53737" s="2"/>
      <c r="F53737" s="2"/>
      <c r="G53737" s="2"/>
      <c r="H53737" s="2"/>
    </row>
    <row r="53738" spans="2:8">
      <c r="B53738" s="2" t="s">
        <v>54187</v>
      </c>
      <c r="C53738" s="2">
        <v>28</v>
      </c>
      <c r="D53738" s="2" t="s">
        <v>468</v>
      </c>
      <c r="E53738" s="2"/>
      <c r="F53738" s="2"/>
      <c r="G53738" s="2"/>
      <c r="H53738" s="2"/>
    </row>
    <row r="53739" spans="2:8">
      <c r="B53739" s="2" t="s">
        <v>54188</v>
      </c>
      <c r="C53739" s="2">
        <v>27</v>
      </c>
      <c r="D53739" s="2" t="s">
        <v>468</v>
      </c>
      <c r="E53739" s="2"/>
      <c r="F53739" s="2"/>
      <c r="G53739" s="2"/>
      <c r="H53739" s="2"/>
    </row>
    <row r="53740" spans="2:8">
      <c r="B53740" s="2" t="s">
        <v>54189</v>
      </c>
      <c r="C53740" s="2">
        <v>24</v>
      </c>
      <c r="D53740" s="2" t="s">
        <v>468</v>
      </c>
      <c r="E53740" s="2"/>
      <c r="F53740" s="2"/>
      <c r="G53740" s="2"/>
      <c r="H53740" s="2"/>
    </row>
    <row r="53741" spans="2:8">
      <c r="B53741" s="2" t="s">
        <v>54190</v>
      </c>
      <c r="C53741" s="2">
        <v>29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29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30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30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29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28</v>
      </c>
      <c r="D53747" s="2" t="s">
        <v>468</v>
      </c>
      <c r="E53747" s="2"/>
      <c r="F53747" s="2"/>
      <c r="G53747" s="2"/>
      <c r="H53747" s="2"/>
    </row>
    <row r="53748" spans="2:8">
      <c r="B53748" s="2" t="s">
        <v>54197</v>
      </c>
      <c r="C53748" s="2">
        <v>31</v>
      </c>
      <c r="D53748" s="2" t="s">
        <v>468</v>
      </c>
      <c r="E53748" s="2"/>
      <c r="F53748" s="2"/>
      <c r="G53748" s="2"/>
      <c r="H53748" s="2"/>
    </row>
    <row r="53749" spans="2:8">
      <c r="B53749" s="2" t="s">
        <v>54198</v>
      </c>
      <c r="C53749" s="2">
        <v>30</v>
      </c>
      <c r="D53749" s="2" t="s">
        <v>468</v>
      </c>
      <c r="E53749" s="2"/>
      <c r="F53749" s="2"/>
      <c r="G53749" s="2"/>
      <c r="H53749" s="2"/>
    </row>
    <row r="53750" spans="2:8">
      <c r="B53750" s="2" t="s">
        <v>54199</v>
      </c>
      <c r="C53750" s="2">
        <v>29</v>
      </c>
      <c r="D53750" s="2" t="s">
        <v>468</v>
      </c>
      <c r="E53750" s="2"/>
      <c r="F53750" s="2"/>
      <c r="G53750" s="2"/>
      <c r="H53750" s="2"/>
    </row>
    <row r="53751" spans="2:8">
      <c r="B53751" s="2" t="s">
        <v>54200</v>
      </c>
      <c r="C53751" s="2">
        <v>29</v>
      </c>
      <c r="D53751" s="2" t="s">
        <v>468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468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468</v>
      </c>
      <c r="E53753" s="2"/>
      <c r="F53753" s="2"/>
      <c r="G53753" s="2"/>
      <c r="H53753" s="2"/>
    </row>
    <row r="53754" spans="2:8">
      <c r="B53754" s="2" t="s">
        <v>54203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25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23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22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29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26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26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28</v>
      </c>
      <c r="D53769" s="2" t="s">
        <v>468</v>
      </c>
      <c r="E53769" s="2"/>
      <c r="F53769" s="2"/>
      <c r="G53769" s="2"/>
      <c r="H53769" s="2"/>
    </row>
    <row r="53770" spans="2:8">
      <c r="B53770" s="2" t="s">
        <v>54219</v>
      </c>
      <c r="C53770" s="2">
        <v>30</v>
      </c>
      <c r="D53770" s="2" t="s">
        <v>468</v>
      </c>
      <c r="E53770" s="2"/>
      <c r="F53770" s="2"/>
      <c r="G53770" s="2"/>
      <c r="H53770" s="2"/>
    </row>
    <row r="53771" spans="2:8">
      <c r="B53771" s="2" t="s">
        <v>54220</v>
      </c>
      <c r="C53771" s="2">
        <v>28</v>
      </c>
      <c r="D53771" s="2" t="s">
        <v>468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468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468</v>
      </c>
      <c r="E53773" s="2"/>
      <c r="F53773" s="2"/>
      <c r="G53773" s="2"/>
      <c r="H53773" s="2"/>
    </row>
    <row r="53774" spans="2:8">
      <c r="B53774" s="2" t="s">
        <v>54223</v>
      </c>
      <c r="C53774" s="2">
        <v>33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35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34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34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33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27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23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23</v>
      </c>
      <c r="D53781" s="2" t="s">
        <v>468</v>
      </c>
      <c r="E53781" s="2"/>
      <c r="F53781" s="2"/>
      <c r="G53781" s="2"/>
      <c r="H53781" s="2"/>
    </row>
    <row r="53782" spans="2:8">
      <c r="B53782" s="2" t="s">
        <v>54231</v>
      </c>
      <c r="C53782" s="2">
        <v>23</v>
      </c>
      <c r="D53782" s="2" t="s">
        <v>468</v>
      </c>
      <c r="E53782" s="2"/>
      <c r="F53782" s="2"/>
      <c r="G53782" s="2"/>
      <c r="H53782" s="2"/>
    </row>
    <row r="53783" spans="2:8">
      <c r="B53783" s="2" t="s">
        <v>54232</v>
      </c>
      <c r="C53783" s="2">
        <v>26</v>
      </c>
      <c r="D53783" s="2" t="s">
        <v>468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468</v>
      </c>
      <c r="E53784" s="2"/>
      <c r="F53784" s="2"/>
      <c r="G53784" s="2"/>
      <c r="H53784" s="2"/>
    </row>
    <row r="53785" spans="2:8">
      <c r="B53785" s="2" t="s">
        <v>54234</v>
      </c>
      <c r="C53785" s="2">
        <v>25</v>
      </c>
      <c r="D53785" s="2" t="s">
        <v>468</v>
      </c>
      <c r="E53785" s="2"/>
      <c r="F53785" s="2"/>
      <c r="G53785" s="2"/>
      <c r="H53785" s="2"/>
    </row>
    <row r="53786" spans="2:8">
      <c r="B53786" s="2" t="s">
        <v>54235</v>
      </c>
      <c r="C53786" s="2">
        <v>24</v>
      </c>
      <c r="D53786" s="2" t="s">
        <v>468</v>
      </c>
      <c r="E53786" s="2"/>
      <c r="F53786" s="2"/>
      <c r="G53786" s="2"/>
      <c r="H53786" s="2"/>
    </row>
    <row r="53787" spans="2:8">
      <c r="B53787" s="2" t="s">
        <v>54236</v>
      </c>
      <c r="C53787" s="2">
        <v>26</v>
      </c>
      <c r="D53787" s="2" t="s">
        <v>468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468</v>
      </c>
      <c r="E53788" s="2"/>
      <c r="F53788" s="2"/>
      <c r="G53788" s="2"/>
      <c r="H53788" s="2"/>
    </row>
    <row r="53789" spans="2:8">
      <c r="B53789" s="2" t="s">
        <v>54238</v>
      </c>
      <c r="C53789" s="2">
        <v>25</v>
      </c>
      <c r="D53789" s="2" t="s">
        <v>468</v>
      </c>
      <c r="E53789" s="2"/>
      <c r="F53789" s="2"/>
      <c r="G53789" s="2"/>
      <c r="H53789" s="2"/>
    </row>
    <row r="53790" spans="2:8">
      <c r="B53790" s="2" t="s">
        <v>54239</v>
      </c>
      <c r="C53790" s="2">
        <v>27</v>
      </c>
      <c r="D53790" s="2" t="s">
        <v>468</v>
      </c>
      <c r="E53790" s="2"/>
      <c r="F53790" s="2"/>
      <c r="G53790" s="2"/>
      <c r="H53790" s="2"/>
    </row>
    <row r="53791" spans="2:8">
      <c r="B53791" s="2" t="s">
        <v>54240</v>
      </c>
      <c r="C53791" s="2">
        <v>32</v>
      </c>
      <c r="D53791" s="2" t="s">
        <v>468</v>
      </c>
      <c r="E53791" s="2"/>
      <c r="F53791" s="2"/>
      <c r="G53791" s="2"/>
      <c r="H53791" s="2"/>
    </row>
    <row r="53792" spans="2:8">
      <c r="B53792" s="2" t="s">
        <v>54241</v>
      </c>
      <c r="C53792" s="2">
        <v>33</v>
      </c>
      <c r="D53792" s="2" t="s">
        <v>468</v>
      </c>
      <c r="E53792" s="2"/>
      <c r="F53792" s="2"/>
      <c r="G53792" s="2"/>
      <c r="H53792" s="2"/>
    </row>
    <row r="53793" spans="2:8">
      <c r="B53793" s="2" t="s">
        <v>54242</v>
      </c>
      <c r="C53793" s="2">
        <v>31</v>
      </c>
      <c r="D53793" s="2" t="s">
        <v>468</v>
      </c>
      <c r="E53793" s="2"/>
      <c r="F53793" s="2"/>
      <c r="G53793" s="2"/>
      <c r="H53793" s="2"/>
    </row>
    <row r="53794" spans="2:8">
      <c r="B53794" s="2" t="s">
        <v>54243</v>
      </c>
      <c r="C53794" s="2">
        <v>30</v>
      </c>
      <c r="D53794" s="2" t="s">
        <v>468</v>
      </c>
      <c r="E53794" s="2"/>
      <c r="F53794" s="2"/>
      <c r="G53794" s="2"/>
      <c r="H53794" s="2"/>
    </row>
    <row r="53795" spans="2:8">
      <c r="B53795" s="2" t="s">
        <v>54244</v>
      </c>
      <c r="C53795" s="2">
        <v>29</v>
      </c>
      <c r="D53795" s="2" t="s">
        <v>468</v>
      </c>
      <c r="E53795" s="2"/>
      <c r="F53795" s="2"/>
      <c r="G53795" s="2"/>
      <c r="H53795" s="2"/>
    </row>
    <row r="53796" spans="2:8">
      <c r="B53796" s="2" t="s">
        <v>54245</v>
      </c>
      <c r="C53796" s="2">
        <v>26</v>
      </c>
      <c r="D53796" s="2" t="s">
        <v>468</v>
      </c>
      <c r="E53796" s="2"/>
      <c r="F53796" s="2"/>
      <c r="G53796" s="2"/>
      <c r="H53796" s="2"/>
    </row>
    <row r="53797" spans="2:8">
      <c r="B53797" s="2" t="s">
        <v>54246</v>
      </c>
      <c r="C53797" s="2">
        <v>27</v>
      </c>
      <c r="D53797" s="2" t="s">
        <v>468</v>
      </c>
      <c r="E53797" s="2"/>
      <c r="F53797" s="2"/>
      <c r="G53797" s="2"/>
      <c r="H53797" s="2"/>
    </row>
    <row r="53798" spans="2:8">
      <c r="B53798" s="2" t="s">
        <v>54247</v>
      </c>
      <c r="C53798" s="2">
        <v>26</v>
      </c>
      <c r="D53798" s="2" t="s">
        <v>468</v>
      </c>
      <c r="E53798" s="2"/>
      <c r="F53798" s="2"/>
      <c r="G53798" s="2"/>
      <c r="H53798" s="2"/>
    </row>
    <row r="53799" spans="2:8">
      <c r="B53799" s="2" t="s">
        <v>54248</v>
      </c>
      <c r="C53799" s="2">
        <v>24</v>
      </c>
      <c r="D53799" s="2" t="s">
        <v>468</v>
      </c>
      <c r="E53799" s="2"/>
      <c r="F53799" s="2"/>
      <c r="G53799" s="2"/>
      <c r="H53799" s="2"/>
    </row>
    <row r="53800" spans="2:8">
      <c r="B53800" s="2" t="s">
        <v>54249</v>
      </c>
      <c r="C53800" s="2">
        <v>25</v>
      </c>
      <c r="D53800" s="2" t="s">
        <v>468</v>
      </c>
      <c r="E53800" s="2"/>
      <c r="F53800" s="2"/>
      <c r="G53800" s="2"/>
      <c r="H53800" s="2"/>
    </row>
    <row r="53801" spans="2:8">
      <c r="B53801" s="2" t="s">
        <v>54250</v>
      </c>
      <c r="C53801" s="2">
        <v>26</v>
      </c>
      <c r="D53801" s="2" t="s">
        <v>468</v>
      </c>
      <c r="E53801" s="2"/>
      <c r="F53801" s="2"/>
      <c r="G53801" s="2"/>
      <c r="H53801" s="2"/>
    </row>
    <row r="53802" spans="2:8">
      <c r="B53802" s="2" t="s">
        <v>54251</v>
      </c>
      <c r="C53802" s="2">
        <v>26</v>
      </c>
      <c r="D53802" s="2" t="s">
        <v>468</v>
      </c>
      <c r="E53802" s="2"/>
      <c r="F53802" s="2"/>
      <c r="G53802" s="2"/>
      <c r="H53802" s="2"/>
    </row>
    <row r="53803" spans="2:8">
      <c r="B53803" s="2" t="s">
        <v>54252</v>
      </c>
      <c r="C53803" s="2">
        <v>25</v>
      </c>
      <c r="D53803" s="2" t="s">
        <v>468</v>
      </c>
      <c r="E53803" s="2"/>
      <c r="F53803" s="2"/>
      <c r="G53803" s="2"/>
      <c r="H53803" s="2"/>
    </row>
    <row r="53804" spans="2:8">
      <c r="B53804" s="2" t="s">
        <v>54253</v>
      </c>
      <c r="C53804" s="2">
        <v>30</v>
      </c>
      <c r="D53804" s="2" t="s">
        <v>468</v>
      </c>
      <c r="E53804" s="2"/>
      <c r="F53804" s="2"/>
      <c r="G53804" s="2"/>
      <c r="H53804" s="2"/>
    </row>
    <row r="53805" spans="2:8">
      <c r="B53805" s="2" t="s">
        <v>54254</v>
      </c>
      <c r="C53805" s="2">
        <v>30</v>
      </c>
      <c r="D53805" s="2" t="s">
        <v>468</v>
      </c>
      <c r="E53805" s="2"/>
      <c r="F53805" s="2"/>
      <c r="G53805" s="2"/>
      <c r="H53805" s="2"/>
    </row>
    <row r="53806" spans="2:8">
      <c r="B53806" s="2" t="s">
        <v>54255</v>
      </c>
      <c r="C53806" s="2">
        <v>30</v>
      </c>
      <c r="D53806" s="2" t="s">
        <v>468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468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468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468</v>
      </c>
      <c r="E53809" s="2"/>
      <c r="F53809" s="2"/>
      <c r="G53809" s="2"/>
      <c r="H53809" s="2"/>
    </row>
    <row r="53810" spans="2:8">
      <c r="B53810" s="2" t="s">
        <v>54259</v>
      </c>
      <c r="C53810" s="2">
        <v>26</v>
      </c>
      <c r="D53810" s="2" t="s">
        <v>468</v>
      </c>
      <c r="E53810" s="2"/>
      <c r="F53810" s="2"/>
      <c r="G53810" s="2"/>
      <c r="H53810" s="2"/>
    </row>
    <row r="53811" spans="2:8">
      <c r="B53811" s="2" t="s">
        <v>54260</v>
      </c>
      <c r="C53811" s="2">
        <v>37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42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43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40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23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19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30</v>
      </c>
      <c r="D53817" s="2" t="s">
        <v>468</v>
      </c>
      <c r="E53817" s="2"/>
      <c r="F53817" s="2"/>
      <c r="G53817" s="2"/>
      <c r="H53817" s="2"/>
    </row>
    <row r="53818" spans="2:8">
      <c r="B53818" s="2" t="s">
        <v>54267</v>
      </c>
      <c r="C53818" s="2">
        <v>33</v>
      </c>
      <c r="D53818" s="2" t="s">
        <v>468</v>
      </c>
      <c r="E53818" s="2"/>
      <c r="F53818" s="2"/>
      <c r="G53818" s="2"/>
      <c r="H53818" s="2"/>
    </row>
    <row r="53819" spans="2:8">
      <c r="B53819" s="2" t="s">
        <v>54268</v>
      </c>
      <c r="C53819" s="2">
        <v>33</v>
      </c>
      <c r="D53819" s="2" t="s">
        <v>468</v>
      </c>
      <c r="E53819" s="2"/>
      <c r="F53819" s="2"/>
      <c r="G53819" s="2"/>
      <c r="H53819" s="2"/>
    </row>
    <row r="53820" spans="2:8">
      <c r="B53820" s="2" t="s">
        <v>54269</v>
      </c>
      <c r="C53820" s="2">
        <v>34</v>
      </c>
      <c r="D53820" s="2" t="s">
        <v>468</v>
      </c>
      <c r="E53820" s="2"/>
      <c r="F53820" s="2"/>
      <c r="G53820" s="2"/>
      <c r="H53820" s="2"/>
    </row>
    <row r="53821" spans="2:8">
      <c r="B53821" s="2" t="s">
        <v>54270</v>
      </c>
      <c r="C53821" s="2">
        <v>33</v>
      </c>
      <c r="D53821" s="2" t="s">
        <v>468</v>
      </c>
      <c r="E53821" s="2"/>
      <c r="F53821" s="2"/>
      <c r="G53821" s="2"/>
      <c r="H53821" s="2"/>
    </row>
    <row r="53822" spans="2:8">
      <c r="B53822" s="2" t="s">
        <v>54271</v>
      </c>
      <c r="C53822" s="2">
        <v>30</v>
      </c>
      <c r="D53822" s="2" t="s">
        <v>468</v>
      </c>
      <c r="E53822" s="2"/>
      <c r="F53822" s="2"/>
      <c r="G53822" s="2"/>
      <c r="H53822" s="2"/>
    </row>
    <row r="53823" spans="2:8">
      <c r="B53823" s="2" t="s">
        <v>54272</v>
      </c>
      <c r="C53823" s="2">
        <v>43</v>
      </c>
      <c r="D53823" s="2" t="s">
        <v>468</v>
      </c>
      <c r="E53823" s="2"/>
      <c r="F53823" s="2"/>
      <c r="G53823" s="2"/>
      <c r="H53823" s="2"/>
    </row>
    <row r="53824" spans="2:8">
      <c r="B53824" s="2" t="s">
        <v>54273</v>
      </c>
      <c r="C53824" s="2">
        <v>42</v>
      </c>
      <c r="D53824" s="2" t="s">
        <v>468</v>
      </c>
      <c r="E53824" s="2"/>
      <c r="F53824" s="2"/>
      <c r="G53824" s="2"/>
      <c r="H53824" s="2"/>
    </row>
    <row r="53825" spans="2:8">
      <c r="B53825" s="2" t="s">
        <v>54274</v>
      </c>
      <c r="C53825" s="2">
        <v>38</v>
      </c>
      <c r="D53825" s="2" t="s">
        <v>468</v>
      </c>
      <c r="E53825" s="2"/>
      <c r="F53825" s="2"/>
      <c r="G53825" s="2"/>
      <c r="H53825" s="2"/>
    </row>
    <row r="53826" spans="2:8">
      <c r="B53826" s="2" t="s">
        <v>54275</v>
      </c>
      <c r="C53826" s="2">
        <v>30</v>
      </c>
      <c r="D53826" s="2" t="s">
        <v>468</v>
      </c>
      <c r="E53826" s="2"/>
      <c r="F53826" s="2"/>
      <c r="G53826" s="2"/>
      <c r="H53826" s="2"/>
    </row>
    <row r="53827" spans="2:8">
      <c r="B53827" s="2" t="s">
        <v>54276</v>
      </c>
      <c r="C53827" s="2">
        <v>36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36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17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27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26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27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28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28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26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28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26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26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26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32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27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26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23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23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15</v>
      </c>
      <c r="D53853" s="2" t="s">
        <v>468</v>
      </c>
      <c r="E53853" s="2"/>
      <c r="F53853" s="2"/>
      <c r="G53853" s="2"/>
      <c r="H53853" s="2"/>
    </row>
    <row r="53854" spans="2:8">
      <c r="B53854" s="2" t="s">
        <v>54303</v>
      </c>
      <c r="C53854" s="2">
        <v>22</v>
      </c>
      <c r="D53854" s="2" t="s">
        <v>468</v>
      </c>
      <c r="E53854" s="2"/>
      <c r="F53854" s="2"/>
      <c r="G53854" s="2"/>
      <c r="H53854" s="2"/>
    </row>
    <row r="53855" spans="2:8">
      <c r="B53855" s="2" t="s">
        <v>54304</v>
      </c>
      <c r="C53855" s="2">
        <v>20</v>
      </c>
      <c r="D53855" s="2" t="s">
        <v>468</v>
      </c>
      <c r="E53855" s="2"/>
      <c r="F53855" s="2"/>
      <c r="G53855" s="2"/>
      <c r="H53855" s="2"/>
    </row>
    <row r="53856" spans="2:8">
      <c r="B53856" s="2" t="s">
        <v>54305</v>
      </c>
      <c r="C53856" s="2">
        <v>29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32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30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29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28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23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26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26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21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31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32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23</v>
      </c>
      <c r="D53871" s="2" t="s">
        <v>468</v>
      </c>
      <c r="E53871" s="2"/>
      <c r="F53871" s="2"/>
      <c r="G53871" s="2"/>
      <c r="H53871" s="2"/>
    </row>
    <row r="53872" spans="2:8">
      <c r="B53872" s="2" t="s">
        <v>54321</v>
      </c>
      <c r="C53872" s="2">
        <v>33</v>
      </c>
      <c r="D53872" s="2" t="s">
        <v>468</v>
      </c>
      <c r="E53872" s="2"/>
      <c r="F53872" s="2"/>
      <c r="G53872" s="2"/>
      <c r="H53872" s="2"/>
    </row>
    <row r="53873" spans="2:8">
      <c r="B53873" s="2" t="s">
        <v>54322</v>
      </c>
      <c r="C53873" s="2">
        <v>31</v>
      </c>
      <c r="D53873" s="2" t="s">
        <v>468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468</v>
      </c>
      <c r="E53874" s="2"/>
      <c r="F53874" s="2"/>
      <c r="G53874" s="2"/>
      <c r="H53874" s="2"/>
    </row>
    <row r="53875" spans="2:8">
      <c r="B53875" s="2" t="s">
        <v>54324</v>
      </c>
      <c r="C53875" s="2">
        <v>27</v>
      </c>
      <c r="D53875" s="2" t="s">
        <v>468</v>
      </c>
      <c r="E53875" s="2"/>
      <c r="F53875" s="2"/>
      <c r="G53875" s="2"/>
      <c r="H53875" s="2"/>
    </row>
    <row r="53876" spans="2:8">
      <c r="B53876" s="2" t="s">
        <v>54325</v>
      </c>
      <c r="C53876" s="2">
        <v>31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36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39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31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27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29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30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31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30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30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23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34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35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35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31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25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37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38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39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39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28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468</v>
      </c>
      <c r="E53903" s="2"/>
      <c r="F53903" s="2"/>
      <c r="G53903" s="2"/>
      <c r="H53903" s="2"/>
    </row>
    <row r="53904" spans="2:8">
      <c r="B53904" s="2" t="s">
        <v>54353</v>
      </c>
      <c r="C53904" s="2">
        <v>24</v>
      </c>
      <c r="D53904" s="2" t="s">
        <v>468</v>
      </c>
      <c r="E53904" s="2"/>
      <c r="F53904" s="2"/>
      <c r="G53904" s="2"/>
      <c r="H53904" s="2"/>
    </row>
    <row r="53905" spans="2:8">
      <c r="B53905" s="2" t="s">
        <v>54354</v>
      </c>
      <c r="C53905" s="2">
        <v>31</v>
      </c>
      <c r="D53905" s="2" t="s">
        <v>468</v>
      </c>
      <c r="E53905" s="2"/>
      <c r="F53905" s="2"/>
      <c r="G53905" s="2"/>
      <c r="H53905" s="2"/>
    </row>
    <row r="53906" spans="2:8">
      <c r="B53906" s="2" t="s">
        <v>54355</v>
      </c>
      <c r="C53906" s="2">
        <v>34</v>
      </c>
      <c r="D53906" s="2" t="s">
        <v>468</v>
      </c>
      <c r="E53906" s="2"/>
      <c r="F53906" s="2"/>
      <c r="G53906" s="2"/>
      <c r="H53906" s="2"/>
    </row>
    <row r="53907" spans="2:8">
      <c r="B53907" s="2" t="s">
        <v>54356</v>
      </c>
      <c r="C53907" s="2">
        <v>30</v>
      </c>
      <c r="D53907" s="2" t="s">
        <v>468</v>
      </c>
      <c r="E53907" s="2"/>
      <c r="F53907" s="2"/>
      <c r="G53907" s="2"/>
      <c r="H53907" s="2"/>
    </row>
    <row r="53908" spans="2:8">
      <c r="B53908" s="2" t="s">
        <v>54357</v>
      </c>
      <c r="C53908" s="2">
        <v>34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35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35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35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31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27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31</v>
      </c>
      <c r="D53914" s="2" t="s">
        <v>468</v>
      </c>
      <c r="E53914" s="2"/>
      <c r="F53914" s="2"/>
      <c r="G53914" s="2"/>
      <c r="H53914" s="2"/>
    </row>
    <row r="53915" spans="2:8">
      <c r="B53915" s="2" t="s">
        <v>54364</v>
      </c>
      <c r="C53915" s="2">
        <v>34</v>
      </c>
      <c r="D53915" s="2" t="s">
        <v>468</v>
      </c>
      <c r="E53915" s="2"/>
      <c r="F53915" s="2"/>
      <c r="G53915" s="2"/>
      <c r="H53915" s="2"/>
    </row>
    <row r="53916" spans="2:8">
      <c r="B53916" s="2" t="s">
        <v>54365</v>
      </c>
      <c r="C53916" s="2">
        <v>34</v>
      </c>
      <c r="D53916" s="2" t="s">
        <v>468</v>
      </c>
      <c r="E53916" s="2"/>
      <c r="F53916" s="2"/>
      <c r="G53916" s="2"/>
      <c r="H53916" s="2"/>
    </row>
    <row r="53917" spans="2:8">
      <c r="B53917" s="2" t="s">
        <v>54366</v>
      </c>
      <c r="C53917" s="2">
        <v>34</v>
      </c>
      <c r="D53917" s="2" t="s">
        <v>468</v>
      </c>
      <c r="E53917" s="2"/>
      <c r="F53917" s="2"/>
      <c r="G53917" s="2"/>
      <c r="H53917" s="2"/>
    </row>
    <row r="53918" spans="2:8">
      <c r="B53918" s="2" t="s">
        <v>54367</v>
      </c>
      <c r="C53918" s="2">
        <v>34</v>
      </c>
      <c r="D53918" s="2" t="s">
        <v>468</v>
      </c>
      <c r="E53918" s="2"/>
      <c r="F53918" s="2"/>
      <c r="G53918" s="2"/>
      <c r="H53918" s="2"/>
    </row>
    <row r="53919" spans="2:8">
      <c r="B53919" s="2" t="s">
        <v>54368</v>
      </c>
      <c r="C53919" s="2">
        <v>36</v>
      </c>
      <c r="D53919" s="2" t="s">
        <v>468</v>
      </c>
      <c r="E53919" s="2"/>
      <c r="F53919" s="2"/>
      <c r="G53919" s="2"/>
      <c r="H53919" s="2"/>
    </row>
    <row r="53920" spans="2:8">
      <c r="B53920" s="2" t="s">
        <v>54369</v>
      </c>
      <c r="C53920" s="2">
        <v>35</v>
      </c>
      <c r="D53920" s="2" t="s">
        <v>468</v>
      </c>
      <c r="E53920" s="2"/>
      <c r="F53920" s="2"/>
      <c r="G53920" s="2"/>
      <c r="H53920" s="2"/>
    </row>
    <row r="53921" spans="2:8">
      <c r="B53921" s="2" t="s">
        <v>54370</v>
      </c>
      <c r="C53921" s="2">
        <v>10</v>
      </c>
      <c r="D53921" s="2" t="s">
        <v>468</v>
      </c>
      <c r="E53921" s="2"/>
      <c r="F53921" s="2"/>
      <c r="G53921" s="2"/>
      <c r="H53921" s="2"/>
    </row>
    <row r="53922" spans="2:8">
      <c r="B53922" s="2" t="s">
        <v>54371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31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31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34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34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35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34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34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27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27</v>
      </c>
      <c r="D53933" s="2" t="s">
        <v>468</v>
      </c>
      <c r="E53933" s="2"/>
      <c r="F53933" s="2"/>
      <c r="G53933" s="2"/>
      <c r="H53933" s="2"/>
    </row>
    <row r="53934" spans="2:8">
      <c r="B53934" s="2" t="s">
        <v>54383</v>
      </c>
      <c r="C53934" s="2">
        <v>28</v>
      </c>
      <c r="D53934" s="2" t="s">
        <v>468</v>
      </c>
      <c r="E53934" s="2"/>
      <c r="F53934" s="2"/>
      <c r="G53934" s="2"/>
      <c r="H53934" s="2"/>
    </row>
    <row r="53935" spans="2:8">
      <c r="B53935" s="2" t="s">
        <v>54384</v>
      </c>
      <c r="C53935" s="2">
        <v>24</v>
      </c>
      <c r="D53935" s="2" t="s">
        <v>468</v>
      </c>
      <c r="E53935" s="2"/>
      <c r="F53935" s="2"/>
      <c r="G53935" s="2"/>
      <c r="H53935" s="2"/>
    </row>
    <row r="53936" spans="2:8">
      <c r="B53936" s="2" t="s">
        <v>54385</v>
      </c>
      <c r="C53936" s="2">
        <v>24</v>
      </c>
      <c r="D53936" s="2" t="s">
        <v>468</v>
      </c>
      <c r="E53936" s="2"/>
      <c r="F53936" s="2"/>
      <c r="G53936" s="2"/>
      <c r="H53936" s="2"/>
    </row>
    <row r="53937" spans="2:8">
      <c r="B53937" s="2" t="s">
        <v>54386</v>
      </c>
      <c r="C53937" s="2">
        <v>25</v>
      </c>
      <c r="D53937" s="2" t="s">
        <v>468</v>
      </c>
      <c r="E53937" s="2"/>
      <c r="F53937" s="2"/>
      <c r="G53937" s="2"/>
      <c r="H53937" s="2"/>
    </row>
    <row r="53938" spans="2:8">
      <c r="B53938" s="2" t="s">
        <v>54387</v>
      </c>
      <c r="C53938" s="2">
        <v>25</v>
      </c>
      <c r="D53938" s="2" t="s">
        <v>468</v>
      </c>
      <c r="E53938" s="2"/>
      <c r="F53938" s="2"/>
      <c r="G53938" s="2"/>
      <c r="H53938" s="2"/>
    </row>
    <row r="53939" spans="2:8">
      <c r="B53939" s="2" t="s">
        <v>54388</v>
      </c>
      <c r="C53939" s="2">
        <v>21</v>
      </c>
      <c r="D53939" s="2" t="s">
        <v>468</v>
      </c>
      <c r="E53939" s="2"/>
      <c r="F53939" s="2"/>
      <c r="G53939" s="2"/>
      <c r="H53939" s="2"/>
    </row>
    <row r="53940" spans="2:8">
      <c r="B53940" s="2" t="s">
        <v>54389</v>
      </c>
      <c r="C53940" s="2">
        <v>18</v>
      </c>
      <c r="D53940" s="2" t="s">
        <v>468</v>
      </c>
      <c r="E53940" s="2"/>
      <c r="F53940" s="2"/>
      <c r="G53940" s="2"/>
      <c r="H53940" s="2"/>
    </row>
    <row r="53941" spans="2:8">
      <c r="B53941" s="2" t="s">
        <v>54390</v>
      </c>
      <c r="C53941" s="2">
        <v>17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22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26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30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30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30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24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468</v>
      </c>
      <c r="E53949" s="2"/>
      <c r="F53949" s="2"/>
      <c r="G53949" s="2"/>
      <c r="H53949" s="2"/>
    </row>
    <row r="53950" spans="2:8">
      <c r="B53950" s="2" t="s">
        <v>54399</v>
      </c>
      <c r="C53950" s="2">
        <v>23</v>
      </c>
      <c r="D53950" s="2" t="s">
        <v>468</v>
      </c>
      <c r="E53950" s="2"/>
      <c r="F53950" s="2"/>
      <c r="G53950" s="2"/>
      <c r="H53950" s="2"/>
    </row>
    <row r="53951" spans="2:8">
      <c r="B53951" s="2" t="s">
        <v>54400</v>
      </c>
      <c r="C53951" s="2">
        <v>24</v>
      </c>
      <c r="D53951" s="2" t="s">
        <v>468</v>
      </c>
      <c r="E53951" s="2"/>
      <c r="F53951" s="2"/>
      <c r="G53951" s="2"/>
      <c r="H53951" s="2"/>
    </row>
    <row r="53952" spans="2:8">
      <c r="B53952" s="2" t="s">
        <v>54401</v>
      </c>
      <c r="C53952" s="2">
        <v>26</v>
      </c>
      <c r="D53952" s="2" t="s">
        <v>468</v>
      </c>
      <c r="E53952" s="2"/>
      <c r="F53952" s="2"/>
      <c r="G53952" s="2"/>
      <c r="H53952" s="2"/>
    </row>
    <row r="53953" spans="2:8">
      <c r="B53953" s="2" t="s">
        <v>54402</v>
      </c>
      <c r="C53953" s="2">
        <v>25</v>
      </c>
      <c r="D53953" s="2" t="s">
        <v>468</v>
      </c>
      <c r="E53953" s="2"/>
      <c r="F53953" s="2"/>
      <c r="G53953" s="2"/>
      <c r="H53953" s="2"/>
    </row>
    <row r="53954" spans="2:8">
      <c r="B53954" s="2" t="s">
        <v>54403</v>
      </c>
      <c r="C53954" s="2">
        <v>24</v>
      </c>
      <c r="D53954" s="2" t="s">
        <v>468</v>
      </c>
      <c r="E53954" s="2"/>
      <c r="F53954" s="2"/>
      <c r="G53954" s="2"/>
      <c r="H53954" s="2"/>
    </row>
    <row r="53955" spans="2:8">
      <c r="B53955" s="2" t="s">
        <v>54404</v>
      </c>
      <c r="C53955" s="2">
        <v>23</v>
      </c>
      <c r="D53955" s="2" t="s">
        <v>468</v>
      </c>
      <c r="E53955" s="2"/>
      <c r="F53955" s="2"/>
      <c r="G53955" s="2"/>
      <c r="H53955" s="2"/>
    </row>
    <row r="53956" spans="2:8">
      <c r="B53956" s="2" t="s">
        <v>54405</v>
      </c>
      <c r="C53956" s="2">
        <v>21</v>
      </c>
      <c r="D53956" s="2" t="s">
        <v>468</v>
      </c>
      <c r="E53956" s="2"/>
      <c r="F53956" s="2"/>
      <c r="G53956" s="2"/>
      <c r="H53956" s="2"/>
    </row>
    <row r="53957" spans="2:8">
      <c r="B53957" s="2" t="s">
        <v>54406</v>
      </c>
      <c r="C53957" s="2">
        <v>20</v>
      </c>
      <c r="D53957" s="2" t="s">
        <v>468</v>
      </c>
      <c r="E53957" s="2"/>
      <c r="F53957" s="2"/>
      <c r="G53957" s="2"/>
      <c r="H53957" s="2"/>
    </row>
    <row r="53958" spans="2:8">
      <c r="B53958" s="2" t="s">
        <v>54407</v>
      </c>
      <c r="C53958" s="2">
        <v>23</v>
      </c>
      <c r="D53958" s="2" t="s">
        <v>468</v>
      </c>
      <c r="E53958" s="2"/>
      <c r="F53958" s="2"/>
      <c r="G53958" s="2"/>
      <c r="H53958" s="2"/>
    </row>
    <row r="53959" spans="2:8">
      <c r="B53959" s="2" t="s">
        <v>54408</v>
      </c>
      <c r="C53959" s="2">
        <v>26</v>
      </c>
      <c r="D53959" s="2" t="s">
        <v>468</v>
      </c>
      <c r="E53959" s="2"/>
      <c r="F53959" s="2"/>
      <c r="G53959" s="2"/>
      <c r="H53959" s="2"/>
    </row>
    <row r="53960" spans="2:8">
      <c r="B53960" s="2" t="s">
        <v>54409</v>
      </c>
      <c r="C53960" s="2">
        <v>27</v>
      </c>
      <c r="D53960" s="2" t="s">
        <v>468</v>
      </c>
      <c r="E53960" s="2"/>
      <c r="F53960" s="2"/>
      <c r="G53960" s="2"/>
      <c r="H53960" s="2"/>
    </row>
    <row r="53961" spans="2:8">
      <c r="B53961" s="2" t="s">
        <v>54410</v>
      </c>
      <c r="C53961" s="2">
        <v>27</v>
      </c>
      <c r="D53961" s="2" t="s">
        <v>468</v>
      </c>
      <c r="E53961" s="2"/>
      <c r="F53961" s="2"/>
      <c r="G53961" s="2"/>
      <c r="H53961" s="2"/>
    </row>
    <row r="53962" spans="2:8">
      <c r="B53962" s="2" t="s">
        <v>54411</v>
      </c>
      <c r="C53962" s="2">
        <v>26</v>
      </c>
      <c r="D53962" s="2" t="s">
        <v>468</v>
      </c>
      <c r="E53962" s="2"/>
      <c r="F53962" s="2"/>
      <c r="G53962" s="2"/>
      <c r="H53962" s="2"/>
    </row>
    <row r="53963" spans="2:8">
      <c r="B53963" s="2" t="s">
        <v>54412</v>
      </c>
      <c r="C53963" s="2">
        <v>26</v>
      </c>
      <c r="D53963" s="2" t="s">
        <v>468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468</v>
      </c>
      <c r="E53964" s="2"/>
      <c r="F53964" s="2"/>
      <c r="G53964" s="2"/>
      <c r="H53964" s="2"/>
    </row>
    <row r="53965" spans="2:8">
      <c r="B53965" s="2" t="s">
        <v>54414</v>
      </c>
      <c r="C53965" s="2">
        <v>24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28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33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33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32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30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28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24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20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17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27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27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27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27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26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26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28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26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27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29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29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29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29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28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29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30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30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30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17</v>
      </c>
      <c r="D53999" s="2" t="s">
        <v>468</v>
      </c>
      <c r="E53999" s="2"/>
      <c r="F53999" s="2"/>
      <c r="G53999" s="2"/>
      <c r="H53999" s="2"/>
    </row>
    <row r="54000" spans="2:8">
      <c r="B54000" s="2" t="s">
        <v>54449</v>
      </c>
      <c r="C54000" s="2">
        <v>17</v>
      </c>
      <c r="D54000" s="2" t="s">
        <v>468</v>
      </c>
      <c r="E54000" s="2"/>
      <c r="F54000" s="2"/>
      <c r="G54000" s="2"/>
      <c r="H54000" s="2"/>
    </row>
    <row r="54001" spans="2:8">
      <c r="B54001" s="2" t="s">
        <v>54450</v>
      </c>
      <c r="C54001" s="2">
        <v>16</v>
      </c>
      <c r="D54001" s="2" t="s">
        <v>468</v>
      </c>
      <c r="E54001" s="2"/>
      <c r="F54001" s="2"/>
      <c r="G54001" s="2"/>
      <c r="H54001" s="2"/>
    </row>
    <row r="54002" spans="2:8">
      <c r="B54002" s="2" t="s">
        <v>54451</v>
      </c>
      <c r="C54002" s="2">
        <v>16</v>
      </c>
      <c r="D54002" s="2" t="s">
        <v>468</v>
      </c>
      <c r="E54002" s="2"/>
      <c r="F54002" s="2"/>
      <c r="G54002" s="2"/>
      <c r="H54002" s="2"/>
    </row>
    <row r="54003" spans="2:8">
      <c r="B54003" s="2" t="s">
        <v>54452</v>
      </c>
      <c r="C54003" s="2">
        <v>16</v>
      </c>
      <c r="D54003" s="2" t="s">
        <v>468</v>
      </c>
      <c r="E54003" s="2"/>
      <c r="F54003" s="2"/>
      <c r="G54003" s="2"/>
      <c r="H54003" s="2"/>
    </row>
    <row r="54004" spans="2:8">
      <c r="B54004" s="2" t="s">
        <v>54453</v>
      </c>
      <c r="C54004" s="2">
        <v>16</v>
      </c>
      <c r="D54004" s="2" t="s">
        <v>468</v>
      </c>
      <c r="E54004" s="2"/>
      <c r="F54004" s="2"/>
      <c r="G54004" s="2"/>
      <c r="H54004" s="2"/>
    </row>
    <row r="54005" spans="2:8">
      <c r="B54005" s="2" t="s">
        <v>54454</v>
      </c>
      <c r="C54005" s="2">
        <v>16</v>
      </c>
      <c r="D54005" s="2" t="s">
        <v>468</v>
      </c>
      <c r="E54005" s="2"/>
      <c r="F54005" s="2"/>
      <c r="G54005" s="2"/>
      <c r="H54005" s="2"/>
    </row>
    <row r="54006" spans="2:8">
      <c r="B54006" s="2" t="s">
        <v>54455</v>
      </c>
      <c r="C54006" s="2">
        <v>16</v>
      </c>
      <c r="D54006" s="2" t="s">
        <v>468</v>
      </c>
      <c r="E54006" s="2"/>
      <c r="F54006" s="2"/>
      <c r="G54006" s="2"/>
      <c r="H54006" s="2"/>
    </row>
    <row r="54007" spans="2:8">
      <c r="B54007" s="2" t="s">
        <v>54456</v>
      </c>
      <c r="C54007" s="2">
        <v>16</v>
      </c>
      <c r="D54007" s="2" t="s">
        <v>468</v>
      </c>
      <c r="E54007" s="2"/>
      <c r="F54007" s="2"/>
      <c r="G54007" s="2"/>
      <c r="H54007" s="2"/>
    </row>
    <row r="54008" spans="2:8">
      <c r="B54008" s="2" t="s">
        <v>54457</v>
      </c>
      <c r="C54008" s="2">
        <v>15</v>
      </c>
      <c r="D54008" s="2" t="s">
        <v>468</v>
      </c>
      <c r="E54008" s="2"/>
      <c r="F54008" s="2"/>
      <c r="G54008" s="2"/>
      <c r="H54008" s="2"/>
    </row>
    <row r="54009" spans="2:8">
      <c r="B54009" s="2" t="s">
        <v>54458</v>
      </c>
      <c r="C54009" s="2">
        <v>15</v>
      </c>
      <c r="D54009" s="2" t="s">
        <v>468</v>
      </c>
      <c r="E54009" s="2"/>
      <c r="F54009" s="2"/>
      <c r="G54009" s="2"/>
      <c r="H54009" s="2"/>
    </row>
    <row r="54010" spans="2:8">
      <c r="B54010" s="2" t="s">
        <v>54459</v>
      </c>
      <c r="C54010" s="2">
        <v>25</v>
      </c>
      <c r="D54010" s="2" t="s">
        <v>468</v>
      </c>
      <c r="E54010" s="2"/>
      <c r="F54010" s="2"/>
      <c r="G54010" s="2"/>
      <c r="H54010" s="2"/>
    </row>
    <row r="54011" spans="2:8">
      <c r="B54011" s="2" t="s">
        <v>54460</v>
      </c>
      <c r="C54011" s="2">
        <v>24</v>
      </c>
      <c r="D54011" s="2" t="s">
        <v>468</v>
      </c>
      <c r="E54011" s="2"/>
      <c r="F54011" s="2"/>
      <c r="G54011" s="2"/>
      <c r="H54011" s="2"/>
    </row>
    <row r="54012" spans="2:8">
      <c r="B54012" s="2" t="s">
        <v>54461</v>
      </c>
      <c r="C54012" s="2">
        <v>24</v>
      </c>
      <c r="D54012" s="2" t="s">
        <v>468</v>
      </c>
      <c r="E54012" s="2"/>
      <c r="F54012" s="2"/>
      <c r="G54012" s="2"/>
      <c r="H54012" s="2"/>
    </row>
    <row r="54013" spans="2:8">
      <c r="B54013" s="2" t="s">
        <v>54462</v>
      </c>
      <c r="C54013" s="2">
        <v>24</v>
      </c>
      <c r="D54013" s="2" t="s">
        <v>468</v>
      </c>
      <c r="E54013" s="2"/>
      <c r="F54013" s="2"/>
      <c r="G54013" s="2"/>
      <c r="H54013" s="2"/>
    </row>
    <row r="54014" spans="2:8">
      <c r="B54014" s="2" t="s">
        <v>54463</v>
      </c>
      <c r="C54014" s="2">
        <v>23</v>
      </c>
      <c r="D54014" s="2" t="s">
        <v>468</v>
      </c>
      <c r="E54014" s="2"/>
      <c r="F54014" s="2"/>
      <c r="G54014" s="2"/>
      <c r="H54014" s="2"/>
    </row>
    <row r="54015" spans="2:8">
      <c r="B54015" s="2" t="s">
        <v>54464</v>
      </c>
      <c r="C54015" s="2">
        <v>22</v>
      </c>
      <c r="D54015" s="2" t="s">
        <v>468</v>
      </c>
      <c r="E54015" s="2"/>
      <c r="F54015" s="2"/>
      <c r="G54015" s="2"/>
      <c r="H54015" s="2"/>
    </row>
    <row r="54016" spans="2:8">
      <c r="B54016" s="2" t="s">
        <v>54465</v>
      </c>
      <c r="C54016" s="2">
        <v>23</v>
      </c>
      <c r="D54016" s="2" t="s">
        <v>468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468</v>
      </c>
      <c r="E54017" s="2"/>
      <c r="F54017" s="2"/>
      <c r="G54017" s="2"/>
      <c r="H54017" s="2"/>
    </row>
    <row r="54018" spans="2:8">
      <c r="B54018" s="2" t="s">
        <v>54467</v>
      </c>
      <c r="C54018" s="2">
        <v>29</v>
      </c>
      <c r="D54018" s="2" t="s">
        <v>468</v>
      </c>
      <c r="E54018" s="2"/>
      <c r="F54018" s="2"/>
      <c r="G54018" s="2"/>
      <c r="H54018" s="2"/>
    </row>
    <row r="54019" spans="2:8">
      <c r="B54019" s="2" t="s">
        <v>54468</v>
      </c>
      <c r="C54019" s="2">
        <v>31</v>
      </c>
      <c r="D54019" s="2" t="s">
        <v>468</v>
      </c>
      <c r="E54019" s="2"/>
      <c r="F54019" s="2"/>
      <c r="G54019" s="2"/>
      <c r="H54019" s="2"/>
    </row>
    <row r="54020" spans="2:8">
      <c r="B54020" s="2" t="s">
        <v>54469</v>
      </c>
      <c r="C54020" s="2">
        <v>29</v>
      </c>
      <c r="D54020" s="2" t="s">
        <v>468</v>
      </c>
      <c r="E54020" s="2"/>
      <c r="F54020" s="2"/>
      <c r="G54020" s="2"/>
      <c r="H54020" s="2"/>
    </row>
    <row r="54021" spans="2:8">
      <c r="B54021" s="2" t="s">
        <v>54470</v>
      </c>
      <c r="C54021" s="2">
        <v>31</v>
      </c>
      <c r="D54021" s="2" t="s">
        <v>468</v>
      </c>
      <c r="E54021" s="2"/>
      <c r="F54021" s="2"/>
      <c r="G54021" s="2"/>
      <c r="H54021" s="2"/>
    </row>
    <row r="54022" spans="2:8">
      <c r="B54022" s="2" t="s">
        <v>54471</v>
      </c>
      <c r="C54022" s="2">
        <v>31</v>
      </c>
      <c r="D54022" s="2" t="s">
        <v>468</v>
      </c>
      <c r="E54022" s="2"/>
      <c r="F54022" s="2"/>
      <c r="G54022" s="2"/>
      <c r="H54022" s="2"/>
    </row>
    <row r="54023" spans="2:8">
      <c r="B54023" s="2" t="s">
        <v>54472</v>
      </c>
      <c r="C54023" s="2">
        <v>30</v>
      </c>
      <c r="D54023" s="2" t="s">
        <v>468</v>
      </c>
      <c r="E54023" s="2"/>
      <c r="F54023" s="2"/>
      <c r="G54023" s="2"/>
      <c r="H54023" s="2"/>
    </row>
    <row r="54024" spans="2:8">
      <c r="B54024" s="2" t="s">
        <v>54473</v>
      </c>
      <c r="C54024" s="2">
        <v>27</v>
      </c>
      <c r="D54024" s="2" t="s">
        <v>468</v>
      </c>
      <c r="E54024" s="2"/>
      <c r="F54024" s="2"/>
      <c r="G54024" s="2"/>
      <c r="H54024" s="2"/>
    </row>
    <row r="54025" spans="2:8">
      <c r="B54025" s="2" t="s">
        <v>54474</v>
      </c>
      <c r="C54025" s="2">
        <v>31</v>
      </c>
      <c r="D54025" s="2" t="s">
        <v>468</v>
      </c>
      <c r="E54025" s="2"/>
      <c r="F54025" s="2"/>
      <c r="G54025" s="2"/>
      <c r="H54025" s="2"/>
    </row>
    <row r="54026" spans="2:8">
      <c r="B54026" s="2" t="s">
        <v>54475</v>
      </c>
      <c r="C54026" s="2">
        <v>34</v>
      </c>
      <c r="D54026" s="2" t="s">
        <v>468</v>
      </c>
      <c r="E54026" s="2"/>
      <c r="F54026" s="2"/>
      <c r="G54026" s="2"/>
      <c r="H54026" s="2"/>
    </row>
    <row r="54027" spans="2:8">
      <c r="B54027" s="2" t="s">
        <v>54476</v>
      </c>
      <c r="C54027" s="2">
        <v>34</v>
      </c>
      <c r="D54027" s="2" t="s">
        <v>468</v>
      </c>
      <c r="E54027" s="2"/>
      <c r="F54027" s="2"/>
      <c r="G54027" s="2"/>
      <c r="H54027" s="2"/>
    </row>
    <row r="54028" spans="2:8">
      <c r="B54028" s="2" t="s">
        <v>54477</v>
      </c>
      <c r="C54028" s="2">
        <v>32</v>
      </c>
      <c r="D54028" s="2" t="s">
        <v>468</v>
      </c>
      <c r="E54028" s="2"/>
      <c r="F54028" s="2"/>
      <c r="G54028" s="2"/>
      <c r="H54028" s="2"/>
    </row>
    <row r="54029" spans="2:8">
      <c r="B54029" s="2" t="s">
        <v>54478</v>
      </c>
      <c r="C54029" s="2">
        <v>28</v>
      </c>
      <c r="D54029" s="2" t="s">
        <v>468</v>
      </c>
      <c r="E54029" s="2"/>
      <c r="F54029" s="2"/>
      <c r="G54029" s="2"/>
      <c r="H54029" s="2"/>
    </row>
    <row r="54030" spans="2:8">
      <c r="B54030" s="2" t="s">
        <v>54479</v>
      </c>
      <c r="C54030" s="2">
        <v>24</v>
      </c>
      <c r="D54030" s="2" t="s">
        <v>468</v>
      </c>
      <c r="E54030" s="2"/>
      <c r="F54030" s="2"/>
      <c r="G54030" s="2"/>
      <c r="H54030" s="2"/>
    </row>
    <row r="54031" spans="2:8">
      <c r="B54031" s="2" t="s">
        <v>54480</v>
      </c>
      <c r="C54031" s="2">
        <v>25</v>
      </c>
      <c r="D54031" s="2" t="s">
        <v>468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468</v>
      </c>
      <c r="E54032" s="2"/>
      <c r="F54032" s="2"/>
      <c r="G54032" s="2"/>
      <c r="H54032" s="2"/>
    </row>
    <row r="54033" spans="2:8">
      <c r="B54033" s="2" t="s">
        <v>54482</v>
      </c>
      <c r="C54033" s="2">
        <v>28</v>
      </c>
      <c r="D54033" s="2" t="s">
        <v>468</v>
      </c>
      <c r="E54033" s="2"/>
      <c r="F54033" s="2"/>
      <c r="G54033" s="2"/>
      <c r="H54033" s="2"/>
    </row>
    <row r="54034" spans="2:8">
      <c r="B54034" s="2" t="s">
        <v>54483</v>
      </c>
      <c r="C54034" s="2">
        <v>28</v>
      </c>
      <c r="D54034" s="2" t="s">
        <v>468</v>
      </c>
      <c r="E54034" s="2"/>
      <c r="F54034" s="2"/>
      <c r="G54034" s="2"/>
      <c r="H54034" s="2"/>
    </row>
    <row r="54035" spans="2:8">
      <c r="B54035" s="2" t="s">
        <v>54484</v>
      </c>
      <c r="C54035" s="2">
        <v>28</v>
      </c>
      <c r="D54035" s="2" t="s">
        <v>468</v>
      </c>
      <c r="E54035" s="2"/>
      <c r="F54035" s="2"/>
      <c r="G54035" s="2"/>
      <c r="H54035" s="2"/>
    </row>
    <row r="54036" spans="2:8">
      <c r="B54036" s="2" t="s">
        <v>54485</v>
      </c>
      <c r="C54036" s="2">
        <v>26</v>
      </c>
      <c r="D54036" s="2" t="s">
        <v>468</v>
      </c>
      <c r="E54036" s="2"/>
      <c r="F54036" s="2"/>
      <c r="G54036" s="2"/>
      <c r="H54036" s="2"/>
    </row>
    <row r="54037" spans="2:8">
      <c r="B54037" s="2" t="s">
        <v>54486</v>
      </c>
      <c r="C54037" s="2">
        <v>24</v>
      </c>
      <c r="D54037" s="2" t="s">
        <v>468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468</v>
      </c>
      <c r="E54038" s="2"/>
      <c r="F54038" s="2"/>
      <c r="G54038" s="2"/>
      <c r="H54038" s="2"/>
    </row>
    <row r="54039" spans="2:8">
      <c r="B54039" s="2" t="s">
        <v>54488</v>
      </c>
      <c r="C54039" s="2">
        <v>31</v>
      </c>
      <c r="D54039" s="2" t="s">
        <v>468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468</v>
      </c>
      <c r="E54040" s="2"/>
      <c r="F54040" s="2"/>
      <c r="G54040" s="2"/>
      <c r="H54040" s="2"/>
    </row>
    <row r="54041" spans="2:8">
      <c r="B54041" s="2" t="s">
        <v>54490</v>
      </c>
      <c r="C54041" s="2">
        <v>29</v>
      </c>
      <c r="D54041" s="2" t="s">
        <v>468</v>
      </c>
      <c r="E54041" s="2"/>
      <c r="F54041" s="2"/>
      <c r="G54041" s="2"/>
      <c r="H54041" s="2"/>
    </row>
    <row r="54042" spans="2:8">
      <c r="B54042" s="2" t="s">
        <v>54491</v>
      </c>
      <c r="C54042" s="2">
        <v>26</v>
      </c>
      <c r="D54042" s="2" t="s">
        <v>468</v>
      </c>
      <c r="E54042" s="2"/>
      <c r="F54042" s="2"/>
      <c r="G54042" s="2"/>
      <c r="H54042" s="2"/>
    </row>
    <row r="54043" spans="2:8">
      <c r="B54043" s="2" t="s">
        <v>54492</v>
      </c>
      <c r="C54043" s="2">
        <v>22</v>
      </c>
      <c r="D54043" s="2" t="s">
        <v>468</v>
      </c>
      <c r="E54043" s="2"/>
      <c r="F54043" s="2"/>
      <c r="G54043" s="2"/>
      <c r="H54043" s="2"/>
    </row>
    <row r="54044" spans="2:8">
      <c r="B54044" s="2" t="s">
        <v>54493</v>
      </c>
      <c r="C54044" s="2">
        <v>18</v>
      </c>
      <c r="D54044" s="2" t="s">
        <v>468</v>
      </c>
      <c r="E54044" s="2"/>
      <c r="F54044" s="2"/>
      <c r="G54044" s="2"/>
      <c r="H54044" s="2"/>
    </row>
    <row r="54045" spans="2:8">
      <c r="B54045" s="2" t="s">
        <v>54494</v>
      </c>
      <c r="C54045" s="2">
        <v>19</v>
      </c>
      <c r="D54045" s="2" t="s">
        <v>468</v>
      </c>
      <c r="E54045" s="2"/>
      <c r="F54045" s="2"/>
      <c r="G54045" s="2"/>
      <c r="H54045" s="2"/>
    </row>
    <row r="54046" spans="2:8">
      <c r="B54046" s="2" t="s">
        <v>54495</v>
      </c>
      <c r="C54046" s="2">
        <v>28</v>
      </c>
      <c r="D54046" s="2" t="s">
        <v>468</v>
      </c>
      <c r="E54046" s="2"/>
      <c r="F54046" s="2"/>
      <c r="G54046" s="2"/>
      <c r="H54046" s="2"/>
    </row>
    <row r="54047" spans="2:8">
      <c r="B54047" s="2" t="s">
        <v>54496</v>
      </c>
      <c r="C54047" s="2">
        <v>31</v>
      </c>
      <c r="D54047" s="2" t="s">
        <v>468</v>
      </c>
      <c r="E54047" s="2"/>
      <c r="F54047" s="2"/>
      <c r="G54047" s="2"/>
      <c r="H54047" s="2"/>
    </row>
    <row r="54048" spans="2:8">
      <c r="B54048" s="2" t="s">
        <v>54497</v>
      </c>
      <c r="C54048" s="2">
        <v>31</v>
      </c>
      <c r="D54048" s="2" t="s">
        <v>468</v>
      </c>
      <c r="E54048" s="2"/>
      <c r="F54048" s="2"/>
      <c r="G54048" s="2"/>
      <c r="H54048" s="2"/>
    </row>
    <row r="54049" spans="2:8">
      <c r="B54049" s="2" t="s">
        <v>54498</v>
      </c>
      <c r="C54049" s="2">
        <v>30</v>
      </c>
      <c r="D54049" s="2" t="s">
        <v>468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468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468</v>
      </c>
      <c r="E54051" s="2"/>
      <c r="F54051" s="2"/>
      <c r="G54051" s="2"/>
      <c r="H54051" s="2"/>
    </row>
    <row r="54052" spans="2:8">
      <c r="B54052" s="2" t="s">
        <v>54501</v>
      </c>
      <c r="C54052" s="2">
        <v>27</v>
      </c>
      <c r="D54052" s="2" t="s">
        <v>468</v>
      </c>
      <c r="E54052" s="2"/>
      <c r="F54052" s="2"/>
      <c r="G54052" s="2"/>
      <c r="H54052" s="2"/>
    </row>
    <row r="54053" spans="2:8">
      <c r="B54053" s="2" t="s">
        <v>54502</v>
      </c>
      <c r="C54053" s="2">
        <v>25</v>
      </c>
      <c r="D54053" s="2" t="s">
        <v>468</v>
      </c>
      <c r="E54053" s="2"/>
      <c r="F54053" s="2"/>
      <c r="G54053" s="2"/>
      <c r="H54053" s="2"/>
    </row>
    <row r="54054" spans="2:8">
      <c r="B54054" s="2" t="s">
        <v>54503</v>
      </c>
      <c r="C54054" s="2">
        <v>26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27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26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30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31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30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29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28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25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23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29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28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28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23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20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18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36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35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32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28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19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21</v>
      </c>
      <c r="D54083" s="2" t="s">
        <v>468</v>
      </c>
      <c r="E54083" s="2"/>
      <c r="F54083" s="2"/>
      <c r="G54083" s="2"/>
      <c r="H54083" s="2"/>
    </row>
    <row r="54084" spans="2:8">
      <c r="B54084" s="2" t="s">
        <v>54533</v>
      </c>
      <c r="C54084" s="2">
        <v>24</v>
      </c>
      <c r="D54084" s="2" t="s">
        <v>468</v>
      </c>
      <c r="E54084" s="2"/>
      <c r="F54084" s="2"/>
      <c r="G54084" s="2"/>
      <c r="H54084" s="2"/>
    </row>
    <row r="54085" spans="2:8">
      <c r="B54085" s="2" t="s">
        <v>54534</v>
      </c>
      <c r="C54085" s="2">
        <v>26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27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27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19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22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28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21</v>
      </c>
      <c r="D54093" s="2" t="s">
        <v>468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32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32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29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24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36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35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36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35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30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31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30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29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26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28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25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38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40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40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38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33</v>
      </c>
      <c r="D54119" s="2" t="s">
        <v>468</v>
      </c>
      <c r="E54119" s="2"/>
      <c r="F54119" s="2"/>
      <c r="G54119" s="2"/>
      <c r="H54119" s="2"/>
    </row>
    <row r="54120" spans="2:8">
      <c r="B54120" s="2" t="s">
        <v>54569</v>
      </c>
      <c r="C54120" s="2">
        <v>33</v>
      </c>
      <c r="D54120" s="2" t="s">
        <v>468</v>
      </c>
      <c r="E54120" s="2"/>
      <c r="F54120" s="2"/>
      <c r="G54120" s="2"/>
      <c r="H54120" s="2"/>
    </row>
    <row r="54121" spans="2:8">
      <c r="B54121" s="2" t="s">
        <v>54570</v>
      </c>
      <c r="C54121" s="2">
        <v>33</v>
      </c>
      <c r="D54121" s="2" t="s">
        <v>468</v>
      </c>
      <c r="E54121" s="2"/>
      <c r="F54121" s="2"/>
      <c r="G54121" s="2"/>
      <c r="H54121" s="2"/>
    </row>
    <row r="54122" spans="2:8">
      <c r="B54122" s="2" t="s">
        <v>54571</v>
      </c>
      <c r="C54122" s="2">
        <v>31</v>
      </c>
      <c r="D54122" s="2" t="s">
        <v>468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468</v>
      </c>
      <c r="E54123" s="2"/>
      <c r="F54123" s="2"/>
      <c r="G54123" s="2"/>
      <c r="H54123" s="2"/>
    </row>
    <row r="54124" spans="2:8">
      <c r="B54124" s="2" t="s">
        <v>54573</v>
      </c>
      <c r="C54124" s="2">
        <v>28</v>
      </c>
      <c r="D54124" s="2" t="s">
        <v>468</v>
      </c>
      <c r="E54124" s="2"/>
      <c r="F54124" s="2"/>
      <c r="G54124" s="2"/>
      <c r="H54124" s="2"/>
    </row>
    <row r="54125" spans="2:8">
      <c r="B54125" s="2" t="s">
        <v>54574</v>
      </c>
      <c r="C54125" s="2">
        <v>25</v>
      </c>
      <c r="D54125" s="2" t="s">
        <v>468</v>
      </c>
      <c r="E54125" s="2"/>
      <c r="F54125" s="2"/>
      <c r="G54125" s="2"/>
      <c r="H54125" s="2"/>
    </row>
    <row r="54126" spans="2:8">
      <c r="B54126" s="2" t="s">
        <v>54575</v>
      </c>
      <c r="C54126" s="2">
        <v>23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24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24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25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26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27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27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25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25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27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24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25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26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30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31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30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31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31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29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23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25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19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16</v>
      </c>
      <c r="D54155" s="2" t="s">
        <v>468</v>
      </c>
      <c r="E54155" s="2"/>
      <c r="F54155" s="2"/>
      <c r="G54155" s="2"/>
      <c r="H54155" s="2"/>
    </row>
    <row r="54156" spans="2:8">
      <c r="B54156" s="2" t="s">
        <v>54605</v>
      </c>
      <c r="C54156" s="2">
        <v>15</v>
      </c>
      <c r="D54156" s="2" t="s">
        <v>468</v>
      </c>
      <c r="E54156" s="2"/>
      <c r="F54156" s="2"/>
      <c r="G54156" s="2"/>
      <c r="H54156" s="2"/>
    </row>
    <row r="54157" spans="2:8">
      <c r="B54157" s="2" t="s">
        <v>54606</v>
      </c>
      <c r="C54157" s="2">
        <v>16</v>
      </c>
      <c r="D54157" s="2" t="s">
        <v>468</v>
      </c>
      <c r="E54157" s="2"/>
      <c r="F54157" s="2"/>
      <c r="G54157" s="2"/>
      <c r="H54157" s="2"/>
    </row>
    <row r="54158" spans="2:8">
      <c r="B54158" s="2" t="s">
        <v>54607</v>
      </c>
      <c r="C54158" s="2">
        <v>19</v>
      </c>
      <c r="D54158" s="2" t="s">
        <v>468</v>
      </c>
      <c r="E54158" s="2"/>
      <c r="F54158" s="2"/>
      <c r="G54158" s="2"/>
      <c r="H54158" s="2"/>
    </row>
    <row r="54159" spans="2:8">
      <c r="B54159" s="2" t="s">
        <v>54608</v>
      </c>
      <c r="C54159" s="2">
        <v>17</v>
      </c>
      <c r="D54159" s="2" t="s">
        <v>468</v>
      </c>
      <c r="E54159" s="2"/>
      <c r="F54159" s="2"/>
      <c r="G54159" s="2"/>
      <c r="H54159" s="2"/>
    </row>
    <row r="54160" spans="2:8">
      <c r="B54160" s="2" t="s">
        <v>54609</v>
      </c>
      <c r="C54160" s="2">
        <v>17</v>
      </c>
      <c r="D54160" s="2" t="s">
        <v>468</v>
      </c>
      <c r="E54160" s="2"/>
      <c r="F54160" s="2"/>
      <c r="G54160" s="2"/>
      <c r="H54160" s="2"/>
    </row>
    <row r="54161" spans="2:8">
      <c r="B54161" s="2" t="s">
        <v>54610</v>
      </c>
      <c r="C54161" s="2">
        <v>11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18</v>
      </c>
      <c r="D54164" s="2" t="s">
        <v>468</v>
      </c>
      <c r="E54164" s="2"/>
      <c r="F54164" s="2"/>
      <c r="G54164" s="2"/>
      <c r="H54164" s="2"/>
    </row>
    <row r="54165" spans="2:8">
      <c r="B54165" s="2" t="s">
        <v>54614</v>
      </c>
      <c r="C54165" s="2">
        <v>19</v>
      </c>
      <c r="D54165" s="2" t="s">
        <v>468</v>
      </c>
      <c r="E54165" s="2"/>
      <c r="F54165" s="2"/>
      <c r="G54165" s="2"/>
      <c r="H54165" s="2"/>
    </row>
    <row r="54166" spans="2:8">
      <c r="B54166" s="2" t="s">
        <v>54615</v>
      </c>
      <c r="C54166" s="2">
        <v>18</v>
      </c>
      <c r="D54166" s="2" t="s">
        <v>468</v>
      </c>
      <c r="E54166" s="2"/>
      <c r="F54166" s="2"/>
      <c r="G54166" s="2"/>
      <c r="H54166" s="2"/>
    </row>
    <row r="54167" spans="2:8">
      <c r="B54167" s="2" t="s">
        <v>54616</v>
      </c>
      <c r="C54167" s="2">
        <v>15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18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22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26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27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25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20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27</v>
      </c>
      <c r="D54174" s="2" t="s">
        <v>468</v>
      </c>
      <c r="E54174" s="2"/>
      <c r="F54174" s="2"/>
      <c r="G54174" s="2"/>
      <c r="H54174" s="2"/>
    </row>
    <row r="54175" spans="2:8">
      <c r="B54175" s="2" t="s">
        <v>54624</v>
      </c>
      <c r="C54175" s="2">
        <v>32</v>
      </c>
      <c r="D54175" s="2" t="s">
        <v>468</v>
      </c>
      <c r="E54175" s="2"/>
      <c r="F54175" s="2"/>
      <c r="G54175" s="2"/>
      <c r="H54175" s="2"/>
    </row>
    <row r="54176" spans="2:8">
      <c r="B54176" s="2" t="s">
        <v>54625</v>
      </c>
      <c r="C54176" s="2">
        <v>35</v>
      </c>
      <c r="D54176" s="2" t="s">
        <v>468</v>
      </c>
      <c r="E54176" s="2"/>
      <c r="F54176" s="2"/>
      <c r="G54176" s="2"/>
      <c r="H54176" s="2"/>
    </row>
    <row r="54177" spans="2:8">
      <c r="B54177" s="2" t="s">
        <v>54626</v>
      </c>
      <c r="C54177" s="2">
        <v>40</v>
      </c>
      <c r="D54177" s="2" t="s">
        <v>468</v>
      </c>
      <c r="E54177" s="2"/>
      <c r="F54177" s="2"/>
      <c r="G54177" s="2"/>
      <c r="H54177" s="2"/>
    </row>
    <row r="54178" spans="2:8">
      <c r="B54178" s="2" t="s">
        <v>54627</v>
      </c>
      <c r="C54178" s="2">
        <v>42</v>
      </c>
      <c r="D54178" s="2" t="s">
        <v>468</v>
      </c>
      <c r="E54178" s="2"/>
      <c r="F54178" s="2"/>
      <c r="G54178" s="2"/>
      <c r="H54178" s="2"/>
    </row>
    <row r="54179" spans="2:8">
      <c r="B54179" s="2" t="s">
        <v>54628</v>
      </c>
      <c r="C54179" s="2">
        <v>37</v>
      </c>
      <c r="D54179" s="2" t="s">
        <v>468</v>
      </c>
      <c r="E54179" s="2"/>
      <c r="F54179" s="2"/>
      <c r="G54179" s="2"/>
      <c r="H54179" s="2"/>
    </row>
    <row r="54180" spans="2:8">
      <c r="B54180" s="2" t="s">
        <v>54629</v>
      </c>
      <c r="C54180" s="2">
        <v>29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29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25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24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24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22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17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29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29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29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28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27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30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30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30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29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30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32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33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34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35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34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30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22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15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28</v>
      </c>
      <c r="D54211" s="2" t="s">
        <v>468</v>
      </c>
      <c r="E54211" s="2"/>
      <c r="F54211" s="2"/>
      <c r="G54211" s="2"/>
      <c r="H54211" s="2"/>
    </row>
    <row r="54212" spans="2:8">
      <c r="B54212" s="2" t="s">
        <v>54661</v>
      </c>
      <c r="C54212" s="2">
        <v>32</v>
      </c>
      <c r="D54212" s="2" t="s">
        <v>468</v>
      </c>
      <c r="E54212" s="2"/>
      <c r="F54212" s="2"/>
      <c r="G54212" s="2"/>
      <c r="H54212" s="2"/>
    </row>
    <row r="54213" spans="2:8">
      <c r="B54213" s="2" t="s">
        <v>54662</v>
      </c>
      <c r="C54213" s="2">
        <v>30</v>
      </c>
      <c r="D54213" s="2" t="s">
        <v>468</v>
      </c>
      <c r="E54213" s="2"/>
      <c r="F54213" s="2"/>
      <c r="G54213" s="2"/>
      <c r="H54213" s="2"/>
    </row>
    <row r="54214" spans="2:8">
      <c r="B54214" s="2" t="s">
        <v>54663</v>
      </c>
      <c r="C54214" s="2">
        <v>29</v>
      </c>
      <c r="D54214" s="2" t="s">
        <v>468</v>
      </c>
      <c r="E54214" s="2"/>
      <c r="F54214" s="2"/>
      <c r="G54214" s="2"/>
      <c r="H54214" s="2"/>
    </row>
    <row r="54215" spans="2:8">
      <c r="B54215" s="2" t="s">
        <v>54664</v>
      </c>
      <c r="C54215" s="2">
        <v>29</v>
      </c>
      <c r="D54215" s="2" t="s">
        <v>468</v>
      </c>
      <c r="E54215" s="2"/>
      <c r="F54215" s="2"/>
      <c r="G54215" s="2"/>
      <c r="H54215" s="2"/>
    </row>
    <row r="54216" spans="2:8">
      <c r="B54216" s="2" t="s">
        <v>54665</v>
      </c>
      <c r="C54216" s="2">
        <v>26</v>
      </c>
      <c r="D54216" s="2" t="s">
        <v>468</v>
      </c>
      <c r="E54216" s="2"/>
      <c r="F54216" s="2"/>
      <c r="G54216" s="2"/>
      <c r="H54216" s="2"/>
    </row>
    <row r="54217" spans="2:8">
      <c r="B54217" s="2" t="s">
        <v>54666</v>
      </c>
      <c r="C54217" s="2">
        <v>23</v>
      </c>
      <c r="D54217" s="2" t="s">
        <v>468</v>
      </c>
      <c r="E54217" s="2"/>
      <c r="F54217" s="2"/>
      <c r="G54217" s="2"/>
      <c r="H54217" s="2"/>
    </row>
    <row r="54218" spans="2:8">
      <c r="B54218" s="2" t="s">
        <v>54667</v>
      </c>
      <c r="C54218" s="2">
        <v>28</v>
      </c>
      <c r="D54218" s="2" t="s">
        <v>468</v>
      </c>
      <c r="E54218" s="2"/>
      <c r="F54218" s="2"/>
      <c r="G54218" s="2"/>
      <c r="H54218" s="2"/>
    </row>
    <row r="54219" spans="2:8">
      <c r="B54219" s="2" t="s">
        <v>54668</v>
      </c>
      <c r="C54219" s="2">
        <v>32</v>
      </c>
      <c r="D54219" s="2" t="s">
        <v>468</v>
      </c>
      <c r="E54219" s="2"/>
      <c r="F54219" s="2"/>
      <c r="G54219" s="2"/>
      <c r="H54219" s="2"/>
    </row>
    <row r="54220" spans="2:8">
      <c r="B54220" s="2" t="s">
        <v>54669</v>
      </c>
      <c r="C54220" s="2">
        <v>35</v>
      </c>
      <c r="D54220" s="2" t="s">
        <v>468</v>
      </c>
      <c r="E54220" s="2"/>
      <c r="F54220" s="2"/>
      <c r="G54220" s="2"/>
      <c r="H54220" s="2"/>
    </row>
    <row r="54221" spans="2:8">
      <c r="B54221" s="2" t="s">
        <v>54670</v>
      </c>
      <c r="C54221" s="2">
        <v>30</v>
      </c>
      <c r="D54221" s="2" t="s">
        <v>468</v>
      </c>
      <c r="E54221" s="2"/>
      <c r="F54221" s="2"/>
      <c r="G54221" s="2"/>
      <c r="H54221" s="2"/>
    </row>
    <row r="54222" spans="2:8">
      <c r="B54222" s="2" t="s">
        <v>54671</v>
      </c>
      <c r="C54222" s="2">
        <v>29</v>
      </c>
      <c r="D54222" s="2" t="s">
        <v>468</v>
      </c>
      <c r="E54222" s="2"/>
      <c r="F54222" s="2"/>
      <c r="G54222" s="2"/>
      <c r="H54222" s="2"/>
    </row>
    <row r="54223" spans="2:8">
      <c r="B54223" s="2" t="s">
        <v>54672</v>
      </c>
      <c r="C54223" s="2">
        <v>29</v>
      </c>
      <c r="D54223" s="2" t="s">
        <v>468</v>
      </c>
      <c r="E54223" s="2"/>
      <c r="F54223" s="2"/>
      <c r="G54223" s="2"/>
      <c r="H54223" s="2"/>
    </row>
    <row r="54224" spans="2:8">
      <c r="B54224" s="2" t="s">
        <v>54673</v>
      </c>
      <c r="C54224" s="2">
        <v>30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31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32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31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29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27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16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28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28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27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24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34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34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33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33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30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24</v>
      </c>
      <c r="D54244" s="2" t="s">
        <v>468</v>
      </c>
      <c r="E54244" s="2"/>
      <c r="F54244" s="2"/>
      <c r="G54244" s="2"/>
      <c r="H54244" s="2"/>
    </row>
    <row r="54245" spans="2:8">
      <c r="B54245" s="2" t="s">
        <v>54694</v>
      </c>
      <c r="C54245" s="2">
        <v>24</v>
      </c>
      <c r="D54245" s="2" t="s">
        <v>468</v>
      </c>
      <c r="E54245" s="2"/>
      <c r="F54245" s="2"/>
      <c r="G54245" s="2"/>
      <c r="H54245" s="2"/>
    </row>
    <row r="54246" spans="2:8">
      <c r="B54246" s="2" t="s">
        <v>54695</v>
      </c>
      <c r="C54246" s="2">
        <v>22</v>
      </c>
      <c r="D54246" s="2" t="s">
        <v>468</v>
      </c>
      <c r="E54246" s="2"/>
      <c r="F54246" s="2"/>
      <c r="G54246" s="2"/>
      <c r="H54246" s="2"/>
    </row>
    <row r="54247" spans="2:8">
      <c r="B54247" s="2" t="s">
        <v>54696</v>
      </c>
      <c r="C54247" s="2">
        <v>23</v>
      </c>
      <c r="D54247" s="2" t="s">
        <v>468</v>
      </c>
      <c r="E54247" s="2"/>
      <c r="F54247" s="2"/>
      <c r="G54247" s="2"/>
      <c r="H54247" s="2"/>
    </row>
    <row r="54248" spans="2:8">
      <c r="B54248" s="2" t="s">
        <v>54697</v>
      </c>
      <c r="C54248" s="2">
        <v>23</v>
      </c>
      <c r="D54248" s="2" t="s">
        <v>468</v>
      </c>
      <c r="E54248" s="2"/>
      <c r="F54248" s="2"/>
      <c r="G54248" s="2"/>
      <c r="H54248" s="2"/>
    </row>
    <row r="54249" spans="2:8">
      <c r="B54249" s="2" t="s">
        <v>54698</v>
      </c>
      <c r="C54249" s="2">
        <v>24</v>
      </c>
      <c r="D54249" s="2" t="s">
        <v>468</v>
      </c>
      <c r="E54249" s="2"/>
      <c r="F54249" s="2"/>
      <c r="G54249" s="2"/>
      <c r="H54249" s="2"/>
    </row>
    <row r="54250" spans="2:8">
      <c r="B54250" s="2" t="s">
        <v>54699</v>
      </c>
      <c r="C54250" s="2">
        <v>24</v>
      </c>
      <c r="D54250" s="2" t="s">
        <v>468</v>
      </c>
      <c r="E54250" s="2"/>
      <c r="F54250" s="2"/>
      <c r="G54250" s="2"/>
      <c r="H54250" s="2"/>
    </row>
    <row r="54251" spans="2:8">
      <c r="B54251" s="2" t="s">
        <v>54700</v>
      </c>
      <c r="C54251" s="2">
        <v>24</v>
      </c>
      <c r="D54251" s="2" t="s">
        <v>468</v>
      </c>
      <c r="E54251" s="2"/>
      <c r="F54251" s="2"/>
      <c r="G54251" s="2"/>
      <c r="H54251" s="2"/>
    </row>
    <row r="54252" spans="2:8">
      <c r="B54252" s="2" t="s">
        <v>54701</v>
      </c>
      <c r="C54252" s="2">
        <v>38</v>
      </c>
      <c r="D54252" s="2" t="s">
        <v>468</v>
      </c>
      <c r="E54252" s="2"/>
      <c r="F54252" s="2"/>
      <c r="G54252" s="2"/>
      <c r="H54252" s="2"/>
    </row>
    <row r="54253" spans="2:8">
      <c r="B54253" s="2" t="s">
        <v>54702</v>
      </c>
      <c r="C54253" s="2">
        <v>41</v>
      </c>
      <c r="D54253" s="2" t="s">
        <v>468</v>
      </c>
      <c r="E54253" s="2"/>
      <c r="F54253" s="2"/>
      <c r="G54253" s="2"/>
      <c r="H54253" s="2"/>
    </row>
    <row r="54254" spans="2:8">
      <c r="B54254" s="2" t="s">
        <v>54703</v>
      </c>
      <c r="C54254" s="2">
        <v>38</v>
      </c>
      <c r="D54254" s="2" t="s">
        <v>468</v>
      </c>
      <c r="E54254" s="2"/>
      <c r="F54254" s="2"/>
      <c r="G54254" s="2"/>
      <c r="H54254" s="2"/>
    </row>
    <row r="54255" spans="2:8">
      <c r="B54255" s="2" t="s">
        <v>54704</v>
      </c>
      <c r="C54255" s="2">
        <v>34</v>
      </c>
      <c r="D54255" s="2" t="s">
        <v>468</v>
      </c>
      <c r="E54255" s="2"/>
      <c r="F54255" s="2"/>
      <c r="G54255" s="2"/>
      <c r="H54255" s="2"/>
    </row>
    <row r="54256" spans="2:8">
      <c r="B54256" s="2" t="s">
        <v>54705</v>
      </c>
      <c r="C54256" s="2">
        <v>31</v>
      </c>
      <c r="D54256" s="2" t="s">
        <v>468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468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29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28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29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30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23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24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25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25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25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33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33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33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33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32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32</v>
      </c>
      <c r="D54279" s="2" t="s">
        <v>468</v>
      </c>
      <c r="E54279" s="2"/>
      <c r="F54279" s="2"/>
      <c r="G54279" s="2"/>
      <c r="H54279" s="2"/>
    </row>
    <row r="54280" spans="2:8">
      <c r="B54280" s="2" t="s">
        <v>54729</v>
      </c>
      <c r="C54280" s="2">
        <v>35</v>
      </c>
      <c r="D54280" s="2" t="s">
        <v>468</v>
      </c>
      <c r="E54280" s="2"/>
      <c r="F54280" s="2"/>
      <c r="G54280" s="2"/>
      <c r="H54280" s="2"/>
    </row>
    <row r="54281" spans="2:8">
      <c r="B54281" s="2" t="s">
        <v>54730</v>
      </c>
      <c r="C54281" s="2">
        <v>35</v>
      </c>
      <c r="D54281" s="2" t="s">
        <v>468</v>
      </c>
      <c r="E54281" s="2"/>
      <c r="F54281" s="2"/>
      <c r="G54281" s="2"/>
      <c r="H54281" s="2"/>
    </row>
    <row r="54282" spans="2:8">
      <c r="B54282" s="2" t="s">
        <v>54731</v>
      </c>
      <c r="C54282" s="2">
        <v>34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34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34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33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32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29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38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41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42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40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35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24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20</v>
      </c>
      <c r="D54295" s="2" t="s">
        <v>468</v>
      </c>
      <c r="E54295" s="2"/>
      <c r="F54295" s="2"/>
      <c r="G54295" s="2"/>
      <c r="H54295" s="2"/>
    </row>
    <row r="54296" spans="2:8">
      <c r="B54296" s="2" t="s">
        <v>54745</v>
      </c>
      <c r="C54296" s="2">
        <v>27</v>
      </c>
      <c r="D54296" s="2" t="s">
        <v>468</v>
      </c>
      <c r="E54296" s="2"/>
      <c r="F54296" s="2"/>
      <c r="G54296" s="2"/>
      <c r="H54296" s="2"/>
    </row>
    <row r="54297" spans="2:8">
      <c r="B54297" s="2" t="s">
        <v>54746</v>
      </c>
      <c r="C54297" s="2">
        <v>34</v>
      </c>
      <c r="D54297" s="2" t="s">
        <v>468</v>
      </c>
      <c r="E54297" s="2"/>
      <c r="F54297" s="2"/>
      <c r="G54297" s="2"/>
      <c r="H54297" s="2"/>
    </row>
    <row r="54298" spans="2:8">
      <c r="B54298" s="2" t="s">
        <v>54747</v>
      </c>
      <c r="C54298" s="2">
        <v>36</v>
      </c>
      <c r="D54298" s="2" t="s">
        <v>468</v>
      </c>
      <c r="E54298" s="2"/>
      <c r="F54298" s="2"/>
      <c r="G54298" s="2"/>
      <c r="H54298" s="2"/>
    </row>
    <row r="54299" spans="2:8">
      <c r="B54299" s="2" t="s">
        <v>54748</v>
      </c>
      <c r="C54299" s="2">
        <v>32</v>
      </c>
      <c r="D54299" s="2" t="s">
        <v>468</v>
      </c>
      <c r="E54299" s="2"/>
      <c r="F54299" s="2"/>
      <c r="G54299" s="2"/>
      <c r="H54299" s="2"/>
    </row>
    <row r="54300" spans="2:8">
      <c r="B54300" s="2" t="s">
        <v>54749</v>
      </c>
      <c r="C54300" s="2">
        <v>33</v>
      </c>
      <c r="D54300" s="2" t="s">
        <v>468</v>
      </c>
      <c r="E54300" s="2"/>
      <c r="F54300" s="2"/>
      <c r="G54300" s="2"/>
      <c r="H54300" s="2"/>
    </row>
    <row r="54301" spans="2:8">
      <c r="B54301" s="2" t="s">
        <v>54750</v>
      </c>
      <c r="C54301" s="2">
        <v>34</v>
      </c>
      <c r="D54301" s="2" t="s">
        <v>468</v>
      </c>
      <c r="E54301" s="2"/>
      <c r="F54301" s="2"/>
      <c r="G54301" s="2"/>
      <c r="H54301" s="2"/>
    </row>
    <row r="54302" spans="2:8">
      <c r="B54302" s="2" t="s">
        <v>54751</v>
      </c>
      <c r="C54302" s="2">
        <v>25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29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30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31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31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24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20</v>
      </c>
      <c r="D54308" s="2" t="s">
        <v>468</v>
      </c>
      <c r="E54308" s="2"/>
      <c r="F54308" s="2"/>
      <c r="G54308" s="2"/>
      <c r="H54308" s="2"/>
    </row>
    <row r="54309" spans="2:8">
      <c r="B54309" s="2" t="s">
        <v>54758</v>
      </c>
      <c r="C54309" s="2">
        <v>21</v>
      </c>
      <c r="D54309" s="2" t="s">
        <v>468</v>
      </c>
      <c r="E54309" s="2"/>
      <c r="F54309" s="2"/>
      <c r="G54309" s="2"/>
      <c r="H54309" s="2"/>
    </row>
    <row r="54310" spans="2:8">
      <c r="B54310" s="2" t="s">
        <v>54759</v>
      </c>
      <c r="C54310" s="2">
        <v>23</v>
      </c>
      <c r="D54310" s="2" t="s">
        <v>468</v>
      </c>
      <c r="E54310" s="2"/>
      <c r="F54310" s="2"/>
      <c r="G54310" s="2"/>
      <c r="H54310" s="2"/>
    </row>
    <row r="54311" spans="2:8">
      <c r="B54311" s="2" t="s">
        <v>54760</v>
      </c>
      <c r="C54311" s="2">
        <v>24</v>
      </c>
      <c r="D54311" s="2" t="s">
        <v>468</v>
      </c>
      <c r="E54311" s="2"/>
      <c r="F54311" s="2"/>
      <c r="G54311" s="2"/>
      <c r="H54311" s="2"/>
    </row>
    <row r="54312" spans="2:8">
      <c r="B54312" s="2" t="s">
        <v>54761</v>
      </c>
      <c r="C54312" s="2">
        <v>23</v>
      </c>
      <c r="D54312" s="2" t="s">
        <v>468</v>
      </c>
      <c r="E54312" s="2"/>
      <c r="F54312" s="2"/>
      <c r="G54312" s="2"/>
      <c r="H54312" s="2"/>
    </row>
    <row r="54313" spans="2:8">
      <c r="B54313" s="2" t="s">
        <v>54762</v>
      </c>
      <c r="C54313" s="2">
        <v>28</v>
      </c>
      <c r="D54313" s="2" t="s">
        <v>468</v>
      </c>
      <c r="E54313" s="2"/>
      <c r="F54313" s="2"/>
      <c r="G54313" s="2"/>
      <c r="H54313" s="2"/>
    </row>
    <row r="54314" spans="2:8">
      <c r="B54314" s="2" t="s">
        <v>54763</v>
      </c>
      <c r="C54314" s="2">
        <v>39</v>
      </c>
      <c r="D54314" s="2" t="s">
        <v>468</v>
      </c>
      <c r="E54314" s="2"/>
      <c r="F54314" s="2"/>
      <c r="G54314" s="2"/>
      <c r="H54314" s="2"/>
    </row>
    <row r="54315" spans="2:8">
      <c r="B54315" s="2" t="s">
        <v>54764</v>
      </c>
      <c r="C54315" s="2">
        <v>37</v>
      </c>
      <c r="D54315" s="2" t="s">
        <v>468</v>
      </c>
      <c r="E54315" s="2"/>
      <c r="F54315" s="2"/>
      <c r="G54315" s="2"/>
      <c r="H54315" s="2"/>
    </row>
    <row r="54316" spans="2:8">
      <c r="B54316" s="2" t="s">
        <v>54765</v>
      </c>
      <c r="C54316" s="2">
        <v>36</v>
      </c>
      <c r="D54316" s="2" t="s">
        <v>468</v>
      </c>
      <c r="E54316" s="2"/>
      <c r="F54316" s="2"/>
      <c r="G54316" s="2"/>
      <c r="H54316" s="2"/>
    </row>
    <row r="54317" spans="2:8">
      <c r="B54317" s="2" t="s">
        <v>54766</v>
      </c>
      <c r="C54317" s="2">
        <v>35</v>
      </c>
      <c r="D54317" s="2" t="s">
        <v>468</v>
      </c>
      <c r="E54317" s="2"/>
      <c r="F54317" s="2"/>
      <c r="G54317" s="2"/>
      <c r="H54317" s="2"/>
    </row>
    <row r="54318" spans="2:8">
      <c r="B54318" s="2" t="s">
        <v>54767</v>
      </c>
      <c r="C54318" s="2">
        <v>33</v>
      </c>
      <c r="D54318" s="2" t="s">
        <v>468</v>
      </c>
      <c r="E54318" s="2"/>
      <c r="F54318" s="2"/>
      <c r="G54318" s="2"/>
      <c r="H54318" s="2"/>
    </row>
    <row r="54319" spans="2:8">
      <c r="B54319" s="2" t="s">
        <v>54768</v>
      </c>
      <c r="C54319" s="2">
        <v>25</v>
      </c>
      <c r="D54319" s="2" t="s">
        <v>468</v>
      </c>
      <c r="E54319" s="2"/>
      <c r="F54319" s="2"/>
      <c r="G54319" s="2"/>
      <c r="H54319" s="2"/>
    </row>
    <row r="54320" spans="2:8">
      <c r="B54320" s="2" t="s">
        <v>54769</v>
      </c>
      <c r="C54320" s="2">
        <v>29</v>
      </c>
      <c r="D54320" s="2" t="s">
        <v>468</v>
      </c>
      <c r="E54320" s="2"/>
      <c r="F54320" s="2"/>
      <c r="G54320" s="2"/>
      <c r="H54320" s="2"/>
    </row>
    <row r="54321" spans="2:8">
      <c r="B54321" s="2" t="s">
        <v>54770</v>
      </c>
      <c r="C54321" s="2">
        <v>25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25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24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26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26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28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29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29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23</v>
      </c>
      <c r="D54331" s="2" t="s">
        <v>468</v>
      </c>
      <c r="E54331" s="2"/>
      <c r="F54331" s="2"/>
      <c r="G54331" s="2"/>
      <c r="H54331" s="2"/>
    </row>
    <row r="54332" spans="2:8">
      <c r="B54332" s="2" t="s">
        <v>54781</v>
      </c>
      <c r="C54332" s="2">
        <v>24</v>
      </c>
      <c r="D54332" s="2" t="s">
        <v>468</v>
      </c>
      <c r="E54332" s="2"/>
      <c r="F54332" s="2"/>
      <c r="G54332" s="2"/>
      <c r="H54332" s="2"/>
    </row>
    <row r="54333" spans="2:8">
      <c r="B54333" s="2" t="s">
        <v>54782</v>
      </c>
      <c r="C54333" s="2">
        <v>22</v>
      </c>
      <c r="D54333" s="2" t="s">
        <v>468</v>
      </c>
      <c r="E54333" s="2"/>
      <c r="F54333" s="2"/>
      <c r="G54333" s="2"/>
      <c r="H54333" s="2"/>
    </row>
    <row r="54334" spans="2:8">
      <c r="B54334" s="2" t="s">
        <v>54783</v>
      </c>
      <c r="C54334" s="2">
        <v>21</v>
      </c>
      <c r="D54334" s="2" t="s">
        <v>468</v>
      </c>
      <c r="E54334" s="2"/>
      <c r="F54334" s="2"/>
      <c r="G54334" s="2"/>
      <c r="H54334" s="2"/>
    </row>
    <row r="54335" spans="2:8">
      <c r="B54335" s="2" t="s">
        <v>54784</v>
      </c>
      <c r="C54335" s="2">
        <v>22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30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29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468</v>
      </c>
      <c r="E54339" s="2"/>
      <c r="F54339" s="2"/>
      <c r="G54339" s="2"/>
      <c r="H54339" s="2"/>
    </row>
    <row r="54340" spans="2:8">
      <c r="B54340" s="2" t="s">
        <v>54789</v>
      </c>
      <c r="C54340" s="2">
        <v>26</v>
      </c>
      <c r="D54340" s="2" t="s">
        <v>468</v>
      </c>
      <c r="E54340" s="2"/>
      <c r="F54340" s="2"/>
      <c r="G54340" s="2"/>
      <c r="H54340" s="2"/>
    </row>
    <row r="54341" spans="2:8">
      <c r="B54341" s="2" t="s">
        <v>54790</v>
      </c>
      <c r="C54341" s="2">
        <v>22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25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29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29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26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23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20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34</v>
      </c>
      <c r="D54350" s="2" t="s">
        <v>468</v>
      </c>
      <c r="E54350" s="2"/>
      <c r="F54350" s="2"/>
      <c r="G54350" s="2"/>
      <c r="H54350" s="2"/>
    </row>
    <row r="54351" spans="2:8">
      <c r="B54351" s="2" t="s">
        <v>54800</v>
      </c>
      <c r="C54351" s="2">
        <v>35</v>
      </c>
      <c r="D54351" s="2" t="s">
        <v>468</v>
      </c>
      <c r="E54351" s="2"/>
      <c r="F54351" s="2"/>
      <c r="G54351" s="2"/>
      <c r="H54351" s="2"/>
    </row>
    <row r="54352" spans="2:8">
      <c r="B54352" s="2" t="s">
        <v>54801</v>
      </c>
      <c r="C54352" s="2">
        <v>34</v>
      </c>
      <c r="D54352" s="2" t="s">
        <v>468</v>
      </c>
      <c r="E54352" s="2"/>
      <c r="F54352" s="2"/>
      <c r="G54352" s="2"/>
      <c r="H54352" s="2"/>
    </row>
    <row r="54353" spans="2:8">
      <c r="B54353" s="2" t="s">
        <v>54802</v>
      </c>
      <c r="C54353" s="2">
        <v>33</v>
      </c>
      <c r="D54353" s="2" t="s">
        <v>468</v>
      </c>
      <c r="E54353" s="2"/>
      <c r="F54353" s="2"/>
      <c r="G54353" s="2"/>
      <c r="H54353" s="2"/>
    </row>
    <row r="54354" spans="2:8">
      <c r="B54354" s="2" t="s">
        <v>54803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29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29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29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34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35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22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18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18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27</v>
      </c>
      <c r="D54366" s="2" t="s">
        <v>468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468</v>
      </c>
      <c r="E54367" s="2"/>
      <c r="F54367" s="2"/>
      <c r="G54367" s="2"/>
      <c r="H54367" s="2"/>
    </row>
    <row r="54368" spans="2:8">
      <c r="B54368" s="2" t="s">
        <v>54817</v>
      </c>
      <c r="C54368" s="2">
        <v>27</v>
      </c>
      <c r="D54368" s="2" t="s">
        <v>468</v>
      </c>
      <c r="E54368" s="2"/>
      <c r="F54368" s="2"/>
      <c r="G54368" s="2"/>
      <c r="H54368" s="2"/>
    </row>
    <row r="54369" spans="2:8">
      <c r="B54369" s="2" t="s">
        <v>54818</v>
      </c>
      <c r="C54369" s="2">
        <v>25</v>
      </c>
      <c r="D54369" s="2" t="s">
        <v>468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468</v>
      </c>
      <c r="E54370" s="2"/>
      <c r="F54370" s="2"/>
      <c r="G54370" s="2"/>
      <c r="H54370" s="2"/>
    </row>
    <row r="54371" spans="2:8">
      <c r="B54371" s="2" t="s">
        <v>54820</v>
      </c>
      <c r="C54371" s="2">
        <v>29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28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25</v>
      </c>
      <c r="D54374" s="2" t="s">
        <v>468</v>
      </c>
      <c r="E54374" s="2"/>
      <c r="F54374" s="2"/>
      <c r="G54374" s="2"/>
      <c r="H54374" s="2"/>
    </row>
    <row r="54375" spans="2:8">
      <c r="B54375" s="2" t="s">
        <v>54824</v>
      </c>
      <c r="C54375" s="2">
        <v>26</v>
      </c>
      <c r="D54375" s="2" t="s">
        <v>468</v>
      </c>
      <c r="E54375" s="2"/>
      <c r="F54375" s="2"/>
      <c r="G54375" s="2"/>
      <c r="H54375" s="2"/>
    </row>
    <row r="54376" spans="2:8">
      <c r="B54376" s="2" t="s">
        <v>54825</v>
      </c>
      <c r="C54376" s="2">
        <v>26</v>
      </c>
      <c r="D54376" s="2" t="s">
        <v>468</v>
      </c>
      <c r="E54376" s="2"/>
      <c r="F54376" s="2"/>
      <c r="G54376" s="2"/>
      <c r="H54376" s="2"/>
    </row>
    <row r="54377" spans="2:8">
      <c r="B54377" s="2" t="s">
        <v>54826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24</v>
      </c>
      <c r="D54378" s="2" t="s">
        <v>468</v>
      </c>
      <c r="E54378" s="2"/>
      <c r="F54378" s="2"/>
      <c r="G54378" s="2"/>
      <c r="H54378" s="2"/>
    </row>
    <row r="54379" spans="2:8">
      <c r="B54379" s="2" t="s">
        <v>54828</v>
      </c>
      <c r="C54379" s="2">
        <v>29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30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30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31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29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20</v>
      </c>
      <c r="D54386" s="2" t="s">
        <v>468</v>
      </c>
      <c r="E54386" s="2"/>
      <c r="F54386" s="2"/>
      <c r="G54386" s="2"/>
      <c r="H54386" s="2"/>
    </row>
    <row r="54387" spans="2:8">
      <c r="B54387" s="2" t="s">
        <v>54836</v>
      </c>
      <c r="C54387" s="2">
        <v>21</v>
      </c>
      <c r="D54387" s="2" t="s">
        <v>468</v>
      </c>
      <c r="E54387" s="2"/>
      <c r="F54387" s="2"/>
      <c r="G54387" s="2"/>
      <c r="H54387" s="2"/>
    </row>
    <row r="54388" spans="2:8">
      <c r="B54388" s="2" t="s">
        <v>54837</v>
      </c>
      <c r="C54388" s="2">
        <v>22</v>
      </c>
      <c r="D54388" s="2" t="s">
        <v>468</v>
      </c>
      <c r="E54388" s="2"/>
      <c r="F54388" s="2"/>
      <c r="G54388" s="2"/>
      <c r="H54388" s="2"/>
    </row>
    <row r="54389" spans="2:8">
      <c r="B54389" s="2" t="s">
        <v>54838</v>
      </c>
      <c r="C54389" s="2">
        <v>23</v>
      </c>
      <c r="D54389" s="2" t="s">
        <v>468</v>
      </c>
      <c r="E54389" s="2"/>
      <c r="F54389" s="2"/>
      <c r="G54389" s="2"/>
      <c r="H54389" s="2"/>
    </row>
    <row r="54390" spans="2:8">
      <c r="B54390" s="2" t="s">
        <v>54839</v>
      </c>
      <c r="C54390" s="2">
        <v>24</v>
      </c>
      <c r="D54390" s="2" t="s">
        <v>468</v>
      </c>
      <c r="E54390" s="2"/>
      <c r="F54390" s="2"/>
      <c r="G54390" s="2"/>
      <c r="H54390" s="2"/>
    </row>
    <row r="54391" spans="2:8">
      <c r="B54391" s="2" t="s">
        <v>54840</v>
      </c>
      <c r="C54391" s="2">
        <v>24</v>
      </c>
      <c r="D54391" s="2" t="s">
        <v>468</v>
      </c>
      <c r="E54391" s="2"/>
      <c r="F54391" s="2"/>
      <c r="G54391" s="2"/>
      <c r="H54391" s="2"/>
    </row>
    <row r="54392" spans="2:8">
      <c r="B54392" s="2" t="s">
        <v>54841</v>
      </c>
      <c r="C54392" s="2">
        <v>23</v>
      </c>
      <c r="D54392" s="2" t="s">
        <v>468</v>
      </c>
      <c r="E54392" s="2"/>
      <c r="F54392" s="2"/>
      <c r="G54392" s="2"/>
      <c r="H54392" s="2"/>
    </row>
    <row r="54393" spans="2:8">
      <c r="B54393" s="2" t="s">
        <v>54842</v>
      </c>
      <c r="C54393" s="2">
        <v>23</v>
      </c>
      <c r="D54393" s="2" t="s">
        <v>468</v>
      </c>
      <c r="E54393" s="2"/>
      <c r="F54393" s="2"/>
      <c r="G54393" s="2"/>
      <c r="H54393" s="2"/>
    </row>
    <row r="54394" spans="2:8">
      <c r="B54394" s="2" t="s">
        <v>54843</v>
      </c>
      <c r="C54394" s="2">
        <v>23</v>
      </c>
      <c r="D54394" s="2" t="s">
        <v>468</v>
      </c>
      <c r="E54394" s="2"/>
      <c r="F54394" s="2"/>
      <c r="G54394" s="2"/>
      <c r="H54394" s="2"/>
    </row>
    <row r="54395" spans="2:8">
      <c r="B54395" s="2" t="s">
        <v>54844</v>
      </c>
      <c r="C54395" s="2">
        <v>22</v>
      </c>
      <c r="D54395" s="2" t="s">
        <v>468</v>
      </c>
      <c r="E54395" s="2"/>
      <c r="F54395" s="2"/>
      <c r="G54395" s="2"/>
      <c r="H54395" s="2"/>
    </row>
    <row r="54396" spans="2:8">
      <c r="B54396" s="2" t="s">
        <v>54845</v>
      </c>
      <c r="C54396" s="2">
        <v>27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30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30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27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28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30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30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28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29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31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25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21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19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23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26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28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28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28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28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28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25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28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29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20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468</v>
      </c>
      <c r="E54432" s="2"/>
      <c r="F54432" s="2"/>
      <c r="G54432" s="2"/>
      <c r="H54432" s="2"/>
    </row>
    <row r="54433" spans="2:8">
      <c r="B54433" s="2" t="s">
        <v>54882</v>
      </c>
      <c r="C54433" s="2">
        <v>34</v>
      </c>
      <c r="D54433" s="2" t="s">
        <v>468</v>
      </c>
      <c r="E54433" s="2"/>
      <c r="F54433" s="2"/>
      <c r="G54433" s="2"/>
      <c r="H54433" s="2"/>
    </row>
    <row r="54434" spans="2:8">
      <c r="B54434" s="2" t="s">
        <v>54883</v>
      </c>
      <c r="C54434" s="2">
        <v>25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27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27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26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24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26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27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27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25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26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30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31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29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31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32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33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33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28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25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25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20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16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18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18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20</v>
      </c>
      <c r="D54467" s="2" t="s">
        <v>468</v>
      </c>
      <c r="E54467" s="2"/>
      <c r="F54467" s="2"/>
      <c r="G54467" s="2"/>
      <c r="H54467" s="2"/>
    </row>
    <row r="54468" spans="2:8">
      <c r="B54468" s="2" t="s">
        <v>54917</v>
      </c>
      <c r="C54468" s="2">
        <v>28</v>
      </c>
      <c r="D54468" s="2" t="s">
        <v>468</v>
      </c>
      <c r="E54468" s="2"/>
      <c r="F54468" s="2"/>
      <c r="G54468" s="2"/>
      <c r="H54468" s="2"/>
    </row>
    <row r="54469" spans="2:8">
      <c r="B54469" s="2" t="s">
        <v>54918</v>
      </c>
      <c r="C54469" s="2">
        <v>32</v>
      </c>
      <c r="D54469" s="2" t="s">
        <v>468</v>
      </c>
      <c r="E54469" s="2"/>
      <c r="F54469" s="2"/>
      <c r="G54469" s="2"/>
      <c r="H54469" s="2"/>
    </row>
    <row r="54470" spans="2:8">
      <c r="B54470" s="2" t="s">
        <v>54919</v>
      </c>
      <c r="C54470" s="2">
        <v>32</v>
      </c>
      <c r="D54470" s="2" t="s">
        <v>468</v>
      </c>
      <c r="E54470" s="2"/>
      <c r="F54470" s="2"/>
      <c r="G54470" s="2"/>
      <c r="H54470" s="2"/>
    </row>
    <row r="54471" spans="2:8">
      <c r="B54471" s="2" t="s">
        <v>54920</v>
      </c>
      <c r="C54471" s="2">
        <v>31</v>
      </c>
      <c r="D54471" s="2" t="s">
        <v>468</v>
      </c>
      <c r="E54471" s="2"/>
      <c r="F54471" s="2"/>
      <c r="G54471" s="2"/>
      <c r="H54471" s="2"/>
    </row>
    <row r="54472" spans="2:8">
      <c r="B54472" s="2" t="s">
        <v>54921</v>
      </c>
      <c r="C54472" s="2">
        <v>29</v>
      </c>
      <c r="D54472" s="2" t="s">
        <v>468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468</v>
      </c>
      <c r="E54473" s="2"/>
      <c r="F54473" s="2"/>
      <c r="G54473" s="2"/>
      <c r="H54473" s="2"/>
    </row>
    <row r="54474" spans="2:8">
      <c r="B54474" s="2" t="s">
        <v>54923</v>
      </c>
      <c r="C54474" s="2">
        <v>25</v>
      </c>
      <c r="D54474" s="2" t="s">
        <v>468</v>
      </c>
      <c r="E54474" s="2"/>
      <c r="F54474" s="2"/>
      <c r="G54474" s="2"/>
      <c r="H54474" s="2"/>
    </row>
    <row r="54475" spans="2:8">
      <c r="B54475" s="2" t="s">
        <v>54924</v>
      </c>
      <c r="C54475" s="2">
        <v>21</v>
      </c>
      <c r="D54475" s="2" t="s">
        <v>468</v>
      </c>
      <c r="E54475" s="2"/>
      <c r="F54475" s="2"/>
      <c r="G54475" s="2"/>
      <c r="H54475" s="2"/>
    </row>
    <row r="54476" spans="2:8">
      <c r="B54476" s="2" t="s">
        <v>54925</v>
      </c>
      <c r="C54476" s="2">
        <v>24</v>
      </c>
      <c r="D54476" s="2" t="s">
        <v>468</v>
      </c>
      <c r="E54476" s="2"/>
      <c r="F54476" s="2"/>
      <c r="G54476" s="2"/>
      <c r="H54476" s="2"/>
    </row>
    <row r="54477" spans="2:8">
      <c r="B54477" s="2" t="s">
        <v>54926</v>
      </c>
      <c r="C54477" s="2">
        <v>24</v>
      </c>
      <c r="D54477" s="2" t="s">
        <v>468</v>
      </c>
      <c r="E54477" s="2"/>
      <c r="F54477" s="2"/>
      <c r="G54477" s="2"/>
      <c r="H54477" s="2"/>
    </row>
    <row r="54478" spans="2:8">
      <c r="B54478" s="2" t="s">
        <v>54927</v>
      </c>
      <c r="C54478" s="2">
        <v>24</v>
      </c>
      <c r="D54478" s="2" t="s">
        <v>468</v>
      </c>
      <c r="E54478" s="2"/>
      <c r="F54478" s="2"/>
      <c r="G54478" s="2"/>
      <c r="H54478" s="2"/>
    </row>
    <row r="54479" spans="2:8">
      <c r="B54479" s="2" t="s">
        <v>54928</v>
      </c>
      <c r="C54479" s="2">
        <v>21</v>
      </c>
      <c r="D54479" s="2" t="s">
        <v>468</v>
      </c>
      <c r="E54479" s="2"/>
      <c r="F54479" s="2"/>
      <c r="G54479" s="2"/>
      <c r="H54479" s="2"/>
    </row>
    <row r="54480" spans="2:8">
      <c r="B54480" s="2" t="s">
        <v>54929</v>
      </c>
      <c r="C54480" s="2">
        <v>22</v>
      </c>
      <c r="D54480" s="2" t="s">
        <v>468</v>
      </c>
      <c r="E54480" s="2"/>
      <c r="F54480" s="2"/>
      <c r="G54480" s="2"/>
      <c r="H54480" s="2"/>
    </row>
    <row r="54481" spans="2:8">
      <c r="B54481" s="2" t="s">
        <v>54930</v>
      </c>
      <c r="C54481" s="2">
        <v>22</v>
      </c>
      <c r="D54481" s="2" t="s">
        <v>468</v>
      </c>
      <c r="E54481" s="2"/>
      <c r="F54481" s="2"/>
      <c r="G54481" s="2"/>
      <c r="H54481" s="2"/>
    </row>
    <row r="54482" spans="2:8">
      <c r="B54482" s="2" t="s">
        <v>54931</v>
      </c>
      <c r="C54482" s="2">
        <v>22</v>
      </c>
      <c r="D54482" s="2" t="s">
        <v>468</v>
      </c>
      <c r="E54482" s="2"/>
      <c r="F54482" s="2"/>
      <c r="G54482" s="2"/>
      <c r="H54482" s="2"/>
    </row>
    <row r="54483" spans="2:8">
      <c r="B54483" s="2" t="s">
        <v>54932</v>
      </c>
      <c r="C54483" s="2">
        <v>21</v>
      </c>
      <c r="D54483" s="2" t="s">
        <v>468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28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27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30</v>
      </c>
      <c r="D54490" s="2" t="s">
        <v>468</v>
      </c>
      <c r="E54490" s="2"/>
      <c r="F54490" s="2"/>
      <c r="G54490" s="2"/>
      <c r="H54490" s="2"/>
    </row>
    <row r="54491" spans="2:8">
      <c r="B54491" s="2" t="s">
        <v>54940</v>
      </c>
      <c r="C54491" s="2">
        <v>30</v>
      </c>
      <c r="D54491" s="2" t="s">
        <v>468</v>
      </c>
      <c r="E54491" s="2"/>
      <c r="F54491" s="2"/>
      <c r="G54491" s="2"/>
      <c r="H54491" s="2"/>
    </row>
    <row r="54492" spans="2:8">
      <c r="B54492" s="2" t="s">
        <v>54941</v>
      </c>
      <c r="C54492" s="2">
        <v>35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36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37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37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37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23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26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25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22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16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27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31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33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34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35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36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35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33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34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35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35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35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33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31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31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31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32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32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29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25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30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29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30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29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30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31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30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31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31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31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32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33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23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31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32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31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30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28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24</v>
      </c>
      <c r="D54558" s="2" t="s">
        <v>468</v>
      </c>
      <c r="E54558" s="2"/>
      <c r="F54558" s="2"/>
      <c r="G54558" s="2"/>
      <c r="H54558" s="2"/>
    </row>
    <row r="54559" spans="2:8">
      <c r="B54559" s="2" t="s">
        <v>55008</v>
      </c>
      <c r="C54559" s="2">
        <v>25</v>
      </c>
      <c r="D54559" s="2" t="s">
        <v>468</v>
      </c>
      <c r="E54559" s="2"/>
      <c r="F54559" s="2"/>
      <c r="G54559" s="2"/>
      <c r="H54559" s="2"/>
    </row>
    <row r="54560" spans="2:8">
      <c r="B54560" s="2" t="s">
        <v>55009</v>
      </c>
      <c r="C54560" s="2">
        <v>23</v>
      </c>
      <c r="D54560" s="2" t="s">
        <v>468</v>
      </c>
      <c r="E54560" s="2"/>
      <c r="F54560" s="2"/>
      <c r="G54560" s="2"/>
      <c r="H54560" s="2"/>
    </row>
    <row r="54561" spans="2:8">
      <c r="B54561" s="2" t="s">
        <v>55010</v>
      </c>
      <c r="C54561" s="2">
        <v>22</v>
      </c>
      <c r="D54561" s="2" t="s">
        <v>468</v>
      </c>
      <c r="E54561" s="2"/>
      <c r="F54561" s="2"/>
      <c r="G54561" s="2"/>
      <c r="H54561" s="2"/>
    </row>
    <row r="54562" spans="2:8">
      <c r="B54562" s="2" t="s">
        <v>55011</v>
      </c>
      <c r="C54562" s="2">
        <v>21</v>
      </c>
      <c r="D54562" s="2" t="s">
        <v>468</v>
      </c>
      <c r="E54562" s="2"/>
      <c r="F54562" s="2"/>
      <c r="G54562" s="2"/>
      <c r="H54562" s="2"/>
    </row>
    <row r="54563" spans="2:8">
      <c r="B54563" s="2" t="s">
        <v>55012</v>
      </c>
      <c r="C54563" s="2">
        <v>41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42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41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37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23</v>
      </c>
      <c r="D54569" s="2" t="s">
        <v>468</v>
      </c>
      <c r="E54569" s="2"/>
      <c r="F54569" s="2"/>
      <c r="G54569" s="2"/>
      <c r="H54569" s="2"/>
    </row>
    <row r="54570" spans="2:8">
      <c r="B54570" s="2" t="s">
        <v>55019</v>
      </c>
      <c r="C54570" s="2">
        <v>23</v>
      </c>
      <c r="D54570" s="2" t="s">
        <v>468</v>
      </c>
      <c r="E54570" s="2"/>
      <c r="F54570" s="2"/>
      <c r="G54570" s="2"/>
      <c r="H54570" s="2"/>
    </row>
    <row r="54571" spans="2:8">
      <c r="B54571" s="2" t="s">
        <v>55020</v>
      </c>
      <c r="C54571" s="2">
        <v>24</v>
      </c>
      <c r="D54571" s="2" t="s">
        <v>468</v>
      </c>
      <c r="E54571" s="2"/>
      <c r="F54571" s="2"/>
      <c r="G54571" s="2"/>
      <c r="H54571" s="2"/>
    </row>
    <row r="54572" spans="2:8">
      <c r="B54572" s="2" t="s">
        <v>55021</v>
      </c>
      <c r="C54572" s="2">
        <v>26</v>
      </c>
      <c r="D54572" s="2" t="s">
        <v>468</v>
      </c>
      <c r="E54572" s="2"/>
      <c r="F54572" s="2"/>
      <c r="G54572" s="2"/>
      <c r="H54572" s="2"/>
    </row>
    <row r="54573" spans="2:8">
      <c r="B54573" s="2" t="s">
        <v>55022</v>
      </c>
      <c r="C54573" s="2">
        <v>28</v>
      </c>
      <c r="D54573" s="2" t="s">
        <v>468</v>
      </c>
      <c r="E54573" s="2"/>
      <c r="F54573" s="2"/>
      <c r="G54573" s="2"/>
      <c r="H54573" s="2"/>
    </row>
    <row r="54574" spans="2:8">
      <c r="B54574" s="2" t="s">
        <v>55023</v>
      </c>
      <c r="C54574" s="2">
        <v>30</v>
      </c>
      <c r="D54574" s="2" t="s">
        <v>468</v>
      </c>
      <c r="E54574" s="2"/>
      <c r="F54574" s="2"/>
      <c r="G54574" s="2"/>
      <c r="H54574" s="2"/>
    </row>
    <row r="54575" spans="2:8">
      <c r="B54575" s="2" t="s">
        <v>55024</v>
      </c>
      <c r="C54575" s="2">
        <v>29</v>
      </c>
      <c r="D54575" s="2" t="s">
        <v>468</v>
      </c>
      <c r="E54575" s="2"/>
      <c r="F54575" s="2"/>
      <c r="G54575" s="2"/>
      <c r="H54575" s="2"/>
    </row>
    <row r="54576" spans="2:8">
      <c r="B54576" s="2" t="s">
        <v>55025</v>
      </c>
      <c r="C54576" s="2">
        <v>30</v>
      </c>
      <c r="D54576" s="2" t="s">
        <v>468</v>
      </c>
      <c r="E54576" s="2"/>
      <c r="F54576" s="2"/>
      <c r="G54576" s="2"/>
      <c r="H54576" s="2"/>
    </row>
    <row r="54577" spans="2:8">
      <c r="B54577" s="2" t="s">
        <v>55026</v>
      </c>
      <c r="C54577" s="2">
        <v>24</v>
      </c>
      <c r="D54577" s="2" t="s">
        <v>468</v>
      </c>
      <c r="E54577" s="2"/>
      <c r="F54577" s="2"/>
      <c r="G54577" s="2"/>
      <c r="H54577" s="2"/>
    </row>
    <row r="54578" spans="2:8">
      <c r="B54578" s="2" t="s">
        <v>55027</v>
      </c>
      <c r="C54578" s="2">
        <v>26</v>
      </c>
      <c r="D54578" s="2" t="s">
        <v>468</v>
      </c>
      <c r="E54578" s="2"/>
      <c r="F54578" s="2"/>
      <c r="G54578" s="2"/>
      <c r="H54578" s="2"/>
    </row>
    <row r="54579" spans="2:8">
      <c r="B54579" s="2" t="s">
        <v>55028</v>
      </c>
      <c r="C54579" s="2">
        <v>25</v>
      </c>
      <c r="D54579" s="2" t="s">
        <v>468</v>
      </c>
      <c r="E54579" s="2"/>
      <c r="F54579" s="2"/>
      <c r="G54579" s="2"/>
      <c r="H54579" s="2"/>
    </row>
    <row r="54580" spans="2:8">
      <c r="B54580" s="2" t="s">
        <v>55029</v>
      </c>
      <c r="C54580" s="2">
        <v>21</v>
      </c>
      <c r="D54580" s="2" t="s">
        <v>468</v>
      </c>
      <c r="E54580" s="2"/>
      <c r="F54580" s="2"/>
      <c r="G54580" s="2"/>
      <c r="H54580" s="2"/>
    </row>
    <row r="54581" spans="2:8">
      <c r="B54581" s="2" t="s">
        <v>55030</v>
      </c>
      <c r="C54581" s="2">
        <v>20</v>
      </c>
      <c r="D54581" s="2" t="s">
        <v>468</v>
      </c>
      <c r="E54581" s="2"/>
      <c r="F54581" s="2"/>
      <c r="G54581" s="2"/>
      <c r="H54581" s="2"/>
    </row>
    <row r="54582" spans="2:8">
      <c r="B54582" s="2" t="s">
        <v>55031</v>
      </c>
      <c r="C54582" s="2">
        <v>22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23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24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24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23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23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23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32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34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27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30</v>
      </c>
      <c r="D54595" s="2" t="s">
        <v>468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468</v>
      </c>
      <c r="E54596" s="2"/>
      <c r="F54596" s="2"/>
      <c r="G54596" s="2"/>
      <c r="H54596" s="2"/>
    </row>
    <row r="54597" spans="2:8">
      <c r="B54597" s="2" t="s">
        <v>55046</v>
      </c>
      <c r="C54597" s="2">
        <v>36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38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39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39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30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23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21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22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24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24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19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27</v>
      </c>
      <c r="D54612" s="2" t="s">
        <v>468</v>
      </c>
      <c r="E54612" s="2"/>
      <c r="F54612" s="2"/>
      <c r="G54612" s="2"/>
      <c r="H54612" s="2"/>
    </row>
    <row r="54613" spans="2:8">
      <c r="B54613" s="2" t="s">
        <v>55062</v>
      </c>
      <c r="C54613" s="2">
        <v>30</v>
      </c>
      <c r="D54613" s="2" t="s">
        <v>468</v>
      </c>
      <c r="E54613" s="2"/>
      <c r="F54613" s="2"/>
      <c r="G54613" s="2"/>
      <c r="H54613" s="2"/>
    </row>
    <row r="54614" spans="2:8">
      <c r="B54614" s="2" t="s">
        <v>55063</v>
      </c>
      <c r="C54614" s="2">
        <v>33</v>
      </c>
      <c r="D54614" s="2" t="s">
        <v>468</v>
      </c>
      <c r="E54614" s="2"/>
      <c r="F54614" s="2"/>
      <c r="G54614" s="2"/>
      <c r="H54614" s="2"/>
    </row>
    <row r="54615" spans="2:8">
      <c r="B54615" s="2" t="s">
        <v>55064</v>
      </c>
      <c r="C54615" s="2">
        <v>32</v>
      </c>
      <c r="D54615" s="2" t="s">
        <v>468</v>
      </c>
      <c r="E54615" s="2"/>
      <c r="F54615" s="2"/>
      <c r="G54615" s="2"/>
      <c r="H54615" s="2"/>
    </row>
    <row r="54616" spans="2:8">
      <c r="B54616" s="2" t="s">
        <v>55065</v>
      </c>
      <c r="C54616" s="2">
        <v>29</v>
      </c>
      <c r="D54616" s="2" t="s">
        <v>468</v>
      </c>
      <c r="E54616" s="2"/>
      <c r="F54616" s="2"/>
      <c r="G54616" s="2"/>
      <c r="H54616" s="2"/>
    </row>
    <row r="54617" spans="2:8">
      <c r="B54617" s="2" t="s">
        <v>55066</v>
      </c>
      <c r="C54617" s="2">
        <v>27</v>
      </c>
      <c r="D54617" s="2" t="s">
        <v>468</v>
      </c>
      <c r="E54617" s="2"/>
      <c r="F54617" s="2"/>
      <c r="G54617" s="2"/>
      <c r="H54617" s="2"/>
    </row>
    <row r="54618" spans="2:8">
      <c r="B54618" s="2" t="s">
        <v>55067</v>
      </c>
      <c r="C54618" s="2">
        <v>33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34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25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23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21</v>
      </c>
      <c r="D54625" s="2" t="s">
        <v>468</v>
      </c>
      <c r="E54625" s="2"/>
      <c r="F54625" s="2"/>
      <c r="G54625" s="2"/>
      <c r="H54625" s="2"/>
    </row>
    <row r="54626" spans="2:8">
      <c r="B54626" s="2" t="s">
        <v>55075</v>
      </c>
      <c r="C54626" s="2">
        <v>24</v>
      </c>
      <c r="D54626" s="2" t="s">
        <v>468</v>
      </c>
      <c r="E54626" s="2"/>
      <c r="F54626" s="2"/>
      <c r="G54626" s="2"/>
      <c r="H54626" s="2"/>
    </row>
    <row r="54627" spans="2:8">
      <c r="B54627" s="2" t="s">
        <v>55076</v>
      </c>
      <c r="C54627" s="2">
        <v>25</v>
      </c>
      <c r="D54627" s="2" t="s">
        <v>468</v>
      </c>
      <c r="E54627" s="2"/>
      <c r="F54627" s="2"/>
      <c r="G54627" s="2"/>
      <c r="H54627" s="2"/>
    </row>
    <row r="54628" spans="2:8">
      <c r="B54628" s="2" t="s">
        <v>55077</v>
      </c>
      <c r="C54628" s="2">
        <v>25</v>
      </c>
      <c r="D54628" s="2" t="s">
        <v>468</v>
      </c>
      <c r="E54628" s="2"/>
      <c r="F54628" s="2"/>
      <c r="G54628" s="2"/>
      <c r="H54628" s="2"/>
    </row>
    <row r="54629" spans="2:8">
      <c r="B54629" s="2" t="s">
        <v>55078</v>
      </c>
      <c r="C54629" s="2">
        <v>26</v>
      </c>
      <c r="D54629" s="2" t="s">
        <v>468</v>
      </c>
      <c r="E54629" s="2"/>
      <c r="F54629" s="2"/>
      <c r="G54629" s="2"/>
      <c r="H54629" s="2"/>
    </row>
    <row r="54630" spans="2:8">
      <c r="B54630" s="2" t="s">
        <v>55079</v>
      </c>
      <c r="C54630" s="2">
        <v>27</v>
      </c>
      <c r="D54630" s="2" t="s">
        <v>468</v>
      </c>
      <c r="E54630" s="2"/>
      <c r="F54630" s="2"/>
      <c r="G54630" s="2"/>
      <c r="H54630" s="2"/>
    </row>
    <row r="54631" spans="2:8">
      <c r="B54631" s="2" t="s">
        <v>55080</v>
      </c>
      <c r="C54631" s="2">
        <v>25</v>
      </c>
      <c r="D54631" s="2" t="s">
        <v>468</v>
      </c>
      <c r="E54631" s="2"/>
      <c r="F54631" s="2"/>
      <c r="G54631" s="2"/>
      <c r="H54631" s="2"/>
    </row>
    <row r="54632" spans="2:8">
      <c r="B54632" s="2" t="s">
        <v>55081</v>
      </c>
      <c r="C54632" s="2">
        <v>24</v>
      </c>
      <c r="D54632" s="2" t="s">
        <v>468</v>
      </c>
      <c r="E54632" s="2"/>
      <c r="F54632" s="2"/>
      <c r="G54632" s="2"/>
      <c r="H54632" s="2"/>
    </row>
    <row r="54633" spans="2:8">
      <c r="B54633" s="2" t="s">
        <v>55082</v>
      </c>
      <c r="C54633" s="2">
        <v>28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28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29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27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24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26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26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27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26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23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22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21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19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24</v>
      </c>
      <c r="D54648" s="2" t="s">
        <v>468</v>
      </c>
      <c r="E54648" s="2"/>
      <c r="F54648" s="2"/>
      <c r="G54648" s="2"/>
      <c r="H54648" s="2"/>
    </row>
    <row r="54649" spans="2:8">
      <c r="B54649" s="2" t="s">
        <v>55098</v>
      </c>
      <c r="C54649" s="2">
        <v>27</v>
      </c>
      <c r="D54649" s="2" t="s">
        <v>468</v>
      </c>
      <c r="E54649" s="2"/>
      <c r="F54649" s="2"/>
      <c r="G54649" s="2"/>
      <c r="H54649" s="2"/>
    </row>
    <row r="54650" spans="2:8">
      <c r="B54650" s="2" t="s">
        <v>55099</v>
      </c>
      <c r="C54650" s="2">
        <v>29</v>
      </c>
      <c r="D54650" s="2" t="s">
        <v>468</v>
      </c>
      <c r="E54650" s="2"/>
      <c r="F54650" s="2"/>
      <c r="G54650" s="2"/>
      <c r="H54650" s="2"/>
    </row>
    <row r="54651" spans="2:8">
      <c r="B54651" s="2" t="s">
        <v>55100</v>
      </c>
      <c r="C54651" s="2">
        <v>31</v>
      </c>
      <c r="D54651" s="2" t="s">
        <v>468</v>
      </c>
      <c r="E54651" s="2"/>
      <c r="F54651" s="2"/>
      <c r="G54651" s="2"/>
      <c r="H54651" s="2"/>
    </row>
    <row r="54652" spans="2:8">
      <c r="B54652" s="2" t="s">
        <v>55101</v>
      </c>
      <c r="C54652" s="2">
        <v>32</v>
      </c>
      <c r="D54652" s="2" t="s">
        <v>468</v>
      </c>
      <c r="E54652" s="2"/>
      <c r="F54652" s="2"/>
      <c r="G54652" s="2"/>
      <c r="H54652" s="2"/>
    </row>
    <row r="54653" spans="2:8">
      <c r="B54653" s="2" t="s">
        <v>55102</v>
      </c>
      <c r="C54653" s="2">
        <v>29</v>
      </c>
      <c r="D54653" s="2" t="s">
        <v>468</v>
      </c>
      <c r="E54653" s="2"/>
      <c r="F54653" s="2"/>
      <c r="G54653" s="2"/>
      <c r="H54653" s="2"/>
    </row>
    <row r="54654" spans="2:8">
      <c r="B54654" s="2" t="s">
        <v>55103</v>
      </c>
      <c r="C54654" s="2">
        <v>27</v>
      </c>
      <c r="D54654" s="2" t="s">
        <v>468</v>
      </c>
      <c r="E54654" s="2"/>
      <c r="F54654" s="2"/>
      <c r="G54654" s="2"/>
      <c r="H54654" s="2"/>
    </row>
    <row r="54655" spans="2:8">
      <c r="B54655" s="2" t="s">
        <v>55104</v>
      </c>
      <c r="C54655" s="2">
        <v>27</v>
      </c>
      <c r="D54655" s="2" t="s">
        <v>468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27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32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34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25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25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24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24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31</v>
      </c>
      <c r="D54665" s="2" t="s">
        <v>468</v>
      </c>
      <c r="E54665" s="2"/>
      <c r="F54665" s="2"/>
      <c r="G54665" s="2"/>
      <c r="H54665" s="2"/>
    </row>
    <row r="54666" spans="2:8">
      <c r="B54666" s="2" t="s">
        <v>55115</v>
      </c>
      <c r="C54666" s="2">
        <v>35</v>
      </c>
      <c r="D54666" s="2" t="s">
        <v>468</v>
      </c>
      <c r="E54666" s="2"/>
      <c r="F54666" s="2"/>
      <c r="G54666" s="2"/>
      <c r="H54666" s="2"/>
    </row>
    <row r="54667" spans="2:8">
      <c r="B54667" s="2" t="s">
        <v>55116</v>
      </c>
      <c r="C54667" s="2">
        <v>39</v>
      </c>
      <c r="D54667" s="2" t="s">
        <v>468</v>
      </c>
      <c r="E54667" s="2"/>
      <c r="F54667" s="2"/>
      <c r="G54667" s="2"/>
      <c r="H54667" s="2"/>
    </row>
    <row r="54668" spans="2:8">
      <c r="B54668" s="2" t="s">
        <v>55117</v>
      </c>
      <c r="C54668" s="2">
        <v>39</v>
      </c>
      <c r="D54668" s="2" t="s">
        <v>468</v>
      </c>
      <c r="E54668" s="2"/>
      <c r="F54668" s="2"/>
      <c r="G54668" s="2"/>
      <c r="H54668" s="2"/>
    </row>
    <row r="54669" spans="2:8">
      <c r="B54669" s="2" t="s">
        <v>55118</v>
      </c>
      <c r="C54669" s="2">
        <v>34</v>
      </c>
      <c r="D54669" s="2" t="s">
        <v>468</v>
      </c>
      <c r="E54669" s="2"/>
      <c r="F54669" s="2"/>
      <c r="G54669" s="2"/>
      <c r="H54669" s="2"/>
    </row>
    <row r="54670" spans="2:8">
      <c r="B54670" s="2" t="s">
        <v>55119</v>
      </c>
      <c r="C54670" s="2">
        <v>31</v>
      </c>
      <c r="D54670" s="2" t="s">
        <v>468</v>
      </c>
      <c r="E54670" s="2"/>
      <c r="F54670" s="2"/>
      <c r="G54670" s="2"/>
      <c r="H54670" s="2"/>
    </row>
    <row r="54671" spans="2:8">
      <c r="B54671" s="2" t="s">
        <v>55120</v>
      </c>
      <c r="C54671" s="2">
        <v>28</v>
      </c>
      <c r="D54671" s="2" t="s">
        <v>468</v>
      </c>
      <c r="E54671" s="2"/>
      <c r="F54671" s="2"/>
      <c r="G54671" s="2"/>
      <c r="H54671" s="2"/>
    </row>
    <row r="54672" spans="2:8">
      <c r="B54672" s="2" t="s">
        <v>55121</v>
      </c>
      <c r="C54672" s="2">
        <v>24</v>
      </c>
      <c r="D54672" s="2" t="s">
        <v>468</v>
      </c>
      <c r="E54672" s="2"/>
      <c r="F54672" s="2"/>
      <c r="G54672" s="2"/>
      <c r="H54672" s="2"/>
    </row>
    <row r="54673" spans="2:8">
      <c r="B54673" s="2" t="s">
        <v>55122</v>
      </c>
      <c r="C54673" s="2">
        <v>23</v>
      </c>
      <c r="D54673" s="2" t="s">
        <v>468</v>
      </c>
      <c r="E54673" s="2"/>
      <c r="F54673" s="2"/>
      <c r="G54673" s="2"/>
      <c r="H54673" s="2"/>
    </row>
    <row r="54674" spans="2:8">
      <c r="B54674" s="2" t="s">
        <v>55123</v>
      </c>
      <c r="C54674" s="2">
        <v>20</v>
      </c>
      <c r="D54674" s="2" t="s">
        <v>468</v>
      </c>
      <c r="E54674" s="2"/>
      <c r="F54674" s="2"/>
      <c r="G54674" s="2"/>
      <c r="H54674" s="2"/>
    </row>
    <row r="54675" spans="2:8">
      <c r="B54675" s="2" t="s">
        <v>55124</v>
      </c>
      <c r="C54675" s="2">
        <v>16</v>
      </c>
      <c r="D54675" s="2" t="s">
        <v>468</v>
      </c>
      <c r="E54675" s="2"/>
      <c r="F54675" s="2"/>
      <c r="G54675" s="2"/>
      <c r="H54675" s="2"/>
    </row>
    <row r="54676" spans="2:8">
      <c r="B54676" s="2" t="s">
        <v>55125</v>
      </c>
      <c r="C54676" s="2">
        <v>10</v>
      </c>
      <c r="D54676" s="2" t="s">
        <v>468</v>
      </c>
      <c r="E54676" s="2"/>
      <c r="F54676" s="2"/>
      <c r="G54676" s="2"/>
      <c r="H54676" s="2"/>
    </row>
    <row r="54677" spans="2:8">
      <c r="B54677" s="2" t="s">
        <v>55126</v>
      </c>
      <c r="C54677" s="2">
        <v>9</v>
      </c>
      <c r="D54677" s="2" t="s">
        <v>468</v>
      </c>
      <c r="E54677" s="2"/>
      <c r="F54677" s="2"/>
      <c r="G54677" s="2"/>
      <c r="H54677" s="2"/>
    </row>
    <row r="54678" spans="2:8">
      <c r="B54678" s="2" t="s">
        <v>55127</v>
      </c>
      <c r="C54678" s="2">
        <v>27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28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29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29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29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29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36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34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32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31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28</v>
      </c>
      <c r="D54689" s="2" t="s">
        <v>468</v>
      </c>
      <c r="E54689" s="2"/>
      <c r="F54689" s="2"/>
      <c r="G54689" s="2"/>
      <c r="H54689" s="2"/>
    </row>
    <row r="54690" spans="2:8">
      <c r="B54690" s="2" t="s">
        <v>55139</v>
      </c>
      <c r="C54690" s="2">
        <v>30</v>
      </c>
      <c r="D54690" s="2" t="s">
        <v>468</v>
      </c>
      <c r="E54690" s="2"/>
      <c r="F54690" s="2"/>
      <c r="G54690" s="2"/>
      <c r="H54690" s="2"/>
    </row>
    <row r="54691" spans="2:8">
      <c r="B54691" s="2" t="s">
        <v>55140</v>
      </c>
      <c r="C54691" s="2">
        <v>24</v>
      </c>
      <c r="D54691" s="2" t="s">
        <v>468</v>
      </c>
      <c r="E54691" s="2"/>
      <c r="F54691" s="2"/>
      <c r="G54691" s="2"/>
      <c r="H54691" s="2"/>
    </row>
    <row r="54692" spans="2:8">
      <c r="B54692" s="2" t="s">
        <v>55141</v>
      </c>
      <c r="C54692" s="2">
        <v>29</v>
      </c>
      <c r="D54692" s="2" t="s">
        <v>468</v>
      </c>
      <c r="E54692" s="2"/>
      <c r="F54692" s="2"/>
      <c r="G54692" s="2"/>
      <c r="H54692" s="2"/>
    </row>
    <row r="54693" spans="2:8">
      <c r="B54693" s="2" t="s">
        <v>55142</v>
      </c>
      <c r="C54693" s="2">
        <v>31</v>
      </c>
      <c r="D54693" s="2" t="s">
        <v>468</v>
      </c>
      <c r="E54693" s="2"/>
      <c r="F54693" s="2"/>
      <c r="G54693" s="2"/>
      <c r="H54693" s="2"/>
    </row>
    <row r="54694" spans="2:8">
      <c r="B54694" s="2" t="s">
        <v>55143</v>
      </c>
      <c r="C54694" s="2">
        <v>29</v>
      </c>
      <c r="D54694" s="2" t="s">
        <v>468</v>
      </c>
      <c r="E54694" s="2"/>
      <c r="F54694" s="2"/>
      <c r="G54694" s="2"/>
      <c r="H54694" s="2"/>
    </row>
    <row r="54695" spans="2:8">
      <c r="B54695" s="2" t="s">
        <v>55144</v>
      </c>
      <c r="C54695" s="2">
        <v>28</v>
      </c>
      <c r="D54695" s="2" t="s">
        <v>468</v>
      </c>
      <c r="E54695" s="2"/>
      <c r="F54695" s="2"/>
      <c r="G54695" s="2"/>
      <c r="H54695" s="2"/>
    </row>
    <row r="54696" spans="2:8">
      <c r="B54696" s="2" t="s">
        <v>55145</v>
      </c>
      <c r="C54696" s="2">
        <v>27</v>
      </c>
      <c r="D54696" s="2" t="s">
        <v>468</v>
      </c>
      <c r="E54696" s="2"/>
      <c r="F54696" s="2"/>
      <c r="G54696" s="2"/>
      <c r="H54696" s="2"/>
    </row>
    <row r="54697" spans="2:8">
      <c r="B54697" s="2" t="s">
        <v>55146</v>
      </c>
      <c r="C54697" s="2">
        <v>28</v>
      </c>
      <c r="D54697" s="2" t="s">
        <v>468</v>
      </c>
      <c r="E54697" s="2"/>
      <c r="F54697" s="2"/>
      <c r="G54697" s="2"/>
      <c r="H54697" s="2"/>
    </row>
    <row r="54698" spans="2:8">
      <c r="B54698" s="2" t="s">
        <v>55147</v>
      </c>
      <c r="C54698" s="2">
        <v>32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33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32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32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32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31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21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27</v>
      </c>
      <c r="D54711" s="2" t="s">
        <v>468</v>
      </c>
      <c r="E54711" s="2"/>
      <c r="F54711" s="2"/>
      <c r="G54711" s="2"/>
      <c r="H54711" s="2"/>
    </row>
    <row r="54712" spans="2:8">
      <c r="B54712" s="2" t="s">
        <v>55161</v>
      </c>
      <c r="C54712" s="2">
        <v>27</v>
      </c>
      <c r="D54712" s="2" t="s">
        <v>468</v>
      </c>
      <c r="E54712" s="2"/>
      <c r="F54712" s="2"/>
      <c r="G54712" s="2"/>
      <c r="H54712" s="2"/>
    </row>
    <row r="54713" spans="2:8">
      <c r="B54713" s="2" t="s">
        <v>55162</v>
      </c>
      <c r="C54713" s="2">
        <v>26</v>
      </c>
      <c r="D54713" s="2" t="s">
        <v>468</v>
      </c>
      <c r="E54713" s="2"/>
      <c r="F54713" s="2"/>
      <c r="G54713" s="2"/>
      <c r="H54713" s="2"/>
    </row>
    <row r="54714" spans="2:8">
      <c r="B54714" s="2" t="s">
        <v>55163</v>
      </c>
      <c r="C54714" s="2">
        <v>24</v>
      </c>
      <c r="D54714" s="2" t="s">
        <v>468</v>
      </c>
      <c r="E54714" s="2"/>
      <c r="F54714" s="2"/>
      <c r="G54714" s="2"/>
      <c r="H54714" s="2"/>
    </row>
    <row r="54715" spans="2:8">
      <c r="B54715" s="2" t="s">
        <v>55164</v>
      </c>
      <c r="C54715" s="2">
        <v>27</v>
      </c>
      <c r="D54715" s="2" t="s">
        <v>468</v>
      </c>
      <c r="E54715" s="2"/>
      <c r="F54715" s="2"/>
      <c r="G54715" s="2"/>
      <c r="H54715" s="2"/>
    </row>
    <row r="54716" spans="2:8">
      <c r="B54716" s="2" t="s">
        <v>55165</v>
      </c>
      <c r="C54716" s="2">
        <v>29</v>
      </c>
      <c r="D54716" s="2" t="s">
        <v>468</v>
      </c>
      <c r="E54716" s="2"/>
      <c r="F54716" s="2"/>
      <c r="G54716" s="2"/>
      <c r="H54716" s="2"/>
    </row>
    <row r="54717" spans="2:8">
      <c r="B54717" s="2" t="s">
        <v>55166</v>
      </c>
      <c r="C54717" s="2">
        <v>28</v>
      </c>
      <c r="D54717" s="2" t="s">
        <v>468</v>
      </c>
      <c r="E54717" s="2"/>
      <c r="F54717" s="2"/>
      <c r="G54717" s="2"/>
      <c r="H54717" s="2"/>
    </row>
    <row r="54718" spans="2:8">
      <c r="B54718" s="2" t="s">
        <v>55167</v>
      </c>
      <c r="C54718" s="2">
        <v>26</v>
      </c>
      <c r="D54718" s="2" t="s">
        <v>468</v>
      </c>
      <c r="E54718" s="2"/>
      <c r="F54718" s="2"/>
      <c r="G54718" s="2"/>
      <c r="H54718" s="2"/>
    </row>
    <row r="54719" spans="2:8">
      <c r="B54719" s="2" t="s">
        <v>55168</v>
      </c>
      <c r="C54719" s="2">
        <v>25</v>
      </c>
      <c r="D54719" s="2" t="s">
        <v>468</v>
      </c>
      <c r="E54719" s="2"/>
      <c r="F54719" s="2"/>
      <c r="G54719" s="2"/>
      <c r="H54719" s="2"/>
    </row>
    <row r="54720" spans="2:8">
      <c r="B54720" s="2" t="s">
        <v>55169</v>
      </c>
      <c r="C54720" s="2">
        <v>21</v>
      </c>
      <c r="D54720" s="2" t="s">
        <v>468</v>
      </c>
      <c r="E54720" s="2"/>
      <c r="F54720" s="2"/>
      <c r="G54720" s="2"/>
      <c r="H54720" s="2"/>
    </row>
    <row r="54721" spans="2:8">
      <c r="B54721" s="2" t="s">
        <v>55170</v>
      </c>
      <c r="C54721" s="2">
        <v>28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25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26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28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31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27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39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39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35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28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29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30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30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26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28</v>
      </c>
      <c r="D54741" s="2" t="s">
        <v>468</v>
      </c>
      <c r="E54741" s="2"/>
      <c r="F54741" s="2"/>
      <c r="G54741" s="2"/>
      <c r="H54741" s="2"/>
    </row>
    <row r="54742" spans="2:8">
      <c r="B54742" s="2" t="s">
        <v>55191</v>
      </c>
      <c r="C54742" s="2">
        <v>34</v>
      </c>
      <c r="D54742" s="2" t="s">
        <v>468</v>
      </c>
      <c r="E54742" s="2"/>
      <c r="F54742" s="2"/>
      <c r="G54742" s="2"/>
      <c r="H54742" s="2"/>
    </row>
    <row r="54743" spans="2:8">
      <c r="B54743" s="2" t="s">
        <v>55192</v>
      </c>
      <c r="C54743" s="2">
        <v>35</v>
      </c>
      <c r="D54743" s="2" t="s">
        <v>468</v>
      </c>
      <c r="E54743" s="2"/>
      <c r="F54743" s="2"/>
      <c r="G54743" s="2"/>
      <c r="H54743" s="2"/>
    </row>
    <row r="54744" spans="2:8">
      <c r="B54744" s="2" t="s">
        <v>55193</v>
      </c>
      <c r="C54744" s="2">
        <v>31</v>
      </c>
      <c r="D54744" s="2" t="s">
        <v>468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468</v>
      </c>
      <c r="E54745" s="2"/>
      <c r="F54745" s="2"/>
      <c r="G54745" s="2"/>
      <c r="H54745" s="2"/>
    </row>
    <row r="54746" spans="2:8">
      <c r="B54746" s="2" t="s">
        <v>55195</v>
      </c>
      <c r="C54746" s="2">
        <v>31</v>
      </c>
      <c r="D54746" s="2" t="s">
        <v>468</v>
      </c>
      <c r="E54746" s="2"/>
      <c r="F54746" s="2"/>
      <c r="G54746" s="2"/>
      <c r="H54746" s="2"/>
    </row>
    <row r="54747" spans="2:8">
      <c r="B54747" s="2" t="s">
        <v>55196</v>
      </c>
      <c r="C54747" s="2">
        <v>32</v>
      </c>
      <c r="D54747" s="2" t="s">
        <v>468</v>
      </c>
      <c r="E54747" s="2"/>
      <c r="F54747" s="2"/>
      <c r="G54747" s="2"/>
      <c r="H54747" s="2"/>
    </row>
    <row r="54748" spans="2:8">
      <c r="B54748" s="2" t="s">
        <v>55197</v>
      </c>
      <c r="C54748" s="2">
        <v>25</v>
      </c>
      <c r="D54748" s="2" t="s">
        <v>468</v>
      </c>
      <c r="E54748" s="2"/>
      <c r="F54748" s="2"/>
      <c r="G54748" s="2"/>
      <c r="H54748" s="2"/>
    </row>
    <row r="54749" spans="2:8">
      <c r="B54749" s="2" t="s">
        <v>55198</v>
      </c>
      <c r="C54749" s="2">
        <v>27</v>
      </c>
      <c r="D54749" s="2" t="s">
        <v>468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468</v>
      </c>
      <c r="E54750" s="2"/>
      <c r="F54750" s="2"/>
      <c r="G54750" s="2"/>
      <c r="H54750" s="2"/>
    </row>
    <row r="54751" spans="2:8">
      <c r="B54751" s="2" t="s">
        <v>55200</v>
      </c>
      <c r="C54751" s="2">
        <v>28</v>
      </c>
      <c r="D54751" s="2" t="s">
        <v>468</v>
      </c>
      <c r="E54751" s="2"/>
      <c r="F54751" s="2"/>
      <c r="G54751" s="2"/>
      <c r="H54751" s="2"/>
    </row>
    <row r="54752" spans="2:8">
      <c r="B54752" s="2" t="s">
        <v>55201</v>
      </c>
      <c r="C54752" s="2">
        <v>27</v>
      </c>
      <c r="D54752" s="2" t="s">
        <v>468</v>
      </c>
      <c r="E54752" s="2"/>
      <c r="F54752" s="2"/>
      <c r="G54752" s="2"/>
      <c r="H54752" s="2"/>
    </row>
    <row r="54753" spans="2:8">
      <c r="B54753" s="2" t="s">
        <v>55202</v>
      </c>
      <c r="C54753" s="2">
        <v>26</v>
      </c>
      <c r="D54753" s="2" t="s">
        <v>468</v>
      </c>
      <c r="E54753" s="2"/>
      <c r="F54753" s="2"/>
      <c r="G54753" s="2"/>
      <c r="H54753" s="2"/>
    </row>
    <row r="54754" spans="2:8">
      <c r="B54754" s="2" t="s">
        <v>55203</v>
      </c>
      <c r="C54754" s="2">
        <v>26</v>
      </c>
      <c r="D54754" s="2" t="s">
        <v>468</v>
      </c>
      <c r="E54754" s="2"/>
      <c r="F54754" s="2"/>
      <c r="G54754" s="2"/>
      <c r="H54754" s="2"/>
    </row>
    <row r="54755" spans="2:8">
      <c r="B54755" s="2" t="s">
        <v>55204</v>
      </c>
      <c r="C54755" s="2">
        <v>30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32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33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31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29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27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24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34</v>
      </c>
      <c r="D54762" s="2" t="s">
        <v>468</v>
      </c>
      <c r="E54762" s="2"/>
      <c r="F54762" s="2"/>
      <c r="G54762" s="2"/>
      <c r="H54762" s="2"/>
    </row>
    <row r="54763" spans="2:8">
      <c r="B54763" s="2" t="s">
        <v>55212</v>
      </c>
      <c r="C54763" s="2">
        <v>42</v>
      </c>
      <c r="D54763" s="2" t="s">
        <v>468</v>
      </c>
      <c r="E54763" s="2"/>
      <c r="F54763" s="2"/>
      <c r="G54763" s="2"/>
      <c r="H54763" s="2"/>
    </row>
    <row r="54764" spans="2:8">
      <c r="B54764" s="2" t="s">
        <v>55213</v>
      </c>
      <c r="C54764" s="2">
        <v>39</v>
      </c>
      <c r="D54764" s="2" t="s">
        <v>468</v>
      </c>
      <c r="E54764" s="2"/>
      <c r="F54764" s="2"/>
      <c r="G54764" s="2"/>
      <c r="H54764" s="2"/>
    </row>
    <row r="54765" spans="2:8">
      <c r="B54765" s="2" t="s">
        <v>55214</v>
      </c>
      <c r="C54765" s="2">
        <v>35</v>
      </c>
      <c r="D54765" s="2" t="s">
        <v>468</v>
      </c>
      <c r="E54765" s="2"/>
      <c r="F54765" s="2"/>
      <c r="G54765" s="2"/>
      <c r="H54765" s="2"/>
    </row>
    <row r="54766" spans="2:8">
      <c r="B54766" s="2" t="s">
        <v>55215</v>
      </c>
      <c r="C54766" s="2">
        <v>37</v>
      </c>
      <c r="D54766" s="2" t="s">
        <v>468</v>
      </c>
      <c r="E54766" s="2"/>
      <c r="F54766" s="2"/>
      <c r="G54766" s="2"/>
      <c r="H54766" s="2"/>
    </row>
    <row r="54767" spans="2:8">
      <c r="B54767" s="2" t="s">
        <v>55216</v>
      </c>
      <c r="C54767" s="2">
        <v>37</v>
      </c>
      <c r="D54767" s="2" t="s">
        <v>468</v>
      </c>
      <c r="E54767" s="2"/>
      <c r="F54767" s="2"/>
      <c r="G54767" s="2"/>
      <c r="H54767" s="2"/>
    </row>
    <row r="54768" spans="2:8">
      <c r="B54768" s="2" t="s">
        <v>55217</v>
      </c>
      <c r="C54768" s="2">
        <v>42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43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43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41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33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27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28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30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30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29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19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19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30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31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31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28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23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24</v>
      </c>
      <c r="D54789" s="2" t="s">
        <v>468</v>
      </c>
      <c r="E54789" s="2"/>
      <c r="F54789" s="2"/>
      <c r="G54789" s="2"/>
      <c r="H54789" s="2"/>
    </row>
    <row r="54790" spans="2:8">
      <c r="B54790" s="2" t="s">
        <v>55239</v>
      </c>
      <c r="C54790" s="2">
        <v>30</v>
      </c>
      <c r="D54790" s="2" t="s">
        <v>468</v>
      </c>
      <c r="E54790" s="2"/>
      <c r="F54790" s="2"/>
      <c r="G54790" s="2"/>
      <c r="H54790" s="2"/>
    </row>
    <row r="54791" spans="2:8">
      <c r="B54791" s="2" t="s">
        <v>55240</v>
      </c>
      <c r="C54791" s="2">
        <v>32</v>
      </c>
      <c r="D54791" s="2" t="s">
        <v>468</v>
      </c>
      <c r="E54791" s="2"/>
      <c r="F54791" s="2"/>
      <c r="G54791" s="2"/>
      <c r="H54791" s="2"/>
    </row>
    <row r="54792" spans="2:8">
      <c r="B54792" s="2" t="s">
        <v>55241</v>
      </c>
      <c r="C54792" s="2">
        <v>32</v>
      </c>
      <c r="D54792" s="2" t="s">
        <v>468</v>
      </c>
      <c r="E54792" s="2"/>
      <c r="F54792" s="2"/>
      <c r="G54792" s="2"/>
      <c r="H54792" s="2"/>
    </row>
    <row r="54793" spans="2:8">
      <c r="B54793" s="2" t="s">
        <v>55242</v>
      </c>
      <c r="C54793" s="2">
        <v>30</v>
      </c>
      <c r="D54793" s="2" t="s">
        <v>468</v>
      </c>
      <c r="E54793" s="2"/>
      <c r="F54793" s="2"/>
      <c r="G54793" s="2"/>
      <c r="H54793" s="2"/>
    </row>
    <row r="54794" spans="2:8">
      <c r="B54794" s="2" t="s">
        <v>55243</v>
      </c>
      <c r="C54794" s="2">
        <v>28</v>
      </c>
      <c r="D54794" s="2" t="s">
        <v>468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468</v>
      </c>
      <c r="E54795" s="2"/>
      <c r="F54795" s="2"/>
      <c r="G54795" s="2"/>
      <c r="H54795" s="2"/>
    </row>
    <row r="54796" spans="2:8">
      <c r="B54796" s="2" t="s">
        <v>55245</v>
      </c>
      <c r="C54796" s="2">
        <v>24</v>
      </c>
      <c r="D54796" s="2" t="s">
        <v>468</v>
      </c>
      <c r="E54796" s="2"/>
      <c r="F54796" s="2"/>
      <c r="G54796" s="2"/>
      <c r="H54796" s="2"/>
    </row>
    <row r="54797" spans="2:8">
      <c r="B54797" s="2" t="s">
        <v>55246</v>
      </c>
      <c r="C54797" s="2">
        <v>29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30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33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33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32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23</v>
      </c>
      <c r="D54803" s="2" t="s">
        <v>468</v>
      </c>
      <c r="E54803" s="2"/>
      <c r="F54803" s="2"/>
      <c r="G54803" s="2"/>
      <c r="H54803" s="2"/>
    </row>
    <row r="54804" spans="2:8">
      <c r="B54804" s="2" t="s">
        <v>55253</v>
      </c>
      <c r="C54804" s="2">
        <v>23</v>
      </c>
      <c r="D54804" s="2" t="s">
        <v>468</v>
      </c>
      <c r="E54804" s="2"/>
      <c r="F54804" s="2"/>
      <c r="G54804" s="2"/>
      <c r="H54804" s="2"/>
    </row>
    <row r="54805" spans="2:8">
      <c r="B54805" s="2" t="s">
        <v>55254</v>
      </c>
      <c r="C54805" s="2">
        <v>23</v>
      </c>
      <c r="D54805" s="2" t="s">
        <v>468</v>
      </c>
      <c r="E54805" s="2"/>
      <c r="F54805" s="2"/>
      <c r="G54805" s="2"/>
      <c r="H54805" s="2"/>
    </row>
    <row r="54806" spans="2:8">
      <c r="B54806" s="2" t="s">
        <v>55255</v>
      </c>
      <c r="C54806" s="2">
        <v>23</v>
      </c>
      <c r="D54806" s="2" t="s">
        <v>468</v>
      </c>
      <c r="E54806" s="2"/>
      <c r="F54806" s="2"/>
      <c r="G54806" s="2"/>
      <c r="H54806" s="2"/>
    </row>
    <row r="54807" spans="2:8">
      <c r="B54807" s="2" t="s">
        <v>55256</v>
      </c>
      <c r="C54807" s="2">
        <v>22</v>
      </c>
      <c r="D54807" s="2" t="s">
        <v>468</v>
      </c>
      <c r="E54807" s="2"/>
      <c r="F54807" s="2"/>
      <c r="G54807" s="2"/>
      <c r="H54807" s="2"/>
    </row>
    <row r="54808" spans="2:8">
      <c r="B54808" s="2" t="s">
        <v>55257</v>
      </c>
      <c r="C54808" s="2">
        <v>34</v>
      </c>
      <c r="D54808" s="2" t="s">
        <v>468</v>
      </c>
      <c r="E54808" s="2"/>
      <c r="F54808" s="2"/>
      <c r="G54808" s="2"/>
      <c r="H54808" s="2"/>
    </row>
    <row r="54809" spans="2:8">
      <c r="B54809" s="2" t="s">
        <v>55258</v>
      </c>
      <c r="C54809" s="2">
        <v>33</v>
      </c>
      <c r="D54809" s="2" t="s">
        <v>468</v>
      </c>
      <c r="E54809" s="2"/>
      <c r="F54809" s="2"/>
      <c r="G54809" s="2"/>
      <c r="H54809" s="2"/>
    </row>
    <row r="54810" spans="2:8">
      <c r="B54810" s="2" t="s">
        <v>55259</v>
      </c>
      <c r="C54810" s="2">
        <v>32</v>
      </c>
      <c r="D54810" s="2" t="s">
        <v>468</v>
      </c>
      <c r="E54810" s="2"/>
      <c r="F54810" s="2"/>
      <c r="G54810" s="2"/>
      <c r="H54810" s="2"/>
    </row>
    <row r="54811" spans="2:8">
      <c r="B54811" s="2" t="s">
        <v>55260</v>
      </c>
      <c r="C54811" s="2">
        <v>31</v>
      </c>
      <c r="D54811" s="2" t="s">
        <v>468</v>
      </c>
      <c r="E54811" s="2"/>
      <c r="F54811" s="2"/>
      <c r="G54811" s="2"/>
      <c r="H54811" s="2"/>
    </row>
    <row r="54812" spans="2:8">
      <c r="B54812" s="2" t="s">
        <v>55261</v>
      </c>
      <c r="C54812" s="2">
        <v>27</v>
      </c>
      <c r="D54812" s="2" t="s">
        <v>468</v>
      </c>
      <c r="E54812" s="2"/>
      <c r="F54812" s="2"/>
      <c r="G54812" s="2"/>
      <c r="H54812" s="2"/>
    </row>
    <row r="54813" spans="2:8">
      <c r="B54813" s="2" t="s">
        <v>55262</v>
      </c>
      <c r="C54813" s="2">
        <v>23</v>
      </c>
      <c r="D54813" s="2" t="s">
        <v>468</v>
      </c>
      <c r="E54813" s="2"/>
      <c r="F54813" s="2"/>
      <c r="G54813" s="2"/>
      <c r="H54813" s="2"/>
    </row>
    <row r="54814" spans="2:8">
      <c r="B54814" s="2" t="s">
        <v>55263</v>
      </c>
      <c r="C54814" s="2">
        <v>37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39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40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33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24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20</v>
      </c>
      <c r="D54820" s="2" t="s">
        <v>468</v>
      </c>
      <c r="E54820" s="2"/>
      <c r="F54820" s="2"/>
      <c r="G54820" s="2"/>
      <c r="H54820" s="2"/>
    </row>
    <row r="54821" spans="2:8">
      <c r="B54821" s="2" t="s">
        <v>55270</v>
      </c>
      <c r="C54821" s="2">
        <v>25</v>
      </c>
      <c r="D54821" s="2" t="s">
        <v>468</v>
      </c>
      <c r="E54821" s="2"/>
      <c r="F54821" s="2"/>
      <c r="G54821" s="2"/>
      <c r="H54821" s="2"/>
    </row>
    <row r="54822" spans="2:8">
      <c r="B54822" s="2" t="s">
        <v>55271</v>
      </c>
      <c r="C54822" s="2">
        <v>27</v>
      </c>
      <c r="D54822" s="2" t="s">
        <v>468</v>
      </c>
      <c r="E54822" s="2"/>
      <c r="F54822" s="2"/>
      <c r="G54822" s="2"/>
      <c r="H54822" s="2"/>
    </row>
    <row r="54823" spans="2:8">
      <c r="B54823" s="2" t="s">
        <v>55272</v>
      </c>
      <c r="C54823" s="2">
        <v>28</v>
      </c>
      <c r="D54823" s="2" t="s">
        <v>468</v>
      </c>
      <c r="E54823" s="2"/>
      <c r="F54823" s="2"/>
      <c r="G54823" s="2"/>
      <c r="H54823" s="2"/>
    </row>
    <row r="54824" spans="2:8">
      <c r="B54824" s="2" t="s">
        <v>55273</v>
      </c>
      <c r="C54824" s="2">
        <v>38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39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36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31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20</v>
      </c>
      <c r="D54828" s="2" t="s">
        <v>468</v>
      </c>
      <c r="E54828" s="2"/>
      <c r="F54828" s="2"/>
      <c r="G54828" s="2"/>
      <c r="H54828" s="2"/>
    </row>
    <row r="54829" spans="2:8">
      <c r="B54829" s="2" t="s">
        <v>55278</v>
      </c>
      <c r="C54829" s="2">
        <v>23</v>
      </c>
      <c r="D54829" s="2" t="s">
        <v>468</v>
      </c>
      <c r="E54829" s="2"/>
      <c r="F54829" s="2"/>
      <c r="G54829" s="2"/>
      <c r="H54829" s="2"/>
    </row>
    <row r="54830" spans="2:8">
      <c r="B54830" s="2" t="s">
        <v>55279</v>
      </c>
      <c r="C54830" s="2">
        <v>26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14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18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32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32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32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29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36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37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37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37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34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21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21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22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22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20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18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22</v>
      </c>
      <c r="D54849" s="2" t="s">
        <v>468</v>
      </c>
      <c r="E54849" s="2"/>
      <c r="F54849" s="2"/>
      <c r="G54849" s="2"/>
      <c r="H54849" s="2"/>
    </row>
    <row r="54850" spans="2:8">
      <c r="B54850" s="2" t="s">
        <v>55299</v>
      </c>
      <c r="C54850" s="2">
        <v>24</v>
      </c>
      <c r="D54850" s="2" t="s">
        <v>468</v>
      </c>
      <c r="E54850" s="2"/>
      <c r="F54850" s="2"/>
      <c r="G54850" s="2"/>
      <c r="H54850" s="2"/>
    </row>
    <row r="54851" spans="2:8">
      <c r="B54851" s="2" t="s">
        <v>55300</v>
      </c>
      <c r="C54851" s="2">
        <v>23</v>
      </c>
      <c r="D54851" s="2" t="s">
        <v>468</v>
      </c>
      <c r="E54851" s="2"/>
      <c r="F54851" s="2"/>
      <c r="G54851" s="2"/>
      <c r="H54851" s="2"/>
    </row>
    <row r="54852" spans="2:8">
      <c r="B54852" s="2" t="s">
        <v>55301</v>
      </c>
      <c r="C54852" s="2">
        <v>23</v>
      </c>
      <c r="D54852" s="2" t="s">
        <v>468</v>
      </c>
      <c r="E54852" s="2"/>
      <c r="F54852" s="2"/>
      <c r="G54852" s="2"/>
      <c r="H54852" s="2"/>
    </row>
    <row r="54853" spans="2:8">
      <c r="B54853" s="2" t="s">
        <v>55302</v>
      </c>
      <c r="C54853" s="2">
        <v>20</v>
      </c>
      <c r="D54853" s="2" t="s">
        <v>468</v>
      </c>
      <c r="E54853" s="2"/>
      <c r="F54853" s="2"/>
      <c r="G54853" s="2"/>
      <c r="H54853" s="2"/>
    </row>
    <row r="54854" spans="2:8">
      <c r="B54854" s="2" t="s">
        <v>55303</v>
      </c>
      <c r="C54854" s="2">
        <v>13</v>
      </c>
      <c r="D54854" s="2" t="s">
        <v>468</v>
      </c>
      <c r="E54854" s="2"/>
      <c r="F54854" s="2"/>
      <c r="G54854" s="2"/>
      <c r="H54854" s="2"/>
    </row>
    <row r="54855" spans="2:8">
      <c r="B54855" s="2" t="s">
        <v>55304</v>
      </c>
      <c r="C54855" s="2">
        <v>23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27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30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30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24</v>
      </c>
      <c r="D54861" s="2" t="s">
        <v>468</v>
      </c>
      <c r="E54861" s="2"/>
      <c r="F54861" s="2"/>
      <c r="G54861" s="2"/>
      <c r="H54861" s="2"/>
    </row>
    <row r="54862" spans="2:8">
      <c r="B54862" s="2" t="s">
        <v>55311</v>
      </c>
      <c r="C54862" s="2">
        <v>25</v>
      </c>
      <c r="D54862" s="2" t="s">
        <v>468</v>
      </c>
      <c r="E54862" s="2"/>
      <c r="F54862" s="2"/>
      <c r="G54862" s="2"/>
      <c r="H54862" s="2"/>
    </row>
    <row r="54863" spans="2:8">
      <c r="B54863" s="2" t="s">
        <v>55312</v>
      </c>
      <c r="C54863" s="2">
        <v>26</v>
      </c>
      <c r="D54863" s="2" t="s">
        <v>468</v>
      </c>
      <c r="E54863" s="2"/>
      <c r="F54863" s="2"/>
      <c r="G54863" s="2"/>
      <c r="H54863" s="2"/>
    </row>
    <row r="54864" spans="2:8">
      <c r="B54864" s="2" t="s">
        <v>55313</v>
      </c>
      <c r="C54864" s="2">
        <v>23</v>
      </c>
      <c r="D54864" s="2" t="s">
        <v>468</v>
      </c>
      <c r="E54864" s="2"/>
      <c r="F54864" s="2"/>
      <c r="G54864" s="2"/>
      <c r="H54864" s="2"/>
    </row>
    <row r="54865" spans="2:8">
      <c r="B54865" s="2" t="s">
        <v>55314</v>
      </c>
      <c r="C54865" s="2">
        <v>20</v>
      </c>
      <c r="D54865" s="2" t="s">
        <v>468</v>
      </c>
      <c r="E54865" s="2"/>
      <c r="F54865" s="2"/>
      <c r="G54865" s="2"/>
      <c r="H54865" s="2"/>
    </row>
    <row r="54866" spans="2:8">
      <c r="B54866" s="2" t="s">
        <v>55315</v>
      </c>
      <c r="C54866" s="2">
        <v>24</v>
      </c>
      <c r="D54866" s="2" t="s">
        <v>468</v>
      </c>
      <c r="E54866" s="2"/>
      <c r="F54866" s="2"/>
      <c r="G54866" s="2"/>
      <c r="H54866" s="2"/>
    </row>
    <row r="54867" spans="2:8">
      <c r="B54867" s="2" t="s">
        <v>55316</v>
      </c>
      <c r="C54867" s="2">
        <v>26</v>
      </c>
      <c r="D54867" s="2" t="s">
        <v>468</v>
      </c>
      <c r="E54867" s="2"/>
      <c r="F54867" s="2"/>
      <c r="G54867" s="2"/>
      <c r="H54867" s="2"/>
    </row>
    <row r="54868" spans="2:8">
      <c r="B54868" s="2" t="s">
        <v>55317</v>
      </c>
      <c r="C54868" s="2">
        <v>25</v>
      </c>
      <c r="D54868" s="2" t="s">
        <v>468</v>
      </c>
      <c r="E54868" s="2"/>
      <c r="F54868" s="2"/>
      <c r="G54868" s="2"/>
      <c r="H54868" s="2"/>
    </row>
    <row r="54869" spans="2:8">
      <c r="B54869" s="2" t="s">
        <v>55318</v>
      </c>
      <c r="C54869" s="2">
        <v>23</v>
      </c>
      <c r="D54869" s="2" t="s">
        <v>468</v>
      </c>
      <c r="E54869" s="2"/>
      <c r="F54869" s="2"/>
      <c r="G54869" s="2"/>
      <c r="H54869" s="2"/>
    </row>
    <row r="54870" spans="2:8">
      <c r="B54870" s="2" t="s">
        <v>55319</v>
      </c>
      <c r="C54870" s="2">
        <v>43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44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44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37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30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27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27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25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21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19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25</v>
      </c>
      <c r="D54882" s="2" t="s">
        <v>468</v>
      </c>
      <c r="E54882" s="2"/>
      <c r="F54882" s="2"/>
      <c r="G54882" s="2"/>
      <c r="H54882" s="2"/>
    </row>
    <row r="54883" spans="2:8">
      <c r="B54883" s="2" t="s">
        <v>55332</v>
      </c>
      <c r="C54883" s="2">
        <v>31</v>
      </c>
      <c r="D54883" s="2" t="s">
        <v>468</v>
      </c>
      <c r="E54883" s="2"/>
      <c r="F54883" s="2"/>
      <c r="G54883" s="2"/>
      <c r="H54883" s="2"/>
    </row>
    <row r="54884" spans="2:8">
      <c r="B54884" s="2" t="s">
        <v>55333</v>
      </c>
      <c r="C54884" s="2">
        <v>38</v>
      </c>
      <c r="D54884" s="2" t="s">
        <v>468</v>
      </c>
      <c r="E54884" s="2"/>
      <c r="F54884" s="2"/>
      <c r="G54884" s="2"/>
      <c r="H54884" s="2"/>
    </row>
    <row r="54885" spans="2:8">
      <c r="B54885" s="2" t="s">
        <v>55334</v>
      </c>
      <c r="C54885" s="2">
        <v>39</v>
      </c>
      <c r="D54885" s="2" t="s">
        <v>468</v>
      </c>
      <c r="E54885" s="2"/>
      <c r="F54885" s="2"/>
      <c r="G54885" s="2"/>
      <c r="H54885" s="2"/>
    </row>
    <row r="54886" spans="2:8">
      <c r="B54886" s="2" t="s">
        <v>55335</v>
      </c>
      <c r="C54886" s="2">
        <v>40</v>
      </c>
      <c r="D54886" s="2" t="s">
        <v>468</v>
      </c>
      <c r="E54886" s="2"/>
      <c r="F54886" s="2"/>
      <c r="G54886" s="2"/>
      <c r="H54886" s="2"/>
    </row>
    <row r="54887" spans="2:8">
      <c r="B54887" s="2" t="s">
        <v>55336</v>
      </c>
      <c r="C54887" s="2">
        <v>37</v>
      </c>
      <c r="D54887" s="2" t="s">
        <v>468</v>
      </c>
      <c r="E54887" s="2"/>
      <c r="F54887" s="2"/>
      <c r="G54887" s="2"/>
      <c r="H54887" s="2"/>
    </row>
    <row r="54888" spans="2:8">
      <c r="B54888" s="2" t="s">
        <v>55337</v>
      </c>
      <c r="C54888" s="2">
        <v>25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27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28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31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26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21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19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36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36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32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26</v>
      </c>
      <c r="D54902" s="2" t="s">
        <v>468</v>
      </c>
      <c r="E54902" s="2"/>
      <c r="F54902" s="2"/>
      <c r="G54902" s="2"/>
      <c r="H54902" s="2"/>
    </row>
    <row r="54903" spans="2:8">
      <c r="B54903" s="2" t="s">
        <v>55352</v>
      </c>
      <c r="C54903" s="2">
        <v>31</v>
      </c>
      <c r="D54903" s="2" t="s">
        <v>468</v>
      </c>
      <c r="E54903" s="2"/>
      <c r="F54903" s="2"/>
      <c r="G54903" s="2"/>
      <c r="H54903" s="2"/>
    </row>
    <row r="54904" spans="2:8">
      <c r="B54904" s="2" t="s">
        <v>55353</v>
      </c>
      <c r="C54904" s="2">
        <v>36</v>
      </c>
      <c r="D54904" s="2" t="s">
        <v>468</v>
      </c>
      <c r="E54904" s="2"/>
      <c r="F54904" s="2"/>
      <c r="G54904" s="2"/>
      <c r="H54904" s="2"/>
    </row>
    <row r="54905" spans="2:8">
      <c r="B54905" s="2" t="s">
        <v>55354</v>
      </c>
      <c r="C54905" s="2">
        <v>34</v>
      </c>
      <c r="D54905" s="2" t="s">
        <v>468</v>
      </c>
      <c r="E54905" s="2"/>
      <c r="F54905" s="2"/>
      <c r="G54905" s="2"/>
      <c r="H54905" s="2"/>
    </row>
    <row r="54906" spans="2:8">
      <c r="B54906" s="2" t="s">
        <v>55355</v>
      </c>
      <c r="C54906" s="2">
        <v>29</v>
      </c>
      <c r="D54906" s="2" t="s">
        <v>468</v>
      </c>
      <c r="E54906" s="2"/>
      <c r="F54906" s="2"/>
      <c r="G54906" s="2"/>
      <c r="H54906" s="2"/>
    </row>
    <row r="54907" spans="2:8">
      <c r="B54907" s="2" t="s">
        <v>55356</v>
      </c>
      <c r="C54907" s="2">
        <v>25</v>
      </c>
      <c r="D54907" s="2" t="s">
        <v>468</v>
      </c>
      <c r="E54907" s="2"/>
      <c r="F54907" s="2"/>
      <c r="G54907" s="2"/>
      <c r="H54907" s="2"/>
    </row>
    <row r="54908" spans="2:8">
      <c r="B54908" s="2" t="s">
        <v>55357</v>
      </c>
      <c r="C54908" s="2">
        <v>26</v>
      </c>
      <c r="D54908" s="2" t="s">
        <v>468</v>
      </c>
      <c r="E54908" s="2"/>
      <c r="F54908" s="2"/>
      <c r="G54908" s="2"/>
      <c r="H54908" s="2"/>
    </row>
    <row r="54909" spans="2:8">
      <c r="B54909" s="2" t="s">
        <v>55358</v>
      </c>
      <c r="C54909" s="2">
        <v>27</v>
      </c>
      <c r="D54909" s="2" t="s">
        <v>468</v>
      </c>
      <c r="E54909" s="2"/>
      <c r="F54909" s="2"/>
      <c r="G54909" s="2"/>
      <c r="H54909" s="2"/>
    </row>
    <row r="54910" spans="2:8">
      <c r="B54910" s="2" t="s">
        <v>55359</v>
      </c>
      <c r="C54910" s="2">
        <v>23</v>
      </c>
      <c r="D54910" s="2" t="s">
        <v>468</v>
      </c>
      <c r="E54910" s="2"/>
      <c r="F54910" s="2"/>
      <c r="G54910" s="2"/>
      <c r="H54910" s="2"/>
    </row>
    <row r="54911" spans="2:8">
      <c r="B54911" s="2" t="s">
        <v>55360</v>
      </c>
      <c r="C54911" s="2">
        <v>24</v>
      </c>
      <c r="D54911" s="2" t="s">
        <v>468</v>
      </c>
      <c r="E54911" s="2"/>
      <c r="F54911" s="2"/>
      <c r="G54911" s="2"/>
      <c r="H54911" s="2"/>
    </row>
    <row r="54912" spans="2:8">
      <c r="B54912" s="2" t="s">
        <v>55361</v>
      </c>
      <c r="C54912" s="2">
        <v>27</v>
      </c>
      <c r="D54912" s="2" t="s">
        <v>468</v>
      </c>
      <c r="E54912" s="2"/>
      <c r="F54912" s="2"/>
      <c r="G54912" s="2"/>
      <c r="H54912" s="2"/>
    </row>
    <row r="54913" spans="2:8">
      <c r="B54913" s="2" t="s">
        <v>55362</v>
      </c>
      <c r="C54913" s="2">
        <v>26</v>
      </c>
      <c r="D54913" s="2" t="s">
        <v>468</v>
      </c>
      <c r="E54913" s="2"/>
      <c r="F54913" s="2"/>
      <c r="G54913" s="2"/>
      <c r="H54913" s="2"/>
    </row>
    <row r="54914" spans="2:8">
      <c r="B54914" s="2" t="s">
        <v>55363</v>
      </c>
      <c r="C54914" s="2">
        <v>27</v>
      </c>
      <c r="D54914" s="2" t="s">
        <v>468</v>
      </c>
      <c r="E54914" s="2"/>
      <c r="F54914" s="2"/>
      <c r="G54914" s="2"/>
      <c r="H54914" s="2"/>
    </row>
    <row r="54915" spans="2:8">
      <c r="B54915" s="2" t="s">
        <v>55364</v>
      </c>
      <c r="C54915" s="2">
        <v>27</v>
      </c>
      <c r="D54915" s="2" t="s">
        <v>468</v>
      </c>
      <c r="E54915" s="2"/>
      <c r="F54915" s="2"/>
      <c r="G54915" s="2"/>
      <c r="H54915" s="2"/>
    </row>
    <row r="54916" spans="2:8">
      <c r="B54916" s="2" t="s">
        <v>55365</v>
      </c>
      <c r="C54916" s="2">
        <v>26</v>
      </c>
      <c r="D54916" s="2" t="s">
        <v>468</v>
      </c>
      <c r="E54916" s="2"/>
      <c r="F54916" s="2"/>
      <c r="G54916" s="2"/>
      <c r="H54916" s="2"/>
    </row>
    <row r="54917" spans="2:8">
      <c r="B54917" s="2" t="s">
        <v>55366</v>
      </c>
      <c r="C54917" s="2">
        <v>24</v>
      </c>
      <c r="D54917" s="2" t="s">
        <v>468</v>
      </c>
      <c r="E54917" s="2"/>
      <c r="F54917" s="2"/>
      <c r="G54917" s="2"/>
      <c r="H54917" s="2"/>
    </row>
    <row r="54918" spans="2:8">
      <c r="B54918" s="2" t="s">
        <v>55367</v>
      </c>
      <c r="C54918" s="2">
        <v>23</v>
      </c>
      <c r="D54918" s="2" t="s">
        <v>468</v>
      </c>
      <c r="E54918" s="2"/>
      <c r="F54918" s="2"/>
      <c r="G54918" s="2"/>
      <c r="H54918" s="2"/>
    </row>
    <row r="54919" spans="2:8">
      <c r="B54919" s="2" t="s">
        <v>55368</v>
      </c>
      <c r="C54919" s="2">
        <v>26</v>
      </c>
      <c r="D54919" s="2" t="s">
        <v>468</v>
      </c>
      <c r="E54919" s="2"/>
      <c r="F54919" s="2"/>
      <c r="G54919" s="2"/>
      <c r="H54919" s="2"/>
    </row>
    <row r="54920" spans="2:8">
      <c r="B54920" s="2" t="s">
        <v>55369</v>
      </c>
      <c r="C54920" s="2">
        <v>31</v>
      </c>
      <c r="D54920" s="2" t="s">
        <v>468</v>
      </c>
      <c r="E54920" s="2"/>
      <c r="F54920" s="2"/>
      <c r="G54920" s="2"/>
      <c r="H54920" s="2"/>
    </row>
    <row r="54921" spans="2:8">
      <c r="B54921" s="2" t="s">
        <v>55370</v>
      </c>
      <c r="C54921" s="2">
        <v>31</v>
      </c>
      <c r="D54921" s="2" t="s">
        <v>468</v>
      </c>
      <c r="E54921" s="2"/>
      <c r="F54921" s="2"/>
      <c r="G54921" s="2"/>
      <c r="H54921" s="2"/>
    </row>
    <row r="54922" spans="2:8">
      <c r="B54922" s="2" t="s">
        <v>55371</v>
      </c>
      <c r="C54922" s="2">
        <v>30</v>
      </c>
      <c r="D54922" s="2" t="s">
        <v>468</v>
      </c>
      <c r="E54922" s="2"/>
      <c r="F54922" s="2"/>
      <c r="G54922" s="2"/>
      <c r="H54922" s="2"/>
    </row>
    <row r="54923" spans="2:8">
      <c r="B54923" s="2" t="s">
        <v>55372</v>
      </c>
      <c r="C54923" s="2">
        <v>27</v>
      </c>
      <c r="D54923" s="2" t="s">
        <v>468</v>
      </c>
      <c r="E54923" s="2"/>
      <c r="F54923" s="2"/>
      <c r="G54923" s="2"/>
      <c r="H54923" s="2"/>
    </row>
    <row r="54924" spans="2:8">
      <c r="B54924" s="2" t="s">
        <v>55373</v>
      </c>
      <c r="C54924" s="2">
        <v>26</v>
      </c>
      <c r="D54924" s="2" t="s">
        <v>468</v>
      </c>
      <c r="E54924" s="2"/>
      <c r="F54924" s="2"/>
      <c r="G54924" s="2"/>
      <c r="H54924" s="2"/>
    </row>
    <row r="54925" spans="2:8">
      <c r="B54925" s="2" t="s">
        <v>55374</v>
      </c>
      <c r="C54925" s="2">
        <v>22</v>
      </c>
      <c r="D54925" s="2" t="s">
        <v>468</v>
      </c>
      <c r="E54925" s="2"/>
      <c r="F54925" s="2"/>
      <c r="G54925" s="2"/>
      <c r="H54925" s="2"/>
    </row>
    <row r="54926" spans="2:8">
      <c r="B54926" s="2" t="s">
        <v>55375</v>
      </c>
      <c r="C54926" s="2">
        <v>32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32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35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36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23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29</v>
      </c>
      <c r="D54932" s="2" t="s">
        <v>468</v>
      </c>
      <c r="E54932" s="2"/>
      <c r="F54932" s="2"/>
      <c r="G54932" s="2"/>
      <c r="H54932" s="2"/>
    </row>
    <row r="54933" spans="2:8">
      <c r="B54933" s="2" t="s">
        <v>55382</v>
      </c>
      <c r="C54933" s="2">
        <v>29</v>
      </c>
      <c r="D54933" s="2" t="s">
        <v>468</v>
      </c>
      <c r="E54933" s="2"/>
      <c r="F54933" s="2"/>
      <c r="G54933" s="2"/>
      <c r="H54933" s="2"/>
    </row>
    <row r="54934" spans="2:8">
      <c r="B54934" s="2" t="s">
        <v>55383</v>
      </c>
      <c r="C54934" s="2">
        <v>28</v>
      </c>
      <c r="D54934" s="2" t="s">
        <v>468</v>
      </c>
      <c r="E54934" s="2"/>
      <c r="F54934" s="2"/>
      <c r="G54934" s="2"/>
      <c r="H54934" s="2"/>
    </row>
    <row r="54935" spans="2:8">
      <c r="B54935" s="2" t="s">
        <v>55384</v>
      </c>
      <c r="C54935" s="2">
        <v>27</v>
      </c>
      <c r="D54935" s="2" t="s">
        <v>468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468</v>
      </c>
      <c r="E54936" s="2"/>
      <c r="F54936" s="2"/>
      <c r="G54936" s="2"/>
      <c r="H54936" s="2"/>
    </row>
    <row r="54937" spans="2:8">
      <c r="B54937" s="2" t="s">
        <v>55386</v>
      </c>
      <c r="C54937" s="2">
        <v>21</v>
      </c>
      <c r="D54937" s="2" t="s">
        <v>468</v>
      </c>
      <c r="E54937" s="2"/>
      <c r="F54937" s="2"/>
      <c r="G54937" s="2"/>
      <c r="H54937" s="2"/>
    </row>
    <row r="54938" spans="2:8">
      <c r="B54938" s="2" t="s">
        <v>55387</v>
      </c>
      <c r="C54938" s="2">
        <v>23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24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25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24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22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21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20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19</v>
      </c>
      <c r="D54946" s="2" t="s">
        <v>468</v>
      </c>
      <c r="E54946" s="2"/>
      <c r="F54946" s="2"/>
      <c r="G54946" s="2"/>
      <c r="H54946" s="2"/>
    </row>
    <row r="54947" spans="2:8">
      <c r="B54947" s="2" t="s">
        <v>55396</v>
      </c>
      <c r="C54947" s="2">
        <v>21</v>
      </c>
      <c r="D54947" s="2" t="s">
        <v>468</v>
      </c>
      <c r="E54947" s="2"/>
      <c r="F54947" s="2"/>
      <c r="G54947" s="2"/>
      <c r="H54947" s="2"/>
    </row>
    <row r="54948" spans="2:8">
      <c r="B54948" s="2" t="s">
        <v>55397</v>
      </c>
      <c r="C54948" s="2">
        <v>30</v>
      </c>
      <c r="D54948" s="2" t="s">
        <v>468</v>
      </c>
      <c r="E54948" s="2"/>
      <c r="F54948" s="2"/>
      <c r="G54948" s="2"/>
      <c r="H54948" s="2"/>
    </row>
    <row r="54949" spans="2:8">
      <c r="B54949" s="2" t="s">
        <v>55398</v>
      </c>
      <c r="C54949" s="2">
        <v>34</v>
      </c>
      <c r="D54949" s="2" t="s">
        <v>468</v>
      </c>
      <c r="E54949" s="2"/>
      <c r="F54949" s="2"/>
      <c r="G54949" s="2"/>
      <c r="H54949" s="2"/>
    </row>
    <row r="54950" spans="2:8">
      <c r="B54950" s="2" t="s">
        <v>55399</v>
      </c>
      <c r="C54950" s="2">
        <v>35</v>
      </c>
      <c r="D54950" s="2" t="s">
        <v>468</v>
      </c>
      <c r="E54950" s="2"/>
      <c r="F54950" s="2"/>
      <c r="G54950" s="2"/>
      <c r="H54950" s="2"/>
    </row>
    <row r="54951" spans="2:8">
      <c r="B54951" s="2" t="s">
        <v>55400</v>
      </c>
      <c r="C54951" s="2">
        <v>35</v>
      </c>
      <c r="D54951" s="2" t="s">
        <v>468</v>
      </c>
      <c r="E54951" s="2"/>
      <c r="F54951" s="2"/>
      <c r="G54951" s="2"/>
      <c r="H54951" s="2"/>
    </row>
    <row r="54952" spans="2:8">
      <c r="B54952" s="2" t="s">
        <v>55401</v>
      </c>
      <c r="C54952" s="2">
        <v>37</v>
      </c>
      <c r="D54952" s="2" t="s">
        <v>468</v>
      </c>
      <c r="E54952" s="2"/>
      <c r="F54952" s="2"/>
      <c r="G54952" s="2"/>
      <c r="H54952" s="2"/>
    </row>
    <row r="54953" spans="2:8">
      <c r="B54953" s="2" t="s">
        <v>55402</v>
      </c>
      <c r="C54953" s="2">
        <v>32</v>
      </c>
      <c r="D54953" s="2" t="s">
        <v>468</v>
      </c>
      <c r="E54953" s="2"/>
      <c r="F54953" s="2"/>
      <c r="G54953" s="2"/>
      <c r="H54953" s="2"/>
    </row>
    <row r="54954" spans="2:8">
      <c r="B54954" s="2" t="s">
        <v>55403</v>
      </c>
      <c r="C54954" s="2">
        <v>29</v>
      </c>
      <c r="D54954" s="2" t="s">
        <v>468</v>
      </c>
      <c r="E54954" s="2"/>
      <c r="F54954" s="2"/>
      <c r="G54954" s="2"/>
      <c r="H54954" s="2"/>
    </row>
    <row r="54955" spans="2:8">
      <c r="B54955" s="2" t="s">
        <v>55404</v>
      </c>
      <c r="C54955" s="2">
        <v>29</v>
      </c>
      <c r="D54955" s="2" t="s">
        <v>468</v>
      </c>
      <c r="E54955" s="2"/>
      <c r="F54955" s="2"/>
      <c r="G54955" s="2"/>
      <c r="H54955" s="2"/>
    </row>
    <row r="54956" spans="2:8">
      <c r="B54956" s="2" t="s">
        <v>55405</v>
      </c>
      <c r="C54956" s="2">
        <v>30</v>
      </c>
      <c r="D54956" s="2" t="s">
        <v>468</v>
      </c>
      <c r="E54956" s="2"/>
      <c r="F54956" s="2"/>
      <c r="G54956" s="2"/>
      <c r="H54956" s="2"/>
    </row>
    <row r="54957" spans="2:8">
      <c r="B54957" s="2" t="s">
        <v>55406</v>
      </c>
      <c r="C54957" s="2">
        <v>29</v>
      </c>
      <c r="D54957" s="2" t="s">
        <v>468</v>
      </c>
      <c r="E54957" s="2"/>
      <c r="F54957" s="2"/>
      <c r="G54957" s="2"/>
      <c r="H54957" s="2"/>
    </row>
    <row r="54958" spans="2:8">
      <c r="B54958" s="2" t="s">
        <v>55407</v>
      </c>
      <c r="C54958" s="2">
        <v>30</v>
      </c>
      <c r="D54958" s="2" t="s">
        <v>468</v>
      </c>
      <c r="E54958" s="2"/>
      <c r="F54958" s="2"/>
      <c r="G54958" s="2"/>
      <c r="H54958" s="2"/>
    </row>
    <row r="54959" spans="2:8">
      <c r="B54959" s="2" t="s">
        <v>55408</v>
      </c>
      <c r="C54959" s="2">
        <v>32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32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34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35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32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28</v>
      </c>
      <c r="D54965" s="2" t="s">
        <v>468</v>
      </c>
      <c r="E54965" s="2"/>
      <c r="F54965" s="2"/>
      <c r="G54965" s="2"/>
      <c r="H54965" s="2"/>
    </row>
    <row r="54966" spans="2:8">
      <c r="B54966" s="2" t="s">
        <v>55415</v>
      </c>
      <c r="C54966" s="2">
        <v>27</v>
      </c>
      <c r="D54966" s="2" t="s">
        <v>468</v>
      </c>
      <c r="E54966" s="2"/>
      <c r="F54966" s="2"/>
      <c r="G54966" s="2"/>
      <c r="H54966" s="2"/>
    </row>
    <row r="54967" spans="2:8">
      <c r="B54967" s="2" t="s">
        <v>55416</v>
      </c>
      <c r="C54967" s="2">
        <v>25</v>
      </c>
      <c r="D54967" s="2" t="s">
        <v>468</v>
      </c>
      <c r="E54967" s="2"/>
      <c r="F54967" s="2"/>
      <c r="G54967" s="2"/>
      <c r="H54967" s="2"/>
    </row>
    <row r="54968" spans="2:8">
      <c r="B54968" s="2" t="s">
        <v>55417</v>
      </c>
      <c r="C54968" s="2">
        <v>23</v>
      </c>
      <c r="D54968" s="2" t="s">
        <v>468</v>
      </c>
      <c r="E54968" s="2"/>
      <c r="F54968" s="2"/>
      <c r="G54968" s="2"/>
      <c r="H54968" s="2"/>
    </row>
    <row r="54969" spans="2:8">
      <c r="B54969" s="2" t="s">
        <v>55418</v>
      </c>
      <c r="C54969" s="2">
        <v>34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37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38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38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29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34</v>
      </c>
      <c r="D54974" s="2" t="s">
        <v>468</v>
      </c>
      <c r="E54974" s="2"/>
      <c r="F54974" s="2"/>
      <c r="G54974" s="2"/>
      <c r="H54974" s="2"/>
    </row>
    <row r="54975" spans="2:8">
      <c r="B54975" s="2" t="s">
        <v>55424</v>
      </c>
      <c r="C54975" s="2">
        <v>35</v>
      </c>
      <c r="D54975" s="2" t="s">
        <v>468</v>
      </c>
      <c r="E54975" s="2"/>
      <c r="F54975" s="2"/>
      <c r="G54975" s="2"/>
      <c r="H54975" s="2"/>
    </row>
    <row r="54976" spans="2:8">
      <c r="B54976" s="2" t="s">
        <v>55425</v>
      </c>
      <c r="C54976" s="2">
        <v>37</v>
      </c>
      <c r="D54976" s="2" t="s">
        <v>468</v>
      </c>
      <c r="E54976" s="2"/>
      <c r="F54976" s="2"/>
      <c r="G54976" s="2"/>
      <c r="H54976" s="2"/>
    </row>
    <row r="54977" spans="2:8">
      <c r="B54977" s="2" t="s">
        <v>55426</v>
      </c>
      <c r="C54977" s="2">
        <v>35</v>
      </c>
      <c r="D54977" s="2" t="s">
        <v>468</v>
      </c>
      <c r="E54977" s="2"/>
      <c r="F54977" s="2"/>
      <c r="G54977" s="2"/>
      <c r="H54977" s="2"/>
    </row>
    <row r="54978" spans="2:8">
      <c r="B54978" s="2" t="s">
        <v>55427</v>
      </c>
      <c r="C54978" s="2">
        <v>23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24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25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25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25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27</v>
      </c>
      <c r="D54983" s="2" t="s">
        <v>468</v>
      </c>
      <c r="E54983" s="2"/>
      <c r="F54983" s="2"/>
      <c r="G54983" s="2"/>
      <c r="H54983" s="2"/>
    </row>
    <row r="54984" spans="2:8">
      <c r="B54984" s="2" t="s">
        <v>55433</v>
      </c>
      <c r="C54984" s="2">
        <v>28</v>
      </c>
      <c r="D54984" s="2" t="s">
        <v>468</v>
      </c>
      <c r="E54984" s="2"/>
      <c r="F54984" s="2"/>
      <c r="G54984" s="2"/>
      <c r="H54984" s="2"/>
    </row>
    <row r="54985" spans="2:8">
      <c r="B54985" s="2" t="s">
        <v>55434</v>
      </c>
      <c r="C54985" s="2">
        <v>32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34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33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33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34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32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23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26</v>
      </c>
      <c r="D54993" s="2" t="s">
        <v>468</v>
      </c>
      <c r="E54993" s="2"/>
      <c r="F54993" s="2"/>
      <c r="G54993" s="2"/>
      <c r="H54993" s="2"/>
    </row>
    <row r="54994" spans="2:8">
      <c r="B54994" s="2" t="s">
        <v>55443</v>
      </c>
      <c r="C54994" s="2">
        <v>34</v>
      </c>
      <c r="D54994" s="2" t="s">
        <v>468</v>
      </c>
      <c r="E54994" s="2"/>
      <c r="F54994" s="2"/>
      <c r="G54994" s="2"/>
      <c r="H54994" s="2"/>
    </row>
    <row r="54995" spans="2:8">
      <c r="B54995" s="2" t="s">
        <v>55444</v>
      </c>
      <c r="C54995" s="2">
        <v>36</v>
      </c>
      <c r="D54995" s="2" t="s">
        <v>468</v>
      </c>
      <c r="E54995" s="2"/>
      <c r="F54995" s="2"/>
      <c r="G54995" s="2"/>
      <c r="H54995" s="2"/>
    </row>
    <row r="54996" spans="2:8">
      <c r="B54996" s="2" t="s">
        <v>55445</v>
      </c>
      <c r="C54996" s="2">
        <v>39</v>
      </c>
      <c r="D54996" s="2" t="s">
        <v>468</v>
      </c>
      <c r="E54996" s="2"/>
      <c r="F54996" s="2"/>
      <c r="G54996" s="2"/>
      <c r="H54996" s="2"/>
    </row>
    <row r="54997" spans="2:8">
      <c r="B54997" s="2" t="s">
        <v>55446</v>
      </c>
      <c r="C54997" s="2">
        <v>40</v>
      </c>
      <c r="D54997" s="2" t="s">
        <v>468</v>
      </c>
      <c r="E54997" s="2"/>
      <c r="F54997" s="2"/>
      <c r="G54997" s="2"/>
      <c r="H54997" s="2"/>
    </row>
    <row r="54998" spans="2:8">
      <c r="B54998" s="2" t="s">
        <v>55447</v>
      </c>
      <c r="C54998" s="2">
        <v>37</v>
      </c>
      <c r="D54998" s="2" t="s">
        <v>468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33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33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34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30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468</v>
      </c>
      <c r="E55006" s="2"/>
      <c r="F55006" s="2"/>
      <c r="G55006" s="2"/>
      <c r="H55006" s="2"/>
    </row>
    <row r="55007" spans="2:8">
      <c r="B55007" s="2" t="s">
        <v>55456</v>
      </c>
      <c r="C55007" s="2">
        <v>35</v>
      </c>
      <c r="D55007" s="2" t="s">
        <v>468</v>
      </c>
      <c r="E55007" s="2"/>
      <c r="F55007" s="2"/>
      <c r="G55007" s="2"/>
      <c r="H55007" s="2"/>
    </row>
    <row r="55008" spans="2:8">
      <c r="B55008" s="2" t="s">
        <v>55457</v>
      </c>
      <c r="C55008" s="2">
        <v>39</v>
      </c>
      <c r="D55008" s="2" t="s">
        <v>468</v>
      </c>
      <c r="E55008" s="2"/>
      <c r="F55008" s="2"/>
      <c r="G55008" s="2"/>
      <c r="H55008" s="2"/>
    </row>
    <row r="55009" spans="2:8">
      <c r="B55009" s="2" t="s">
        <v>55458</v>
      </c>
      <c r="C55009" s="2">
        <v>38</v>
      </c>
      <c r="D55009" s="2" t="s">
        <v>468</v>
      </c>
      <c r="E55009" s="2"/>
      <c r="F55009" s="2"/>
      <c r="G55009" s="2"/>
      <c r="H55009" s="2"/>
    </row>
    <row r="55010" spans="2:8">
      <c r="B55010" s="2" t="s">
        <v>55459</v>
      </c>
      <c r="C55010" s="2">
        <v>36</v>
      </c>
      <c r="D55010" s="2" t="s">
        <v>468</v>
      </c>
      <c r="E55010" s="2"/>
      <c r="F55010" s="2"/>
      <c r="G55010" s="2"/>
      <c r="H55010" s="2"/>
    </row>
    <row r="55011" spans="2:8">
      <c r="B55011" s="2" t="s">
        <v>55460</v>
      </c>
      <c r="C55011" s="2">
        <v>35</v>
      </c>
      <c r="D55011" s="2" t="s">
        <v>468</v>
      </c>
      <c r="E55011" s="2"/>
      <c r="F55011" s="2"/>
      <c r="G55011" s="2"/>
      <c r="H55011" s="2"/>
    </row>
    <row r="55012" spans="2:8">
      <c r="B55012" s="2" t="s">
        <v>55461</v>
      </c>
      <c r="C55012" s="2">
        <v>31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33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33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32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31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29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24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28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28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27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26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30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33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34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34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26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22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35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37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36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35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34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28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25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29</v>
      </c>
      <c r="D55041" s="2" t="s">
        <v>468</v>
      </c>
      <c r="E55041" s="2"/>
      <c r="F55041" s="2"/>
      <c r="G55041" s="2"/>
      <c r="H55041" s="2"/>
    </row>
    <row r="55042" spans="2:8">
      <c r="B55042" s="2" t="s">
        <v>55491</v>
      </c>
      <c r="C55042" s="2">
        <v>40</v>
      </c>
      <c r="D55042" s="2" t="s">
        <v>468</v>
      </c>
      <c r="E55042" s="2"/>
      <c r="F55042" s="2"/>
      <c r="G55042" s="2"/>
      <c r="H55042" s="2"/>
    </row>
    <row r="55043" spans="2:8">
      <c r="B55043" s="2" t="s">
        <v>55492</v>
      </c>
      <c r="C55043" s="2">
        <v>41</v>
      </c>
      <c r="D55043" s="2" t="s">
        <v>468</v>
      </c>
      <c r="E55043" s="2"/>
      <c r="F55043" s="2"/>
      <c r="G55043" s="2"/>
      <c r="H55043" s="2"/>
    </row>
    <row r="55044" spans="2:8">
      <c r="B55044" s="2" t="s">
        <v>55493</v>
      </c>
      <c r="C55044" s="2">
        <v>39</v>
      </c>
      <c r="D55044" s="2" t="s">
        <v>468</v>
      </c>
      <c r="E55044" s="2"/>
      <c r="F55044" s="2"/>
      <c r="G55044" s="2"/>
      <c r="H55044" s="2"/>
    </row>
    <row r="55045" spans="2:8">
      <c r="B55045" s="2" t="s">
        <v>55494</v>
      </c>
      <c r="C55045" s="2">
        <v>35</v>
      </c>
      <c r="D55045" s="2" t="s">
        <v>468</v>
      </c>
      <c r="E55045" s="2"/>
      <c r="F55045" s="2"/>
      <c r="G55045" s="2"/>
      <c r="H55045" s="2"/>
    </row>
    <row r="55046" spans="2:8">
      <c r="B55046" s="2" t="s">
        <v>55495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33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33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33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28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39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38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36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31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29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43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45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45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41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33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30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38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33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33</v>
      </c>
      <c r="D55071" s="2" t="s">
        <v>468</v>
      </c>
      <c r="E55071" s="2"/>
      <c r="F55071" s="2"/>
      <c r="G55071" s="2"/>
      <c r="H55071" s="2"/>
    </row>
    <row r="55072" spans="2:8">
      <c r="B55072" s="2" t="s">
        <v>55521</v>
      </c>
      <c r="C55072" s="2">
        <v>35</v>
      </c>
      <c r="D55072" s="2" t="s">
        <v>468</v>
      </c>
      <c r="E55072" s="2"/>
      <c r="F55072" s="2"/>
      <c r="G55072" s="2"/>
      <c r="H55072" s="2"/>
    </row>
    <row r="55073" spans="2:8">
      <c r="B55073" s="2" t="s">
        <v>55522</v>
      </c>
      <c r="C55073" s="2">
        <v>33</v>
      </c>
      <c r="D55073" s="2" t="s">
        <v>468</v>
      </c>
      <c r="E55073" s="2"/>
      <c r="F55073" s="2"/>
      <c r="G55073" s="2"/>
      <c r="H55073" s="2"/>
    </row>
    <row r="55074" spans="2:8">
      <c r="B55074" s="2" t="s">
        <v>55523</v>
      </c>
      <c r="C55074" s="2">
        <v>32</v>
      </c>
      <c r="D55074" s="2" t="s">
        <v>468</v>
      </c>
      <c r="E55074" s="2"/>
      <c r="F55074" s="2"/>
      <c r="G55074" s="2"/>
      <c r="H55074" s="2"/>
    </row>
    <row r="55075" spans="2:8">
      <c r="B55075" s="2" t="s">
        <v>55524</v>
      </c>
      <c r="C55075" s="2">
        <v>33</v>
      </c>
      <c r="D55075" s="2" t="s">
        <v>468</v>
      </c>
      <c r="E55075" s="2"/>
      <c r="F55075" s="2"/>
      <c r="G55075" s="2"/>
      <c r="H55075" s="2"/>
    </row>
    <row r="55076" spans="2:8">
      <c r="B55076" s="2" t="s">
        <v>55525</v>
      </c>
      <c r="C55076" s="2">
        <v>31</v>
      </c>
      <c r="D55076" s="2" t="s">
        <v>468</v>
      </c>
      <c r="E55076" s="2"/>
      <c r="F55076" s="2"/>
      <c r="G55076" s="2"/>
      <c r="H55076" s="2"/>
    </row>
    <row r="55077" spans="2:8">
      <c r="B55077" s="2" t="s">
        <v>55526</v>
      </c>
      <c r="C55077" s="2">
        <v>21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23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23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25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25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26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24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19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27</v>
      </c>
      <c r="D55086" s="2" t="s">
        <v>468</v>
      </c>
      <c r="E55086" s="2"/>
      <c r="F55086" s="2"/>
      <c r="G55086" s="2"/>
      <c r="H55086" s="2"/>
    </row>
    <row r="55087" spans="2:8">
      <c r="B55087" s="2" t="s">
        <v>55536</v>
      </c>
      <c r="C55087" s="2">
        <v>32</v>
      </c>
      <c r="D55087" s="2" t="s">
        <v>468</v>
      </c>
      <c r="E55087" s="2"/>
      <c r="F55087" s="2"/>
      <c r="G55087" s="2"/>
      <c r="H55087" s="2"/>
    </row>
    <row r="55088" spans="2:8">
      <c r="B55088" s="2" t="s">
        <v>55537</v>
      </c>
      <c r="C55088" s="2">
        <v>37</v>
      </c>
      <c r="D55088" s="2" t="s">
        <v>468</v>
      </c>
      <c r="E55088" s="2"/>
      <c r="F55088" s="2"/>
      <c r="G55088" s="2"/>
      <c r="H55088" s="2"/>
    </row>
    <row r="55089" spans="2:8">
      <c r="B55089" s="2" t="s">
        <v>55538</v>
      </c>
      <c r="C55089" s="2">
        <v>37</v>
      </c>
      <c r="D55089" s="2" t="s">
        <v>468</v>
      </c>
      <c r="E55089" s="2"/>
      <c r="F55089" s="2"/>
      <c r="G55089" s="2"/>
      <c r="H55089" s="2"/>
    </row>
    <row r="55090" spans="2:8">
      <c r="B55090" s="2" t="s">
        <v>55539</v>
      </c>
      <c r="C55090" s="2">
        <v>37</v>
      </c>
      <c r="D55090" s="2" t="s">
        <v>468</v>
      </c>
      <c r="E55090" s="2"/>
      <c r="F55090" s="2"/>
      <c r="G55090" s="2"/>
      <c r="H55090" s="2"/>
    </row>
    <row r="55091" spans="2:8">
      <c r="B55091" s="2" t="s">
        <v>55540</v>
      </c>
      <c r="C55091" s="2">
        <v>34</v>
      </c>
      <c r="D55091" s="2" t="s">
        <v>468</v>
      </c>
      <c r="E55091" s="2"/>
      <c r="F55091" s="2"/>
      <c r="G55091" s="2"/>
      <c r="H55091" s="2"/>
    </row>
    <row r="55092" spans="2:8">
      <c r="B55092" s="2" t="s">
        <v>55541</v>
      </c>
      <c r="C55092" s="2">
        <v>33</v>
      </c>
      <c r="D55092" s="2" t="s">
        <v>468</v>
      </c>
      <c r="E55092" s="2"/>
      <c r="F55092" s="2"/>
      <c r="G55092" s="2"/>
      <c r="H55092" s="2"/>
    </row>
    <row r="55093" spans="2:8">
      <c r="B55093" s="2" t="s">
        <v>55542</v>
      </c>
      <c r="C55093" s="2">
        <v>27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25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24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23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22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21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19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17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26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29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29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29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28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27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26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28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29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33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35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33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14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16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18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19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17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15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14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11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18</v>
      </c>
      <c r="D55124" s="2" t="s">
        <v>468</v>
      </c>
      <c r="E55124" s="2"/>
      <c r="F55124" s="2"/>
      <c r="G55124" s="2"/>
      <c r="H55124" s="2"/>
    </row>
    <row r="55125" spans="2:8">
      <c r="B55125" s="2" t="s">
        <v>55574</v>
      </c>
      <c r="C55125" s="2">
        <v>20</v>
      </c>
      <c r="D55125" s="2" t="s">
        <v>468</v>
      </c>
      <c r="E55125" s="2"/>
      <c r="F55125" s="2"/>
      <c r="G55125" s="2"/>
      <c r="H55125" s="2"/>
    </row>
    <row r="55126" spans="2:8">
      <c r="B55126" s="2" t="s">
        <v>55575</v>
      </c>
      <c r="C55126" s="2">
        <v>22</v>
      </c>
      <c r="D55126" s="2" t="s">
        <v>468</v>
      </c>
      <c r="E55126" s="2"/>
      <c r="F55126" s="2"/>
      <c r="G55126" s="2"/>
      <c r="H55126" s="2"/>
    </row>
    <row r="55127" spans="2:8">
      <c r="B55127" s="2" t="s">
        <v>55576</v>
      </c>
      <c r="C55127" s="2">
        <v>25</v>
      </c>
      <c r="D55127" s="2" t="s">
        <v>468</v>
      </c>
      <c r="E55127" s="2"/>
      <c r="F55127" s="2"/>
      <c r="G55127" s="2"/>
      <c r="H55127" s="2"/>
    </row>
    <row r="55128" spans="2:8">
      <c r="B55128" s="2" t="s">
        <v>55577</v>
      </c>
      <c r="C55128" s="2">
        <v>24</v>
      </c>
      <c r="D55128" s="2" t="s">
        <v>468</v>
      </c>
      <c r="E55128" s="2"/>
      <c r="F55128" s="2"/>
      <c r="G55128" s="2"/>
      <c r="H55128" s="2"/>
    </row>
    <row r="55129" spans="2:8">
      <c r="B55129" s="2" t="s">
        <v>55578</v>
      </c>
      <c r="C55129" s="2">
        <v>22</v>
      </c>
      <c r="D55129" s="2" t="s">
        <v>468</v>
      </c>
      <c r="E55129" s="2"/>
      <c r="F55129" s="2"/>
      <c r="G55129" s="2"/>
      <c r="H55129" s="2"/>
    </row>
    <row r="55130" spans="2:8">
      <c r="B55130" s="2" t="s">
        <v>55579</v>
      </c>
      <c r="C55130" s="2">
        <v>20</v>
      </c>
      <c r="D55130" s="2" t="s">
        <v>468</v>
      </c>
      <c r="E55130" s="2"/>
      <c r="F55130" s="2"/>
      <c r="G55130" s="2"/>
      <c r="H55130" s="2"/>
    </row>
    <row r="55131" spans="2:8">
      <c r="B55131" s="2" t="s">
        <v>55580</v>
      </c>
      <c r="C55131" s="2">
        <v>21</v>
      </c>
      <c r="D55131" s="2" t="s">
        <v>468</v>
      </c>
      <c r="E55131" s="2"/>
      <c r="F55131" s="2"/>
      <c r="G55131" s="2"/>
      <c r="H55131" s="2"/>
    </row>
    <row r="55132" spans="2:8">
      <c r="B55132" s="2" t="s">
        <v>55581</v>
      </c>
      <c r="C55132" s="2">
        <v>20</v>
      </c>
      <c r="D55132" s="2" t="s">
        <v>468</v>
      </c>
      <c r="E55132" s="2"/>
      <c r="F55132" s="2"/>
      <c r="G55132" s="2"/>
      <c r="H55132" s="2"/>
    </row>
    <row r="55133" spans="2:8">
      <c r="B55133" s="2" t="s">
        <v>55582</v>
      </c>
      <c r="C55133" s="2">
        <v>31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31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32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28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26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37</v>
      </c>
      <c r="D55139" s="2" t="s">
        <v>468</v>
      </c>
      <c r="E55139" s="2"/>
      <c r="F55139" s="2"/>
      <c r="G55139" s="2"/>
      <c r="H55139" s="2"/>
    </row>
    <row r="55140" spans="2:8">
      <c r="B55140" s="2" t="s">
        <v>55589</v>
      </c>
      <c r="C55140" s="2">
        <v>36</v>
      </c>
      <c r="D55140" s="2" t="s">
        <v>468</v>
      </c>
      <c r="E55140" s="2"/>
      <c r="F55140" s="2"/>
      <c r="G55140" s="2"/>
      <c r="H55140" s="2"/>
    </row>
    <row r="55141" spans="2:8">
      <c r="B55141" s="2" t="s">
        <v>55590</v>
      </c>
      <c r="C55141" s="2">
        <v>33</v>
      </c>
      <c r="D55141" s="2" t="s">
        <v>468</v>
      </c>
      <c r="E55141" s="2"/>
      <c r="F55141" s="2"/>
      <c r="G55141" s="2"/>
      <c r="H55141" s="2"/>
    </row>
    <row r="55142" spans="2:8">
      <c r="B55142" s="2" t="s">
        <v>55591</v>
      </c>
      <c r="C55142" s="2">
        <v>28</v>
      </c>
      <c r="D55142" s="2" t="s">
        <v>468</v>
      </c>
      <c r="E55142" s="2"/>
      <c r="F55142" s="2"/>
      <c r="G55142" s="2"/>
      <c r="H55142" s="2"/>
    </row>
    <row r="55143" spans="2:8">
      <c r="B55143" s="2" t="s">
        <v>55592</v>
      </c>
      <c r="C55143" s="2">
        <v>31</v>
      </c>
      <c r="D55143" s="2" t="s">
        <v>468</v>
      </c>
      <c r="E55143" s="2"/>
      <c r="F55143" s="2"/>
      <c r="G55143" s="2"/>
      <c r="H55143" s="2"/>
    </row>
    <row r="55144" spans="2:8">
      <c r="B55144" s="2" t="s">
        <v>55593</v>
      </c>
      <c r="C55144" s="2">
        <v>32</v>
      </c>
      <c r="D55144" s="2" t="s">
        <v>468</v>
      </c>
      <c r="E55144" s="2"/>
      <c r="F55144" s="2"/>
      <c r="G55144" s="2"/>
      <c r="H55144" s="2"/>
    </row>
    <row r="55145" spans="2:8">
      <c r="B55145" s="2" t="s">
        <v>55594</v>
      </c>
      <c r="C55145" s="2">
        <v>31</v>
      </c>
      <c r="D55145" s="2" t="s">
        <v>468</v>
      </c>
      <c r="E55145" s="2"/>
      <c r="F55145" s="2"/>
      <c r="G55145" s="2"/>
      <c r="H55145" s="2"/>
    </row>
    <row r="55146" spans="2:8">
      <c r="B55146" s="2" t="s">
        <v>55595</v>
      </c>
      <c r="C55146" s="2">
        <v>30</v>
      </c>
      <c r="D55146" s="2" t="s">
        <v>468</v>
      </c>
      <c r="E55146" s="2"/>
      <c r="F55146" s="2"/>
      <c r="G55146" s="2"/>
      <c r="H55146" s="2"/>
    </row>
    <row r="55147" spans="2:8">
      <c r="B55147" s="2" t="s">
        <v>55596</v>
      </c>
      <c r="C55147" s="2">
        <v>27</v>
      </c>
      <c r="D55147" s="2" t="s">
        <v>468</v>
      </c>
      <c r="E55147" s="2"/>
      <c r="F55147" s="2"/>
      <c r="G55147" s="2"/>
      <c r="H55147" s="2"/>
    </row>
    <row r="55148" spans="2:8">
      <c r="B55148" s="2" t="s">
        <v>55597</v>
      </c>
      <c r="C55148" s="2">
        <v>28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25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22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19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32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34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30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32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30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31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31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27</v>
      </c>
      <c r="D55160" s="2" t="s">
        <v>468</v>
      </c>
      <c r="E55160" s="2"/>
      <c r="F55160" s="2"/>
      <c r="G55160" s="2"/>
      <c r="H55160" s="2"/>
    </row>
    <row r="55161" spans="2:8">
      <c r="B55161" s="2" t="s">
        <v>55610</v>
      </c>
      <c r="C55161" s="2">
        <v>30</v>
      </c>
      <c r="D55161" s="2" t="s">
        <v>468</v>
      </c>
      <c r="E55161" s="2"/>
      <c r="F55161" s="2"/>
      <c r="G55161" s="2"/>
      <c r="H55161" s="2"/>
    </row>
    <row r="55162" spans="2:8">
      <c r="B55162" s="2" t="s">
        <v>55611</v>
      </c>
      <c r="C55162" s="2">
        <v>31</v>
      </c>
      <c r="D55162" s="2" t="s">
        <v>468</v>
      </c>
      <c r="E55162" s="2"/>
      <c r="F55162" s="2"/>
      <c r="G55162" s="2"/>
      <c r="H55162" s="2"/>
    </row>
    <row r="55163" spans="2:8">
      <c r="B55163" s="2" t="s">
        <v>55612</v>
      </c>
      <c r="C55163" s="2">
        <v>26</v>
      </c>
      <c r="D55163" s="2" t="s">
        <v>468</v>
      </c>
      <c r="E55163" s="2"/>
      <c r="F55163" s="2"/>
      <c r="G55163" s="2"/>
      <c r="H55163" s="2"/>
    </row>
    <row r="55164" spans="2:8">
      <c r="B55164" s="2" t="s">
        <v>55613</v>
      </c>
      <c r="C55164" s="2">
        <v>23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23</v>
      </c>
      <c r="D55165" s="2" t="s">
        <v>468</v>
      </c>
      <c r="E55165" s="2"/>
      <c r="F55165" s="2"/>
      <c r="G55165" s="2"/>
      <c r="H55165" s="2"/>
    </row>
    <row r="55166" spans="2:8">
      <c r="B55166" s="2" t="s">
        <v>55615</v>
      </c>
      <c r="C55166" s="2">
        <v>24</v>
      </c>
      <c r="D55166" s="2" t="s">
        <v>468</v>
      </c>
      <c r="E55166" s="2"/>
      <c r="F55166" s="2"/>
      <c r="G55166" s="2"/>
      <c r="H55166" s="2"/>
    </row>
    <row r="55167" spans="2:8">
      <c r="B55167" s="2" t="s">
        <v>55616</v>
      </c>
      <c r="C55167" s="2">
        <v>25</v>
      </c>
      <c r="D55167" s="2" t="s">
        <v>468</v>
      </c>
      <c r="E55167" s="2"/>
      <c r="F55167" s="2"/>
      <c r="G55167" s="2"/>
      <c r="H55167" s="2"/>
    </row>
    <row r="55168" spans="2:8">
      <c r="B55168" s="2" t="s">
        <v>55617</v>
      </c>
      <c r="C55168" s="2">
        <v>25</v>
      </c>
      <c r="D55168" s="2" t="s">
        <v>468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468</v>
      </c>
      <c r="E55169" s="2"/>
      <c r="F55169" s="2"/>
      <c r="G55169" s="2"/>
      <c r="H55169" s="2"/>
    </row>
    <row r="55170" spans="2:8">
      <c r="B55170" s="2" t="s">
        <v>55619</v>
      </c>
      <c r="C55170" s="2">
        <v>23</v>
      </c>
      <c r="D55170" s="2" t="s">
        <v>468</v>
      </c>
      <c r="E55170" s="2"/>
      <c r="F55170" s="2"/>
      <c r="G55170" s="2"/>
      <c r="H55170" s="2"/>
    </row>
    <row r="55171" spans="2:8">
      <c r="B55171" s="2" t="s">
        <v>55620</v>
      </c>
      <c r="C55171" s="2">
        <v>23</v>
      </c>
      <c r="D55171" s="2" t="s">
        <v>468</v>
      </c>
      <c r="E55171" s="2"/>
      <c r="F55171" s="2"/>
      <c r="G55171" s="2"/>
      <c r="H55171" s="2"/>
    </row>
    <row r="55172" spans="2:8">
      <c r="B55172" s="2" t="s">
        <v>55621</v>
      </c>
      <c r="C55172" s="2">
        <v>22</v>
      </c>
      <c r="D55172" s="2" t="s">
        <v>468</v>
      </c>
      <c r="E55172" s="2"/>
      <c r="F55172" s="2"/>
      <c r="G55172" s="2"/>
      <c r="H55172" s="2"/>
    </row>
    <row r="55173" spans="2:8">
      <c r="B55173" s="2" t="s">
        <v>55622</v>
      </c>
      <c r="C55173" s="2">
        <v>23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20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19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27</v>
      </c>
      <c r="D55177" s="2" t="s">
        <v>468</v>
      </c>
      <c r="E55177" s="2"/>
      <c r="F55177" s="2"/>
      <c r="G55177" s="2"/>
      <c r="H55177" s="2"/>
    </row>
    <row r="55178" spans="2:8">
      <c r="B55178" s="2" t="s">
        <v>55627</v>
      </c>
      <c r="C55178" s="2">
        <v>29</v>
      </c>
      <c r="D55178" s="2" t="s">
        <v>468</v>
      </c>
      <c r="E55178" s="2"/>
      <c r="F55178" s="2"/>
      <c r="G55178" s="2"/>
      <c r="H55178" s="2"/>
    </row>
    <row r="55179" spans="2:8">
      <c r="B55179" s="2" t="s">
        <v>55628</v>
      </c>
      <c r="C55179" s="2">
        <v>19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36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36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36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31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23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27</v>
      </c>
      <c r="D55186" s="2" t="s">
        <v>468</v>
      </c>
      <c r="E55186" s="2"/>
      <c r="F55186" s="2"/>
      <c r="G55186" s="2"/>
      <c r="H55186" s="2"/>
    </row>
    <row r="55187" spans="2:8">
      <c r="B55187" s="2" t="s">
        <v>55636</v>
      </c>
      <c r="C55187" s="2">
        <v>29</v>
      </c>
      <c r="D55187" s="2" t="s">
        <v>468</v>
      </c>
      <c r="E55187" s="2"/>
      <c r="F55187" s="2"/>
      <c r="G55187" s="2"/>
      <c r="H55187" s="2"/>
    </row>
    <row r="55188" spans="2:8">
      <c r="B55188" s="2" t="s">
        <v>55637</v>
      </c>
      <c r="C55188" s="2">
        <v>32</v>
      </c>
      <c r="D55188" s="2" t="s">
        <v>468</v>
      </c>
      <c r="E55188" s="2"/>
      <c r="F55188" s="2"/>
      <c r="G55188" s="2"/>
      <c r="H55188" s="2"/>
    </row>
    <row r="55189" spans="2:8">
      <c r="B55189" s="2" t="s">
        <v>55638</v>
      </c>
      <c r="C55189" s="2">
        <v>32</v>
      </c>
      <c r="D55189" s="2" t="s">
        <v>468</v>
      </c>
      <c r="E55189" s="2"/>
      <c r="F55189" s="2"/>
      <c r="G55189" s="2"/>
      <c r="H55189" s="2"/>
    </row>
    <row r="55190" spans="2:8">
      <c r="B55190" s="2" t="s">
        <v>55639</v>
      </c>
      <c r="C55190" s="2">
        <v>30</v>
      </c>
      <c r="D55190" s="2" t="s">
        <v>468</v>
      </c>
      <c r="E55190" s="2"/>
      <c r="F55190" s="2"/>
      <c r="G55190" s="2"/>
      <c r="H55190" s="2"/>
    </row>
    <row r="55191" spans="2:8">
      <c r="B55191" s="2" t="s">
        <v>55640</v>
      </c>
      <c r="C55191" s="2">
        <v>26</v>
      </c>
      <c r="D55191" s="2" t="s">
        <v>468</v>
      </c>
      <c r="E55191" s="2"/>
      <c r="F55191" s="2"/>
      <c r="G55191" s="2"/>
      <c r="H55191" s="2"/>
    </row>
    <row r="55192" spans="2:8">
      <c r="B55192" s="2" t="s">
        <v>55641</v>
      </c>
      <c r="C55192" s="2">
        <v>23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28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31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32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32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30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23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20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29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28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28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21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26</v>
      </c>
      <c r="D55208" s="2" t="s">
        <v>468</v>
      </c>
      <c r="E55208" s="2"/>
      <c r="F55208" s="2"/>
      <c r="G55208" s="2"/>
      <c r="H55208" s="2"/>
    </row>
    <row r="55209" spans="2:8">
      <c r="B55209" s="2" t="s">
        <v>55658</v>
      </c>
      <c r="C55209" s="2">
        <v>28</v>
      </c>
      <c r="D55209" s="2" t="s">
        <v>468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468</v>
      </c>
      <c r="E55210" s="2"/>
      <c r="F55210" s="2"/>
      <c r="G55210" s="2"/>
      <c r="H55210" s="2"/>
    </row>
    <row r="55211" spans="2:8">
      <c r="B55211" s="2" t="s">
        <v>55660</v>
      </c>
      <c r="C55211" s="2">
        <v>31</v>
      </c>
      <c r="D55211" s="2" t="s">
        <v>468</v>
      </c>
      <c r="E55211" s="2"/>
      <c r="F55211" s="2"/>
      <c r="G55211" s="2"/>
      <c r="H55211" s="2"/>
    </row>
    <row r="55212" spans="2:8">
      <c r="B55212" s="2" t="s">
        <v>55661</v>
      </c>
      <c r="C55212" s="2">
        <v>31</v>
      </c>
      <c r="D55212" s="2" t="s">
        <v>468</v>
      </c>
      <c r="E55212" s="2"/>
      <c r="F55212" s="2"/>
      <c r="G55212" s="2"/>
      <c r="H55212" s="2"/>
    </row>
    <row r="55213" spans="2:8">
      <c r="B55213" s="2" t="s">
        <v>55662</v>
      </c>
      <c r="C55213" s="2">
        <v>31</v>
      </c>
      <c r="D55213" s="2" t="s">
        <v>468</v>
      </c>
      <c r="E55213" s="2"/>
      <c r="F55213" s="2"/>
      <c r="G55213" s="2"/>
      <c r="H55213" s="2"/>
    </row>
    <row r="55214" spans="2:8">
      <c r="B55214" s="2" t="s">
        <v>55663</v>
      </c>
      <c r="C55214" s="2">
        <v>31</v>
      </c>
      <c r="D55214" s="2" t="s">
        <v>468</v>
      </c>
      <c r="E55214" s="2"/>
      <c r="F55214" s="2"/>
      <c r="G55214" s="2"/>
      <c r="H55214" s="2"/>
    </row>
    <row r="55215" spans="2:8">
      <c r="B55215" s="2" t="s">
        <v>55664</v>
      </c>
      <c r="C55215" s="2">
        <v>35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35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34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32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29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27</v>
      </c>
      <c r="D55220" s="2" t="s">
        <v>468</v>
      </c>
      <c r="E55220" s="2"/>
      <c r="F55220" s="2"/>
      <c r="G55220" s="2"/>
      <c r="H55220" s="2"/>
    </row>
    <row r="55221" spans="2:8">
      <c r="B55221" s="2" t="s">
        <v>55670</v>
      </c>
      <c r="C55221" s="2">
        <v>27</v>
      </c>
      <c r="D55221" s="2" t="s">
        <v>468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468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468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468</v>
      </c>
      <c r="E55224" s="2"/>
      <c r="F55224" s="2"/>
      <c r="G55224" s="2"/>
      <c r="H55224" s="2"/>
    </row>
    <row r="55225" spans="2:8">
      <c r="B55225" s="2" t="s">
        <v>55674</v>
      </c>
      <c r="C55225" s="2">
        <v>32</v>
      </c>
      <c r="D55225" s="2" t="s">
        <v>468</v>
      </c>
      <c r="E55225" s="2"/>
      <c r="F55225" s="2"/>
      <c r="G55225" s="2"/>
      <c r="H55225" s="2"/>
    </row>
    <row r="55226" spans="2:8">
      <c r="B55226" s="2" t="s">
        <v>55675</v>
      </c>
      <c r="C55226" s="2">
        <v>33</v>
      </c>
      <c r="D55226" s="2" t="s">
        <v>468</v>
      </c>
      <c r="E55226" s="2"/>
      <c r="F55226" s="2"/>
      <c r="G55226" s="2"/>
      <c r="H55226" s="2"/>
    </row>
    <row r="55227" spans="2:8">
      <c r="B55227" s="2" t="s">
        <v>55676</v>
      </c>
      <c r="C55227" s="2">
        <v>34</v>
      </c>
      <c r="D55227" s="2" t="s">
        <v>468</v>
      </c>
      <c r="E55227" s="2"/>
      <c r="F55227" s="2"/>
      <c r="G55227" s="2"/>
      <c r="H55227" s="2"/>
    </row>
    <row r="55228" spans="2:8">
      <c r="B55228" s="2" t="s">
        <v>55677</v>
      </c>
      <c r="C55228" s="2">
        <v>36</v>
      </c>
      <c r="D55228" s="2" t="s">
        <v>468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468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468</v>
      </c>
      <c r="E55230" s="2"/>
      <c r="F55230" s="2"/>
      <c r="G55230" s="2"/>
      <c r="H55230" s="2"/>
    </row>
    <row r="55231" spans="2:8">
      <c r="B55231" s="2" t="s">
        <v>55680</v>
      </c>
      <c r="C55231" s="2">
        <v>27</v>
      </c>
      <c r="D55231" s="2" t="s">
        <v>468</v>
      </c>
      <c r="E55231" s="2"/>
      <c r="F55231" s="2"/>
      <c r="G55231" s="2"/>
      <c r="H55231" s="2"/>
    </row>
    <row r="55232" spans="2:8">
      <c r="B55232" s="2" t="s">
        <v>55681</v>
      </c>
      <c r="C55232" s="2">
        <v>30</v>
      </c>
      <c r="D55232" s="2" t="s">
        <v>468</v>
      </c>
      <c r="E55232" s="2"/>
      <c r="F55232" s="2"/>
      <c r="G55232" s="2"/>
      <c r="H55232" s="2"/>
    </row>
    <row r="55233" spans="2:8">
      <c r="B55233" s="2" t="s">
        <v>55682</v>
      </c>
      <c r="C55233" s="2">
        <v>32</v>
      </c>
      <c r="D55233" s="2" t="s">
        <v>468</v>
      </c>
      <c r="E55233" s="2"/>
      <c r="F55233" s="2"/>
      <c r="G55233" s="2"/>
      <c r="H55233" s="2"/>
    </row>
    <row r="55234" spans="2:8">
      <c r="B55234" s="2" t="s">
        <v>55683</v>
      </c>
      <c r="C55234" s="2">
        <v>33</v>
      </c>
      <c r="D55234" s="2" t="s">
        <v>468</v>
      </c>
      <c r="E55234" s="2"/>
      <c r="F55234" s="2"/>
      <c r="G55234" s="2"/>
      <c r="H55234" s="2"/>
    </row>
    <row r="55235" spans="2:8">
      <c r="B55235" s="2" t="s">
        <v>55684</v>
      </c>
      <c r="C55235" s="2">
        <v>33</v>
      </c>
      <c r="D55235" s="2" t="s">
        <v>468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468</v>
      </c>
      <c r="E55236" s="2"/>
      <c r="F55236" s="2"/>
      <c r="G55236" s="2"/>
      <c r="H55236" s="2"/>
    </row>
    <row r="55237" spans="2:8">
      <c r="B55237" s="2" t="s">
        <v>55686</v>
      </c>
      <c r="C55237" s="2">
        <v>27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29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28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28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28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22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34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35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34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34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29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35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38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39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37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30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25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23</v>
      </c>
      <c r="D55257" s="2" t="s">
        <v>468</v>
      </c>
      <c r="E55257" s="2"/>
      <c r="F55257" s="2"/>
      <c r="G55257" s="2"/>
      <c r="H55257" s="2"/>
    </row>
    <row r="55258" spans="2:8">
      <c r="B55258" s="2" t="s">
        <v>55707</v>
      </c>
      <c r="C55258" s="2">
        <v>32</v>
      </c>
      <c r="D55258" s="2" t="s">
        <v>468</v>
      </c>
      <c r="E55258" s="2"/>
      <c r="F55258" s="2"/>
      <c r="G55258" s="2"/>
      <c r="H55258" s="2"/>
    </row>
    <row r="55259" spans="2:8">
      <c r="B55259" s="2" t="s">
        <v>55708</v>
      </c>
      <c r="C55259" s="2">
        <v>30</v>
      </c>
      <c r="D55259" s="2" t="s">
        <v>468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468</v>
      </c>
      <c r="E55260" s="2"/>
      <c r="F55260" s="2"/>
      <c r="G55260" s="2"/>
      <c r="H55260" s="2"/>
    </row>
    <row r="55261" spans="2:8">
      <c r="B55261" s="2" t="s">
        <v>55710</v>
      </c>
      <c r="C55261" s="2">
        <v>27</v>
      </c>
      <c r="D55261" s="2" t="s">
        <v>468</v>
      </c>
      <c r="E55261" s="2"/>
      <c r="F55261" s="2"/>
      <c r="G55261" s="2"/>
      <c r="H55261" s="2"/>
    </row>
    <row r="55262" spans="2:8">
      <c r="B55262" s="2" t="s">
        <v>55711</v>
      </c>
      <c r="C55262" s="2">
        <v>25</v>
      </c>
      <c r="D55262" s="2" t="s">
        <v>468</v>
      </c>
      <c r="E55262" s="2"/>
      <c r="F55262" s="2"/>
      <c r="G55262" s="2"/>
      <c r="H55262" s="2"/>
    </row>
    <row r="55263" spans="2:8">
      <c r="B55263" s="2" t="s">
        <v>55712</v>
      </c>
      <c r="C55263" s="2">
        <v>13</v>
      </c>
      <c r="D55263" s="2" t="s">
        <v>468</v>
      </c>
      <c r="E55263" s="2"/>
      <c r="F55263" s="2"/>
      <c r="G55263" s="2"/>
      <c r="H55263" s="2"/>
    </row>
    <row r="55264" spans="2:8">
      <c r="B55264" s="2" t="s">
        <v>55713</v>
      </c>
      <c r="C55264" s="2">
        <v>13</v>
      </c>
      <c r="D55264" s="2" t="s">
        <v>468</v>
      </c>
      <c r="E55264" s="2"/>
      <c r="F55264" s="2"/>
      <c r="G55264" s="2"/>
      <c r="H55264" s="2"/>
    </row>
    <row r="55265" spans="2:8">
      <c r="B55265" s="2" t="s">
        <v>55714</v>
      </c>
      <c r="C55265" s="2">
        <v>28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29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28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28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27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27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25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23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25</v>
      </c>
      <c r="D55273" s="2" t="s">
        <v>468</v>
      </c>
      <c r="E55273" s="2"/>
      <c r="F55273" s="2"/>
      <c r="G55273" s="2"/>
      <c r="H55273" s="2"/>
    </row>
    <row r="55274" spans="2:8">
      <c r="B55274" s="2" t="s">
        <v>55723</v>
      </c>
      <c r="C55274" s="2">
        <v>28</v>
      </c>
      <c r="D55274" s="2" t="s">
        <v>468</v>
      </c>
      <c r="E55274" s="2"/>
      <c r="F55274" s="2"/>
      <c r="G55274" s="2"/>
      <c r="H55274" s="2"/>
    </row>
    <row r="55275" spans="2:8">
      <c r="B55275" s="2" t="s">
        <v>55724</v>
      </c>
      <c r="C55275" s="2">
        <v>30</v>
      </c>
      <c r="D55275" s="2" t="s">
        <v>468</v>
      </c>
      <c r="E55275" s="2"/>
      <c r="F55275" s="2"/>
      <c r="G55275" s="2"/>
      <c r="H55275" s="2"/>
    </row>
    <row r="55276" spans="2:8">
      <c r="B55276" s="2" t="s">
        <v>55725</v>
      </c>
      <c r="C55276" s="2">
        <v>31</v>
      </c>
      <c r="D55276" s="2" t="s">
        <v>468</v>
      </c>
      <c r="E55276" s="2"/>
      <c r="F55276" s="2"/>
      <c r="G55276" s="2"/>
      <c r="H55276" s="2"/>
    </row>
    <row r="55277" spans="2:8">
      <c r="B55277" s="2" t="s">
        <v>55726</v>
      </c>
      <c r="C55277" s="2">
        <v>31</v>
      </c>
      <c r="D55277" s="2" t="s">
        <v>468</v>
      </c>
      <c r="E55277" s="2"/>
      <c r="F55277" s="2"/>
      <c r="G55277" s="2"/>
      <c r="H55277" s="2"/>
    </row>
    <row r="55278" spans="2:8">
      <c r="B55278" s="2" t="s">
        <v>55727</v>
      </c>
      <c r="C55278" s="2">
        <v>29</v>
      </c>
      <c r="D55278" s="2" t="s">
        <v>468</v>
      </c>
      <c r="E55278" s="2"/>
      <c r="F55278" s="2"/>
      <c r="G55278" s="2"/>
      <c r="H55278" s="2"/>
    </row>
    <row r="55279" spans="2:8">
      <c r="B55279" s="2" t="s">
        <v>55728</v>
      </c>
      <c r="C55279" s="2">
        <v>29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30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31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30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28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30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31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30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38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40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40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39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20</v>
      </c>
      <c r="D55295" s="2" t="s">
        <v>468</v>
      </c>
      <c r="E55295" s="2"/>
      <c r="F55295" s="2"/>
      <c r="G55295" s="2"/>
      <c r="H55295" s="2"/>
    </row>
    <row r="55296" spans="2:8">
      <c r="B55296" s="2" t="s">
        <v>55745</v>
      </c>
      <c r="C55296" s="2">
        <v>21</v>
      </c>
      <c r="D55296" s="2" t="s">
        <v>468</v>
      </c>
      <c r="E55296" s="2"/>
      <c r="F55296" s="2"/>
      <c r="G55296" s="2"/>
      <c r="H55296" s="2"/>
    </row>
    <row r="55297" spans="2:8">
      <c r="B55297" s="2" t="s">
        <v>55746</v>
      </c>
      <c r="C55297" s="2">
        <v>23</v>
      </c>
      <c r="D55297" s="2" t="s">
        <v>468</v>
      </c>
      <c r="E55297" s="2"/>
      <c r="F55297" s="2"/>
      <c r="G55297" s="2"/>
      <c r="H55297" s="2"/>
    </row>
    <row r="55298" spans="2:8">
      <c r="B55298" s="2" t="s">
        <v>55747</v>
      </c>
      <c r="C55298" s="2">
        <v>23</v>
      </c>
      <c r="D55298" s="2" t="s">
        <v>468</v>
      </c>
      <c r="E55298" s="2"/>
      <c r="F55298" s="2"/>
      <c r="G55298" s="2"/>
      <c r="H55298" s="2"/>
    </row>
    <row r="55299" spans="2:8">
      <c r="B55299" s="2" t="s">
        <v>55748</v>
      </c>
      <c r="C55299" s="2">
        <v>23</v>
      </c>
      <c r="D55299" s="2" t="s">
        <v>468</v>
      </c>
      <c r="E55299" s="2"/>
      <c r="F55299" s="2"/>
      <c r="G55299" s="2"/>
      <c r="H55299" s="2"/>
    </row>
    <row r="55300" spans="2:8">
      <c r="B55300" s="2" t="s">
        <v>55749</v>
      </c>
      <c r="C55300" s="2">
        <v>22</v>
      </c>
      <c r="D55300" s="2" t="s">
        <v>468</v>
      </c>
      <c r="E55300" s="2"/>
      <c r="F55300" s="2"/>
      <c r="G55300" s="2"/>
      <c r="H55300" s="2"/>
    </row>
    <row r="55301" spans="2:8">
      <c r="B55301" s="2" t="s">
        <v>55750</v>
      </c>
      <c r="C55301" s="2">
        <v>22</v>
      </c>
      <c r="D55301" s="2" t="s">
        <v>468</v>
      </c>
      <c r="E55301" s="2"/>
      <c r="F55301" s="2"/>
      <c r="G55301" s="2"/>
      <c r="H55301" s="2"/>
    </row>
    <row r="55302" spans="2:8">
      <c r="B55302" s="2" t="s">
        <v>55751</v>
      </c>
      <c r="C55302" s="2">
        <v>20</v>
      </c>
      <c r="D55302" s="2" t="s">
        <v>468</v>
      </c>
      <c r="E55302" s="2"/>
      <c r="F55302" s="2"/>
      <c r="G55302" s="2"/>
      <c r="H55302" s="2"/>
    </row>
    <row r="55303" spans="2:8">
      <c r="B55303" s="2" t="s">
        <v>55752</v>
      </c>
      <c r="C55303" s="2">
        <v>28</v>
      </c>
      <c r="D55303" s="2" t="s">
        <v>468</v>
      </c>
      <c r="E55303" s="2"/>
      <c r="F55303" s="2"/>
      <c r="G55303" s="2"/>
      <c r="H55303" s="2"/>
    </row>
    <row r="55304" spans="2:8">
      <c r="B55304" s="2" t="s">
        <v>55753</v>
      </c>
      <c r="C55304" s="2">
        <v>31</v>
      </c>
      <c r="D55304" s="2" t="s">
        <v>468</v>
      </c>
      <c r="E55304" s="2"/>
      <c r="F55304" s="2"/>
      <c r="G55304" s="2"/>
      <c r="H55304" s="2"/>
    </row>
    <row r="55305" spans="2:8">
      <c r="B55305" s="2" t="s">
        <v>55754</v>
      </c>
      <c r="C55305" s="2">
        <v>32</v>
      </c>
      <c r="D55305" s="2" t="s">
        <v>468</v>
      </c>
      <c r="E55305" s="2"/>
      <c r="F55305" s="2"/>
      <c r="G55305" s="2"/>
      <c r="H55305" s="2"/>
    </row>
    <row r="55306" spans="2:8">
      <c r="B55306" s="2" t="s">
        <v>55755</v>
      </c>
      <c r="C55306" s="2">
        <v>30</v>
      </c>
      <c r="D55306" s="2" t="s">
        <v>468</v>
      </c>
      <c r="E55306" s="2"/>
      <c r="F55306" s="2"/>
      <c r="G55306" s="2"/>
      <c r="H55306" s="2"/>
    </row>
    <row r="55307" spans="2:8">
      <c r="B55307" s="2" t="s">
        <v>55756</v>
      </c>
      <c r="C55307" s="2">
        <v>26</v>
      </c>
      <c r="D55307" s="2" t="s">
        <v>468</v>
      </c>
      <c r="E55307" s="2"/>
      <c r="F55307" s="2"/>
      <c r="G55307" s="2"/>
      <c r="H55307" s="2"/>
    </row>
    <row r="55308" spans="2:8">
      <c r="B55308" s="2" t="s">
        <v>55757</v>
      </c>
      <c r="C55308" s="2">
        <v>25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26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27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26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20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24</v>
      </c>
      <c r="D55316" s="2" t="s">
        <v>468</v>
      </c>
      <c r="E55316" s="2"/>
      <c r="F55316" s="2"/>
      <c r="G55316" s="2"/>
      <c r="H55316" s="2"/>
    </row>
    <row r="55317" spans="2:8">
      <c r="B55317" s="2" t="s">
        <v>55766</v>
      </c>
      <c r="C55317" s="2">
        <v>30</v>
      </c>
      <c r="D55317" s="2" t="s">
        <v>468</v>
      </c>
      <c r="E55317" s="2"/>
      <c r="F55317" s="2"/>
      <c r="G55317" s="2"/>
      <c r="H55317" s="2"/>
    </row>
    <row r="55318" spans="2:8">
      <c r="B55318" s="2" t="s">
        <v>55767</v>
      </c>
      <c r="C55318" s="2">
        <v>38</v>
      </c>
      <c r="D55318" s="2" t="s">
        <v>468</v>
      </c>
      <c r="E55318" s="2"/>
      <c r="F55318" s="2"/>
      <c r="G55318" s="2"/>
      <c r="H55318" s="2"/>
    </row>
    <row r="55319" spans="2:8">
      <c r="B55319" s="2" t="s">
        <v>55768</v>
      </c>
      <c r="C55319" s="2">
        <v>34</v>
      </c>
      <c r="D55319" s="2" t="s">
        <v>468</v>
      </c>
      <c r="E55319" s="2"/>
      <c r="F55319" s="2"/>
      <c r="G55319" s="2"/>
      <c r="H55319" s="2"/>
    </row>
    <row r="55320" spans="2:8">
      <c r="B55320" s="2" t="s">
        <v>55769</v>
      </c>
      <c r="C55320" s="2">
        <v>35</v>
      </c>
      <c r="D55320" s="2" t="s">
        <v>468</v>
      </c>
      <c r="E55320" s="2"/>
      <c r="F55320" s="2"/>
      <c r="G55320" s="2"/>
      <c r="H55320" s="2"/>
    </row>
    <row r="55321" spans="2:8">
      <c r="B55321" s="2" t="s">
        <v>55770</v>
      </c>
      <c r="C55321" s="2">
        <v>35</v>
      </c>
      <c r="D55321" s="2" t="s">
        <v>468</v>
      </c>
      <c r="E55321" s="2"/>
      <c r="F55321" s="2"/>
      <c r="G55321" s="2"/>
      <c r="H55321" s="2"/>
    </row>
    <row r="55322" spans="2:8">
      <c r="B55322" s="2" t="s">
        <v>55771</v>
      </c>
      <c r="C55322" s="2">
        <v>28</v>
      </c>
      <c r="D55322" s="2" t="s">
        <v>468</v>
      </c>
      <c r="E55322" s="2"/>
      <c r="F55322" s="2"/>
      <c r="G55322" s="2"/>
      <c r="H55322" s="2"/>
    </row>
    <row r="55323" spans="2:8">
      <c r="B55323" s="2" t="s">
        <v>55772</v>
      </c>
      <c r="C55323" s="2">
        <v>22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23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23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24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24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24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25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18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14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29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33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34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34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30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22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24</v>
      </c>
      <c r="D55339" s="2" t="s">
        <v>468</v>
      </c>
      <c r="E55339" s="2"/>
      <c r="F55339" s="2"/>
      <c r="G55339" s="2"/>
      <c r="H55339" s="2"/>
    </row>
    <row r="55340" spans="2:8">
      <c r="B55340" s="2" t="s">
        <v>55789</v>
      </c>
      <c r="C55340" s="2">
        <v>22</v>
      </c>
      <c r="D55340" s="2" t="s">
        <v>468</v>
      </c>
      <c r="E55340" s="2"/>
      <c r="F55340" s="2"/>
      <c r="G55340" s="2"/>
      <c r="H55340" s="2"/>
    </row>
    <row r="55341" spans="2:8">
      <c r="B55341" s="2" t="s">
        <v>55790</v>
      </c>
      <c r="C55341" s="2">
        <v>27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27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31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30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26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21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27</v>
      </c>
      <c r="D55348" s="2" t="s">
        <v>468</v>
      </c>
      <c r="E55348" s="2"/>
      <c r="F55348" s="2"/>
      <c r="G55348" s="2"/>
      <c r="H55348" s="2"/>
    </row>
    <row r="55349" spans="2:8">
      <c r="B55349" s="2" t="s">
        <v>55798</v>
      </c>
      <c r="C55349" s="2">
        <v>32</v>
      </c>
      <c r="D55349" s="2" t="s">
        <v>468</v>
      </c>
      <c r="E55349" s="2"/>
      <c r="F55349" s="2"/>
      <c r="G55349" s="2"/>
      <c r="H55349" s="2"/>
    </row>
    <row r="55350" spans="2:8">
      <c r="B55350" s="2" t="s">
        <v>55799</v>
      </c>
      <c r="C55350" s="2">
        <v>36</v>
      </c>
      <c r="D55350" s="2" t="s">
        <v>468</v>
      </c>
      <c r="E55350" s="2"/>
      <c r="F55350" s="2"/>
      <c r="G55350" s="2"/>
      <c r="H55350" s="2"/>
    </row>
    <row r="55351" spans="2:8">
      <c r="B55351" s="2" t="s">
        <v>55800</v>
      </c>
      <c r="C55351" s="2">
        <v>36</v>
      </c>
      <c r="D55351" s="2" t="s">
        <v>468</v>
      </c>
      <c r="E55351" s="2"/>
      <c r="F55351" s="2"/>
      <c r="G55351" s="2"/>
      <c r="H55351" s="2"/>
    </row>
    <row r="55352" spans="2:8">
      <c r="B55352" s="2" t="s">
        <v>55801</v>
      </c>
      <c r="C55352" s="2">
        <v>34</v>
      </c>
      <c r="D55352" s="2" t="s">
        <v>468</v>
      </c>
      <c r="E55352" s="2"/>
      <c r="F55352" s="2"/>
      <c r="G55352" s="2"/>
      <c r="H55352" s="2"/>
    </row>
    <row r="55353" spans="2:8">
      <c r="B55353" s="2" t="s">
        <v>55802</v>
      </c>
      <c r="C55353" s="2">
        <v>29</v>
      </c>
      <c r="D55353" s="2" t="s">
        <v>468</v>
      </c>
      <c r="E55353" s="2"/>
      <c r="F55353" s="2"/>
      <c r="G55353" s="2"/>
      <c r="H55353" s="2"/>
    </row>
    <row r="55354" spans="2:8">
      <c r="B55354" s="2" t="s">
        <v>55803</v>
      </c>
      <c r="C55354" s="2">
        <v>25</v>
      </c>
      <c r="D55354" s="2" t="s">
        <v>468</v>
      </c>
      <c r="E55354" s="2"/>
      <c r="F55354" s="2"/>
      <c r="G55354" s="2"/>
      <c r="H55354" s="2"/>
    </row>
    <row r="55355" spans="2:8">
      <c r="B55355" s="2" t="s">
        <v>55804</v>
      </c>
      <c r="C55355" s="2">
        <v>31</v>
      </c>
      <c r="D55355" s="2" t="s">
        <v>468</v>
      </c>
      <c r="E55355" s="2"/>
      <c r="F55355" s="2"/>
      <c r="G55355" s="2"/>
      <c r="H55355" s="2"/>
    </row>
    <row r="55356" spans="2:8">
      <c r="B55356" s="2" t="s">
        <v>55805</v>
      </c>
      <c r="C55356" s="2">
        <v>30</v>
      </c>
      <c r="D55356" s="2" t="s">
        <v>468</v>
      </c>
      <c r="E55356" s="2"/>
      <c r="F55356" s="2"/>
      <c r="G55356" s="2"/>
      <c r="H55356" s="2"/>
    </row>
    <row r="55357" spans="2:8">
      <c r="B55357" s="2" t="s">
        <v>55806</v>
      </c>
      <c r="C55357" s="2">
        <v>29</v>
      </c>
      <c r="D55357" s="2" t="s">
        <v>468</v>
      </c>
      <c r="E55357" s="2"/>
      <c r="F55357" s="2"/>
      <c r="G55357" s="2"/>
      <c r="H55357" s="2"/>
    </row>
    <row r="55358" spans="2:8">
      <c r="B55358" s="2" t="s">
        <v>55807</v>
      </c>
      <c r="C55358" s="2">
        <v>31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30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31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34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35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28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468</v>
      </c>
      <c r="E55364" s="2"/>
      <c r="F55364" s="2"/>
      <c r="G55364" s="2"/>
      <c r="H55364" s="2"/>
    </row>
    <row r="55365" spans="2:8">
      <c r="B55365" s="2" t="s">
        <v>55814</v>
      </c>
      <c r="C55365" s="2">
        <v>30</v>
      </c>
      <c r="D55365" s="2" t="s">
        <v>468</v>
      </c>
      <c r="E55365" s="2"/>
      <c r="F55365" s="2"/>
      <c r="G55365" s="2"/>
      <c r="H55365" s="2"/>
    </row>
    <row r="55366" spans="2:8">
      <c r="B55366" s="2" t="s">
        <v>55815</v>
      </c>
      <c r="C55366" s="2">
        <v>31</v>
      </c>
      <c r="D55366" s="2" t="s">
        <v>468</v>
      </c>
      <c r="E55366" s="2"/>
      <c r="F55366" s="2"/>
      <c r="G55366" s="2"/>
      <c r="H55366" s="2"/>
    </row>
    <row r="55367" spans="2:8">
      <c r="B55367" s="2" t="s">
        <v>55816</v>
      </c>
      <c r="C55367" s="2">
        <v>31</v>
      </c>
      <c r="D55367" s="2" t="s">
        <v>468</v>
      </c>
      <c r="E55367" s="2"/>
      <c r="F55367" s="2"/>
      <c r="G55367" s="2"/>
      <c r="H55367" s="2"/>
    </row>
    <row r="55368" spans="2:8">
      <c r="B55368" s="2" t="s">
        <v>55817</v>
      </c>
      <c r="C55368" s="2">
        <v>31</v>
      </c>
      <c r="D55368" s="2" t="s">
        <v>468</v>
      </c>
      <c r="E55368" s="2"/>
      <c r="F55368" s="2"/>
      <c r="G55368" s="2"/>
      <c r="H55368" s="2"/>
    </row>
    <row r="55369" spans="2:8">
      <c r="B55369" s="2" t="s">
        <v>55818</v>
      </c>
      <c r="C55369" s="2">
        <v>31</v>
      </c>
      <c r="D55369" s="2" t="s">
        <v>468</v>
      </c>
      <c r="E55369" s="2"/>
      <c r="F55369" s="2"/>
      <c r="G55369" s="2"/>
      <c r="H55369" s="2"/>
    </row>
    <row r="55370" spans="2:8">
      <c r="B55370" s="2" t="s">
        <v>55819</v>
      </c>
      <c r="C55370" s="2">
        <v>28</v>
      </c>
      <c r="D55370" s="2" t="s">
        <v>468</v>
      </c>
      <c r="E55370" s="2"/>
      <c r="F55370" s="2"/>
      <c r="G55370" s="2"/>
      <c r="H55370" s="2"/>
    </row>
    <row r="55371" spans="2:8">
      <c r="B55371" s="2" t="s">
        <v>55820</v>
      </c>
      <c r="C55371" s="2">
        <v>31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33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35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35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34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27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468</v>
      </c>
      <c r="E55377" s="2"/>
      <c r="F55377" s="2"/>
      <c r="G55377" s="2"/>
      <c r="H55377" s="2"/>
    </row>
    <row r="55378" spans="2:8">
      <c r="B55378" s="2" t="s">
        <v>55827</v>
      </c>
      <c r="C55378" s="2">
        <v>29</v>
      </c>
      <c r="D55378" s="2" t="s">
        <v>468</v>
      </c>
      <c r="E55378" s="2"/>
      <c r="F55378" s="2"/>
      <c r="G55378" s="2"/>
      <c r="H55378" s="2"/>
    </row>
    <row r="55379" spans="2:8">
      <c r="B55379" s="2" t="s">
        <v>55828</v>
      </c>
      <c r="C55379" s="2">
        <v>31</v>
      </c>
      <c r="D55379" s="2" t="s">
        <v>468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468</v>
      </c>
      <c r="E55380" s="2"/>
      <c r="F55380" s="2"/>
      <c r="G55380" s="2"/>
      <c r="H55380" s="2"/>
    </row>
    <row r="55381" spans="2:8">
      <c r="B55381" s="2" t="s">
        <v>55830</v>
      </c>
      <c r="C55381" s="2">
        <v>29</v>
      </c>
      <c r="D55381" s="2" t="s">
        <v>468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468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468</v>
      </c>
      <c r="E55383" s="2"/>
      <c r="F55383" s="2"/>
      <c r="G55383" s="2"/>
      <c r="H55383" s="2"/>
    </row>
    <row r="55384" spans="2:8">
      <c r="B55384" s="2" t="s">
        <v>55833</v>
      </c>
      <c r="C55384" s="2">
        <v>25</v>
      </c>
      <c r="D55384" s="2" t="s">
        <v>468</v>
      </c>
      <c r="E55384" s="2"/>
      <c r="F55384" s="2"/>
      <c r="G55384" s="2"/>
      <c r="H55384" s="2"/>
    </row>
    <row r="55385" spans="2:8">
      <c r="B55385" s="2" t="s">
        <v>55834</v>
      </c>
      <c r="C55385" s="2">
        <v>28</v>
      </c>
      <c r="D55385" s="2" t="s">
        <v>468</v>
      </c>
      <c r="E55385" s="2"/>
      <c r="F55385" s="2"/>
      <c r="G55385" s="2"/>
      <c r="H55385" s="2"/>
    </row>
    <row r="55386" spans="2:8">
      <c r="B55386" s="2" t="s">
        <v>55835</v>
      </c>
      <c r="C55386" s="2">
        <v>31</v>
      </c>
      <c r="D55386" s="2" t="s">
        <v>468</v>
      </c>
      <c r="E55386" s="2"/>
      <c r="F55386" s="2"/>
      <c r="G55386" s="2"/>
      <c r="H55386" s="2"/>
    </row>
    <row r="55387" spans="2:8">
      <c r="B55387" s="2" t="s">
        <v>55836</v>
      </c>
      <c r="C55387" s="2">
        <v>35</v>
      </c>
      <c r="D55387" s="2" t="s">
        <v>468</v>
      </c>
      <c r="E55387" s="2"/>
      <c r="F55387" s="2"/>
      <c r="G55387" s="2"/>
      <c r="H55387" s="2"/>
    </row>
    <row r="55388" spans="2:8">
      <c r="B55388" s="2" t="s">
        <v>55837</v>
      </c>
      <c r="C55388" s="2">
        <v>35</v>
      </c>
      <c r="D55388" s="2" t="s">
        <v>468</v>
      </c>
      <c r="E55388" s="2"/>
      <c r="F55388" s="2"/>
      <c r="G55388" s="2"/>
      <c r="H55388" s="2"/>
    </row>
    <row r="55389" spans="2:8">
      <c r="B55389" s="2" t="s">
        <v>55838</v>
      </c>
      <c r="C55389" s="2">
        <v>35</v>
      </c>
      <c r="D55389" s="2" t="s">
        <v>468</v>
      </c>
      <c r="E55389" s="2"/>
      <c r="F55389" s="2"/>
      <c r="G55389" s="2"/>
      <c r="H55389" s="2"/>
    </row>
    <row r="55390" spans="2:8">
      <c r="B55390" s="2" t="s">
        <v>55839</v>
      </c>
      <c r="C55390" s="2">
        <v>34</v>
      </c>
      <c r="D55390" s="2" t="s">
        <v>468</v>
      </c>
      <c r="E55390" s="2"/>
      <c r="F55390" s="2"/>
      <c r="G55390" s="2"/>
      <c r="H55390" s="2"/>
    </row>
    <row r="55391" spans="2:8">
      <c r="B55391" s="2" t="s">
        <v>55840</v>
      </c>
      <c r="C55391" s="2">
        <v>33</v>
      </c>
      <c r="D55391" s="2" t="s">
        <v>468</v>
      </c>
      <c r="E55391" s="2"/>
      <c r="F55391" s="2"/>
      <c r="G55391" s="2"/>
      <c r="H55391" s="2"/>
    </row>
    <row r="55392" spans="2:8">
      <c r="B55392" s="2" t="s">
        <v>55841</v>
      </c>
      <c r="C55392" s="2">
        <v>34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36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36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35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33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36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37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36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36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31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26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46</v>
      </c>
      <c r="D55404" s="2" t="s">
        <v>468</v>
      </c>
      <c r="E55404" s="2"/>
      <c r="F55404" s="2"/>
      <c r="G55404" s="2"/>
      <c r="H55404" s="2"/>
    </row>
    <row r="55405" spans="2:8">
      <c r="B55405" s="2" t="s">
        <v>55854</v>
      </c>
      <c r="C55405" s="2">
        <v>43</v>
      </c>
      <c r="D55405" s="2" t="s">
        <v>468</v>
      </c>
      <c r="E55405" s="2"/>
      <c r="F55405" s="2"/>
      <c r="G55405" s="2"/>
      <c r="H55405" s="2"/>
    </row>
    <row r="55406" spans="2:8">
      <c r="B55406" s="2" t="s">
        <v>55855</v>
      </c>
      <c r="C55406" s="2">
        <v>31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32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30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30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22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26</v>
      </c>
      <c r="D55412" s="2" t="s">
        <v>468</v>
      </c>
      <c r="E55412" s="2"/>
      <c r="F55412" s="2"/>
      <c r="G55412" s="2"/>
      <c r="H55412" s="2"/>
    </row>
    <row r="55413" spans="2:8">
      <c r="B55413" s="2" t="s">
        <v>55862</v>
      </c>
      <c r="C55413" s="2">
        <v>27</v>
      </c>
      <c r="D55413" s="2" t="s">
        <v>468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468</v>
      </c>
      <c r="E55414" s="2"/>
      <c r="F55414" s="2"/>
      <c r="G55414" s="2"/>
      <c r="H55414" s="2"/>
    </row>
    <row r="55415" spans="2:8">
      <c r="B55415" s="2" t="s">
        <v>55864</v>
      </c>
      <c r="C55415" s="2">
        <v>26</v>
      </c>
      <c r="D55415" s="2" t="s">
        <v>468</v>
      </c>
      <c r="E55415" s="2"/>
      <c r="F55415" s="2"/>
      <c r="G55415" s="2"/>
      <c r="H55415" s="2"/>
    </row>
    <row r="55416" spans="2:8">
      <c r="B55416" s="2" t="s">
        <v>55865</v>
      </c>
      <c r="C55416" s="2">
        <v>26</v>
      </c>
      <c r="D55416" s="2" t="s">
        <v>468</v>
      </c>
      <c r="E55416" s="2"/>
      <c r="F55416" s="2"/>
      <c r="G55416" s="2"/>
      <c r="H55416" s="2"/>
    </row>
    <row r="55417" spans="2:8">
      <c r="B55417" s="2" t="s">
        <v>55866</v>
      </c>
      <c r="C55417" s="2">
        <v>23</v>
      </c>
      <c r="D55417" s="2" t="s">
        <v>468</v>
      </c>
      <c r="E55417" s="2"/>
      <c r="F55417" s="2"/>
      <c r="G55417" s="2"/>
      <c r="H55417" s="2"/>
    </row>
    <row r="55418" spans="2:8">
      <c r="B55418" s="2" t="s">
        <v>55867</v>
      </c>
      <c r="C55418" s="2">
        <v>18</v>
      </c>
      <c r="D55418" s="2" t="s">
        <v>468</v>
      </c>
      <c r="E55418" s="2"/>
      <c r="F55418" s="2"/>
      <c r="G55418" s="2"/>
      <c r="H55418" s="2"/>
    </row>
    <row r="55419" spans="2:8">
      <c r="B55419" s="2" t="s">
        <v>55868</v>
      </c>
      <c r="C55419" s="2">
        <v>11</v>
      </c>
      <c r="D55419" s="2" t="s">
        <v>468</v>
      </c>
      <c r="E55419" s="2"/>
      <c r="F55419" s="2"/>
      <c r="G55419" s="2"/>
      <c r="H55419" s="2"/>
    </row>
    <row r="55420" spans="2:8">
      <c r="B55420" s="2" t="s">
        <v>55869</v>
      </c>
      <c r="C55420" s="2">
        <v>25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25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28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29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19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32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26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27</v>
      </c>
      <c r="D55431" s="2" t="s">
        <v>468</v>
      </c>
      <c r="E55431" s="2"/>
      <c r="F55431" s="2"/>
      <c r="G55431" s="2"/>
      <c r="H55431" s="2"/>
    </row>
    <row r="55432" spans="2:8">
      <c r="B55432" s="2" t="s">
        <v>55881</v>
      </c>
      <c r="C55432" s="2">
        <v>30</v>
      </c>
      <c r="D55432" s="2" t="s">
        <v>468</v>
      </c>
      <c r="E55432" s="2"/>
      <c r="F55432" s="2"/>
      <c r="G55432" s="2"/>
      <c r="H55432" s="2"/>
    </row>
    <row r="55433" spans="2:8">
      <c r="B55433" s="2" t="s">
        <v>55882</v>
      </c>
      <c r="C55433" s="2">
        <v>26</v>
      </c>
      <c r="D55433" s="2" t="s">
        <v>468</v>
      </c>
      <c r="E55433" s="2"/>
      <c r="F55433" s="2"/>
      <c r="G55433" s="2"/>
      <c r="H55433" s="2"/>
    </row>
    <row r="55434" spans="2:8">
      <c r="B55434" s="2" t="s">
        <v>55883</v>
      </c>
      <c r="C55434" s="2">
        <v>21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27</v>
      </c>
      <c r="D55435" s="2" t="s">
        <v>468</v>
      </c>
      <c r="E55435" s="2"/>
      <c r="F55435" s="2"/>
      <c r="G55435" s="2"/>
      <c r="H55435" s="2"/>
    </row>
    <row r="55436" spans="2:8">
      <c r="B55436" s="2" t="s">
        <v>55885</v>
      </c>
      <c r="C55436" s="2">
        <v>32</v>
      </c>
      <c r="D55436" s="2" t="s">
        <v>468</v>
      </c>
      <c r="E55436" s="2"/>
      <c r="F55436" s="2"/>
      <c r="G55436" s="2"/>
      <c r="H55436" s="2"/>
    </row>
    <row r="55437" spans="2:8">
      <c r="B55437" s="2" t="s">
        <v>55886</v>
      </c>
      <c r="C55437" s="2">
        <v>33</v>
      </c>
      <c r="D55437" s="2" t="s">
        <v>468</v>
      </c>
      <c r="E55437" s="2"/>
      <c r="F55437" s="2"/>
      <c r="G55437" s="2"/>
      <c r="H55437" s="2"/>
    </row>
    <row r="55438" spans="2:8">
      <c r="B55438" s="2" t="s">
        <v>55887</v>
      </c>
      <c r="C55438" s="2">
        <v>32</v>
      </c>
      <c r="D55438" s="2" t="s">
        <v>468</v>
      </c>
      <c r="E55438" s="2"/>
      <c r="F55438" s="2"/>
      <c r="G55438" s="2"/>
      <c r="H55438" s="2"/>
    </row>
    <row r="55439" spans="2:8">
      <c r="B55439" s="2" t="s">
        <v>55888</v>
      </c>
      <c r="C55439" s="2">
        <v>33</v>
      </c>
      <c r="D55439" s="2" t="s">
        <v>468</v>
      </c>
      <c r="E55439" s="2"/>
      <c r="F55439" s="2"/>
      <c r="G55439" s="2"/>
      <c r="H55439" s="2"/>
    </row>
    <row r="55440" spans="2:8">
      <c r="B55440" s="2" t="s">
        <v>55889</v>
      </c>
      <c r="C55440" s="2">
        <v>31</v>
      </c>
      <c r="D55440" s="2" t="s">
        <v>468</v>
      </c>
      <c r="E55440" s="2"/>
      <c r="F55440" s="2"/>
      <c r="G55440" s="2"/>
      <c r="H55440" s="2"/>
    </row>
    <row r="55441" spans="2:8">
      <c r="B55441" s="2" t="s">
        <v>55890</v>
      </c>
      <c r="C55441" s="2">
        <v>27</v>
      </c>
      <c r="D55441" s="2" t="s">
        <v>468</v>
      </c>
      <c r="E55441" s="2"/>
      <c r="F55441" s="2"/>
      <c r="G55441" s="2"/>
      <c r="H55441" s="2"/>
    </row>
    <row r="55442" spans="2:8">
      <c r="B55442" s="2" t="s">
        <v>55891</v>
      </c>
      <c r="C55442" s="2">
        <v>33</v>
      </c>
      <c r="D55442" s="2" t="s">
        <v>468</v>
      </c>
      <c r="E55442" s="2"/>
      <c r="F55442" s="2"/>
      <c r="G55442" s="2"/>
      <c r="H55442" s="2"/>
    </row>
    <row r="55443" spans="2:8">
      <c r="B55443" s="2" t="s">
        <v>55892</v>
      </c>
      <c r="C55443" s="2">
        <v>33</v>
      </c>
      <c r="D55443" s="2" t="s">
        <v>468</v>
      </c>
      <c r="E55443" s="2"/>
      <c r="F55443" s="2"/>
      <c r="G55443" s="2"/>
      <c r="H55443" s="2"/>
    </row>
    <row r="55444" spans="2:8">
      <c r="B55444" s="2" t="s">
        <v>55893</v>
      </c>
      <c r="C55444" s="2">
        <v>33</v>
      </c>
      <c r="D55444" s="2" t="s">
        <v>468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468</v>
      </c>
      <c r="E55445" s="2"/>
      <c r="F55445" s="2"/>
      <c r="G55445" s="2"/>
      <c r="H55445" s="2"/>
    </row>
    <row r="55446" spans="2:8">
      <c r="B55446" s="2" t="s">
        <v>55895</v>
      </c>
      <c r="C55446" s="2">
        <v>32</v>
      </c>
      <c r="D55446" s="2" t="s">
        <v>468</v>
      </c>
      <c r="E55446" s="2"/>
      <c r="F55446" s="2"/>
      <c r="G55446" s="2"/>
      <c r="H55446" s="2"/>
    </row>
    <row r="55447" spans="2:8">
      <c r="B55447" s="2" t="s">
        <v>55896</v>
      </c>
      <c r="C55447" s="2">
        <v>32</v>
      </c>
      <c r="D55447" s="2" t="s">
        <v>468</v>
      </c>
      <c r="E55447" s="2"/>
      <c r="F55447" s="2"/>
      <c r="G55447" s="2"/>
      <c r="H55447" s="2"/>
    </row>
    <row r="55448" spans="2:8">
      <c r="B55448" s="2" t="s">
        <v>55897</v>
      </c>
      <c r="C55448" s="2">
        <v>32</v>
      </c>
      <c r="D55448" s="2" t="s">
        <v>468</v>
      </c>
      <c r="E55448" s="2"/>
      <c r="F55448" s="2"/>
      <c r="G55448" s="2"/>
      <c r="H55448" s="2"/>
    </row>
    <row r="55449" spans="2:8">
      <c r="B55449" s="2" t="s">
        <v>55898</v>
      </c>
      <c r="C55449" s="2">
        <v>41</v>
      </c>
      <c r="D55449" s="2" t="s">
        <v>468</v>
      </c>
      <c r="E55449" s="2"/>
      <c r="F55449" s="2"/>
      <c r="G55449" s="2"/>
      <c r="H55449" s="2"/>
    </row>
    <row r="55450" spans="2:8">
      <c r="B55450" s="2" t="s">
        <v>55899</v>
      </c>
      <c r="C55450" s="2">
        <v>43</v>
      </c>
      <c r="D55450" s="2" t="s">
        <v>468</v>
      </c>
      <c r="E55450" s="2"/>
      <c r="F55450" s="2"/>
      <c r="G55450" s="2"/>
      <c r="H55450" s="2"/>
    </row>
    <row r="55451" spans="2:8">
      <c r="B55451" s="2" t="s">
        <v>55900</v>
      </c>
      <c r="C55451" s="2">
        <v>39</v>
      </c>
      <c r="D55451" s="2" t="s">
        <v>468</v>
      </c>
      <c r="E55451" s="2"/>
      <c r="F55451" s="2"/>
      <c r="G55451" s="2"/>
      <c r="H55451" s="2"/>
    </row>
    <row r="55452" spans="2:8">
      <c r="B55452" s="2" t="s">
        <v>55901</v>
      </c>
      <c r="C55452" s="2">
        <v>42</v>
      </c>
      <c r="D55452" s="2" t="s">
        <v>468</v>
      </c>
      <c r="E55452" s="2"/>
      <c r="F55452" s="2"/>
      <c r="G55452" s="2"/>
      <c r="H55452" s="2"/>
    </row>
    <row r="55453" spans="2:8">
      <c r="B55453" s="2" t="s">
        <v>55902</v>
      </c>
      <c r="C55453" s="2">
        <v>34</v>
      </c>
      <c r="D55453" s="2" t="s">
        <v>468</v>
      </c>
      <c r="E55453" s="2"/>
      <c r="F55453" s="2"/>
      <c r="G55453" s="2"/>
      <c r="H55453" s="2"/>
    </row>
    <row r="55454" spans="2:8">
      <c r="B55454" s="2" t="s">
        <v>55903</v>
      </c>
      <c r="C55454" s="2">
        <v>36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37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37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37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29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22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28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29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31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24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24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25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23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23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22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22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21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16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18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19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21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23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24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21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19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30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30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29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28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24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468</v>
      </c>
      <c r="E55490" s="2"/>
      <c r="F55490" s="2"/>
      <c r="G55490" s="2"/>
      <c r="H55490" s="2"/>
    </row>
    <row r="55491" spans="2:8">
      <c r="B55491" s="2" t="s">
        <v>55940</v>
      </c>
      <c r="C55491" s="2">
        <v>27</v>
      </c>
      <c r="D55491" s="2" t="s">
        <v>468</v>
      </c>
      <c r="E55491" s="2"/>
      <c r="F55491" s="2"/>
      <c r="G55491" s="2"/>
      <c r="H55491" s="2"/>
    </row>
    <row r="55492" spans="2:8">
      <c r="B55492" s="2" t="s">
        <v>55941</v>
      </c>
      <c r="C55492" s="2">
        <v>24</v>
      </c>
      <c r="D55492" s="2" t="s">
        <v>468</v>
      </c>
      <c r="E55492" s="2"/>
      <c r="F55492" s="2"/>
      <c r="G55492" s="2"/>
      <c r="H55492" s="2"/>
    </row>
    <row r="55493" spans="2:8">
      <c r="B55493" s="2" t="s">
        <v>55942</v>
      </c>
      <c r="C55493" s="2">
        <v>30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30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30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29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27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23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42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43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40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35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468</v>
      </c>
      <c r="E55505" s="2"/>
      <c r="F55505" s="2"/>
      <c r="G55505" s="2"/>
      <c r="H55505" s="2"/>
    </row>
    <row r="55506" spans="2:8">
      <c r="B55506" s="2" t="s">
        <v>55955</v>
      </c>
      <c r="C55506" s="2">
        <v>29</v>
      </c>
      <c r="D55506" s="2" t="s">
        <v>468</v>
      </c>
      <c r="E55506" s="2"/>
      <c r="F55506" s="2"/>
      <c r="G55506" s="2"/>
      <c r="H55506" s="2"/>
    </row>
    <row r="55507" spans="2:8">
      <c r="B55507" s="2" t="s">
        <v>55956</v>
      </c>
      <c r="C55507" s="2">
        <v>32</v>
      </c>
      <c r="D55507" s="2" t="s">
        <v>468</v>
      </c>
      <c r="E55507" s="2"/>
      <c r="F55507" s="2"/>
      <c r="G55507" s="2"/>
      <c r="H55507" s="2"/>
    </row>
    <row r="55508" spans="2:8">
      <c r="B55508" s="2" t="s">
        <v>55957</v>
      </c>
      <c r="C55508" s="2">
        <v>32</v>
      </c>
      <c r="D55508" s="2" t="s">
        <v>468</v>
      </c>
      <c r="E55508" s="2"/>
      <c r="F55508" s="2"/>
      <c r="G55508" s="2"/>
      <c r="H55508" s="2"/>
    </row>
    <row r="55509" spans="2:8">
      <c r="B55509" s="2" t="s">
        <v>55958</v>
      </c>
      <c r="C55509" s="2">
        <v>29</v>
      </c>
      <c r="D55509" s="2" t="s">
        <v>468</v>
      </c>
      <c r="E55509" s="2"/>
      <c r="F55509" s="2"/>
      <c r="G55509" s="2"/>
      <c r="H55509" s="2"/>
    </row>
    <row r="55510" spans="2:8">
      <c r="B55510" s="2" t="s">
        <v>55959</v>
      </c>
      <c r="C55510" s="2">
        <v>26</v>
      </c>
      <c r="D55510" s="2" t="s">
        <v>468</v>
      </c>
      <c r="E55510" s="2"/>
      <c r="F55510" s="2"/>
      <c r="G55510" s="2"/>
      <c r="H55510" s="2"/>
    </row>
    <row r="55511" spans="2:8">
      <c r="B55511" s="2" t="s">
        <v>55960</v>
      </c>
      <c r="C55511" s="2">
        <v>43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45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46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45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38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32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31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29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43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44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42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38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31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38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38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39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33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31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32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31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32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29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26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32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34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35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34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27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30</v>
      </c>
      <c r="D55545" s="2" t="s">
        <v>468</v>
      </c>
      <c r="E55545" s="2"/>
      <c r="F55545" s="2"/>
      <c r="G55545" s="2"/>
      <c r="H55545" s="2"/>
    </row>
    <row r="55546" spans="2:8">
      <c r="B55546" s="2" t="s">
        <v>55995</v>
      </c>
      <c r="C55546" s="2">
        <v>40</v>
      </c>
      <c r="D55546" s="2" t="s">
        <v>468</v>
      </c>
      <c r="E55546" s="2"/>
      <c r="F55546" s="2"/>
      <c r="G55546" s="2"/>
      <c r="H55546" s="2"/>
    </row>
    <row r="55547" spans="2:8">
      <c r="B55547" s="2" t="s">
        <v>55996</v>
      </c>
      <c r="C55547" s="2">
        <v>42</v>
      </c>
      <c r="D55547" s="2" t="s">
        <v>468</v>
      </c>
      <c r="E55547" s="2"/>
      <c r="F55547" s="2"/>
      <c r="G55547" s="2"/>
      <c r="H55547" s="2"/>
    </row>
    <row r="55548" spans="2:8">
      <c r="B55548" s="2" t="s">
        <v>55997</v>
      </c>
      <c r="C55548" s="2">
        <v>40</v>
      </c>
      <c r="D55548" s="2" t="s">
        <v>468</v>
      </c>
      <c r="E55548" s="2"/>
      <c r="F55548" s="2"/>
      <c r="G55548" s="2"/>
      <c r="H55548" s="2"/>
    </row>
    <row r="55549" spans="2:8">
      <c r="B55549" s="2" t="s">
        <v>55998</v>
      </c>
      <c r="C55549" s="2">
        <v>31</v>
      </c>
      <c r="D55549" s="2" t="s">
        <v>468</v>
      </c>
      <c r="E55549" s="2"/>
      <c r="F55549" s="2"/>
      <c r="G55549" s="2"/>
      <c r="H55549" s="2"/>
    </row>
    <row r="55550" spans="2:8">
      <c r="B55550" s="2" t="s">
        <v>55999</v>
      </c>
      <c r="C55550" s="2">
        <v>38</v>
      </c>
      <c r="D55550" s="2" t="s">
        <v>468</v>
      </c>
      <c r="E55550" s="2"/>
      <c r="F55550" s="2"/>
      <c r="G55550" s="2"/>
      <c r="H55550" s="2"/>
    </row>
    <row r="55551" spans="2:8">
      <c r="B55551" s="2" t="s">
        <v>56000</v>
      </c>
      <c r="C55551" s="2">
        <v>40</v>
      </c>
      <c r="D55551" s="2" t="s">
        <v>468</v>
      </c>
      <c r="E55551" s="2"/>
      <c r="F55551" s="2"/>
      <c r="G55551" s="2"/>
      <c r="H55551" s="2"/>
    </row>
    <row r="55552" spans="2:8">
      <c r="B55552" s="2" t="s">
        <v>56001</v>
      </c>
      <c r="C55552" s="2">
        <v>34</v>
      </c>
      <c r="D55552" s="2" t="s">
        <v>468</v>
      </c>
      <c r="E55552" s="2"/>
      <c r="F55552" s="2"/>
      <c r="G55552" s="2"/>
      <c r="H55552" s="2"/>
    </row>
    <row r="55553" spans="2:8">
      <c r="B55553" s="2" t="s">
        <v>56002</v>
      </c>
      <c r="C55553" s="2">
        <v>29</v>
      </c>
      <c r="D55553" s="2" t="s">
        <v>468</v>
      </c>
      <c r="E55553" s="2"/>
      <c r="F55553" s="2"/>
      <c r="G55553" s="2"/>
      <c r="H55553" s="2"/>
    </row>
    <row r="55554" spans="2:8">
      <c r="B55554" s="2" t="s">
        <v>56003</v>
      </c>
      <c r="C55554" s="2">
        <v>28</v>
      </c>
      <c r="D55554" s="2" t="s">
        <v>468</v>
      </c>
      <c r="E55554" s="2"/>
      <c r="F55554" s="2"/>
      <c r="G55554" s="2"/>
      <c r="H55554" s="2"/>
    </row>
    <row r="55555" spans="2:8">
      <c r="B55555" s="2" t="s">
        <v>56004</v>
      </c>
      <c r="C55555" s="2">
        <v>26</v>
      </c>
      <c r="D55555" s="2" t="s">
        <v>468</v>
      </c>
      <c r="E55555" s="2"/>
      <c r="F55555" s="2"/>
      <c r="G55555" s="2"/>
      <c r="H55555" s="2"/>
    </row>
    <row r="55556" spans="2:8">
      <c r="B55556" s="2" t="s">
        <v>56005</v>
      </c>
      <c r="C55556" s="2">
        <v>29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31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31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31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30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28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31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32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32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27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23</v>
      </c>
      <c r="D55568" s="2" t="s">
        <v>468</v>
      </c>
      <c r="E55568" s="2"/>
      <c r="F55568" s="2"/>
      <c r="G55568" s="2"/>
      <c r="H55568" s="2"/>
    </row>
    <row r="55569" spans="2:8">
      <c r="B55569" s="2" t="s">
        <v>56018</v>
      </c>
      <c r="C55569" s="2">
        <v>26</v>
      </c>
      <c r="D55569" s="2" t="s">
        <v>468</v>
      </c>
      <c r="E55569" s="2"/>
      <c r="F55569" s="2"/>
      <c r="G55569" s="2"/>
      <c r="H55569" s="2"/>
    </row>
    <row r="55570" spans="2:8">
      <c r="B55570" s="2" t="s">
        <v>56019</v>
      </c>
      <c r="C55570" s="2">
        <v>28</v>
      </c>
      <c r="D55570" s="2" t="s">
        <v>468</v>
      </c>
      <c r="E55570" s="2"/>
      <c r="F55570" s="2"/>
      <c r="G55570" s="2"/>
      <c r="H55570" s="2"/>
    </row>
    <row r="55571" spans="2:8">
      <c r="B55571" s="2" t="s">
        <v>56020</v>
      </c>
      <c r="C55571" s="2">
        <v>30</v>
      </c>
      <c r="D55571" s="2" t="s">
        <v>468</v>
      </c>
      <c r="E55571" s="2"/>
      <c r="F55571" s="2"/>
      <c r="G55571" s="2"/>
      <c r="H55571" s="2"/>
    </row>
    <row r="55572" spans="2:8">
      <c r="B55572" s="2" t="s">
        <v>56021</v>
      </c>
      <c r="C55572" s="2">
        <v>30</v>
      </c>
      <c r="D55572" s="2" t="s">
        <v>468</v>
      </c>
      <c r="E55572" s="2"/>
      <c r="F55572" s="2"/>
      <c r="G55572" s="2"/>
      <c r="H55572" s="2"/>
    </row>
    <row r="55573" spans="2:8">
      <c r="B55573" s="2" t="s">
        <v>56022</v>
      </c>
      <c r="C55573" s="2">
        <v>27</v>
      </c>
      <c r="D55573" s="2" t="s">
        <v>468</v>
      </c>
      <c r="E55573" s="2"/>
      <c r="F55573" s="2"/>
      <c r="G55573" s="2"/>
      <c r="H55573" s="2"/>
    </row>
    <row r="55574" spans="2:8">
      <c r="B55574" s="2" t="s">
        <v>56023</v>
      </c>
      <c r="C55574" s="2">
        <v>25</v>
      </c>
      <c r="D55574" s="2" t="s">
        <v>468</v>
      </c>
      <c r="E55574" s="2"/>
      <c r="F55574" s="2"/>
      <c r="G55574" s="2"/>
      <c r="H55574" s="2"/>
    </row>
    <row r="55575" spans="2:8">
      <c r="B55575" s="2" t="s">
        <v>56024</v>
      </c>
      <c r="C55575" s="2">
        <v>28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31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30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30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29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24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19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26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26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25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14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16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17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19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20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21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19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17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27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29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30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22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22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22</v>
      </c>
      <c r="D55605" s="2" t="s">
        <v>468</v>
      </c>
      <c r="E55605" s="2"/>
      <c r="F55605" s="2"/>
      <c r="G55605" s="2"/>
      <c r="H55605" s="2"/>
    </row>
    <row r="55606" spans="2:8">
      <c r="B55606" s="2" t="s">
        <v>56055</v>
      </c>
      <c r="C55606" s="2">
        <v>25</v>
      </c>
      <c r="D55606" s="2" t="s">
        <v>468</v>
      </c>
      <c r="E55606" s="2"/>
      <c r="F55606" s="2"/>
      <c r="G55606" s="2"/>
      <c r="H55606" s="2"/>
    </row>
    <row r="55607" spans="2:8">
      <c r="B55607" s="2" t="s">
        <v>56056</v>
      </c>
      <c r="C55607" s="2">
        <v>27</v>
      </c>
      <c r="D55607" s="2" t="s">
        <v>468</v>
      </c>
      <c r="E55607" s="2"/>
      <c r="F55607" s="2"/>
      <c r="G55607" s="2"/>
      <c r="H55607" s="2"/>
    </row>
    <row r="55608" spans="2:8">
      <c r="B55608" s="2" t="s">
        <v>56057</v>
      </c>
      <c r="C55608" s="2">
        <v>26</v>
      </c>
      <c r="D55608" s="2" t="s">
        <v>468</v>
      </c>
      <c r="E55608" s="2"/>
      <c r="F55608" s="2"/>
      <c r="G55608" s="2"/>
      <c r="H55608" s="2"/>
    </row>
    <row r="55609" spans="2:8">
      <c r="B55609" s="2" t="s">
        <v>56058</v>
      </c>
      <c r="C55609" s="2">
        <v>27</v>
      </c>
      <c r="D55609" s="2" t="s">
        <v>468</v>
      </c>
      <c r="E55609" s="2"/>
      <c r="F55609" s="2"/>
      <c r="G55609" s="2"/>
      <c r="H55609" s="2"/>
    </row>
    <row r="55610" spans="2:8">
      <c r="B55610" s="2" t="s">
        <v>56059</v>
      </c>
      <c r="C55610" s="2">
        <v>27</v>
      </c>
      <c r="D55610" s="2" t="s">
        <v>468</v>
      </c>
      <c r="E55610" s="2"/>
      <c r="F55610" s="2"/>
      <c r="G55610" s="2"/>
      <c r="H55610" s="2"/>
    </row>
    <row r="55611" spans="2:8">
      <c r="B55611" s="2" t="s">
        <v>56060</v>
      </c>
      <c r="C55611" s="2">
        <v>27</v>
      </c>
      <c r="D55611" s="2" t="s">
        <v>468</v>
      </c>
      <c r="E55611" s="2"/>
      <c r="F55611" s="2"/>
      <c r="G55611" s="2"/>
      <c r="H55611" s="2"/>
    </row>
    <row r="55612" spans="2:8">
      <c r="B55612" s="2" t="s">
        <v>56061</v>
      </c>
      <c r="C55612" s="2">
        <v>27</v>
      </c>
      <c r="D55612" s="2" t="s">
        <v>468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468</v>
      </c>
      <c r="E55613" s="2"/>
      <c r="F55613" s="2"/>
      <c r="G55613" s="2"/>
      <c r="H55613" s="2"/>
    </row>
    <row r="55614" spans="2:8">
      <c r="B55614" s="2" t="s">
        <v>56063</v>
      </c>
      <c r="C55614" s="2">
        <v>32</v>
      </c>
      <c r="D55614" s="2" t="s">
        <v>468</v>
      </c>
      <c r="E55614" s="2"/>
      <c r="F55614" s="2"/>
      <c r="G55614" s="2"/>
      <c r="H55614" s="2"/>
    </row>
    <row r="55615" spans="2:8">
      <c r="B55615" s="2" t="s">
        <v>56064</v>
      </c>
      <c r="C55615" s="2">
        <v>31</v>
      </c>
      <c r="D55615" s="2" t="s">
        <v>468</v>
      </c>
      <c r="E55615" s="2"/>
      <c r="F55615" s="2"/>
      <c r="G55615" s="2"/>
      <c r="H55615" s="2"/>
    </row>
    <row r="55616" spans="2:8">
      <c r="B55616" s="2" t="s">
        <v>56065</v>
      </c>
      <c r="C55616" s="2">
        <v>32</v>
      </c>
      <c r="D55616" s="2" t="s">
        <v>468</v>
      </c>
      <c r="E55616" s="2"/>
      <c r="F55616" s="2"/>
      <c r="G55616" s="2"/>
      <c r="H55616" s="2"/>
    </row>
    <row r="55617" spans="2:8">
      <c r="B55617" s="2" t="s">
        <v>56066</v>
      </c>
      <c r="C55617" s="2">
        <v>32</v>
      </c>
      <c r="D55617" s="2" t="s">
        <v>468</v>
      </c>
      <c r="E55617" s="2"/>
      <c r="F55617" s="2"/>
      <c r="G55617" s="2"/>
      <c r="H55617" s="2"/>
    </row>
    <row r="55618" spans="2:8">
      <c r="B55618" s="2" t="s">
        <v>56067</v>
      </c>
      <c r="C55618" s="2">
        <v>30</v>
      </c>
      <c r="D55618" s="2" t="s">
        <v>468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468</v>
      </c>
      <c r="E55619" s="2"/>
      <c r="F55619" s="2"/>
      <c r="G55619" s="2"/>
      <c r="H55619" s="2"/>
    </row>
    <row r="55620" spans="2:8">
      <c r="B55620" s="2" t="s">
        <v>56069</v>
      </c>
      <c r="C55620" s="2">
        <v>30</v>
      </c>
      <c r="D55620" s="2" t="s">
        <v>468</v>
      </c>
      <c r="E55620" s="2"/>
      <c r="F55620" s="2"/>
      <c r="G55620" s="2"/>
      <c r="H55620" s="2"/>
    </row>
    <row r="55621" spans="2:8">
      <c r="B55621" s="2" t="s">
        <v>56070</v>
      </c>
      <c r="C55621" s="2">
        <v>33</v>
      </c>
      <c r="D55621" s="2" t="s">
        <v>468</v>
      </c>
      <c r="E55621" s="2"/>
      <c r="F55621" s="2"/>
      <c r="G55621" s="2"/>
      <c r="H55621" s="2"/>
    </row>
    <row r="55622" spans="2:8">
      <c r="B55622" s="2" t="s">
        <v>56071</v>
      </c>
      <c r="C55622" s="2">
        <v>34</v>
      </c>
      <c r="D55622" s="2" t="s">
        <v>468</v>
      </c>
      <c r="E55622" s="2"/>
      <c r="F55622" s="2"/>
      <c r="G55622" s="2"/>
      <c r="H55622" s="2"/>
    </row>
    <row r="55623" spans="2:8">
      <c r="B55623" s="2" t="s">
        <v>56072</v>
      </c>
      <c r="C55623" s="2">
        <v>33</v>
      </c>
      <c r="D55623" s="2" t="s">
        <v>468</v>
      </c>
      <c r="E55623" s="2"/>
      <c r="F55623" s="2"/>
      <c r="G55623" s="2"/>
      <c r="H55623" s="2"/>
    </row>
    <row r="55624" spans="2:8">
      <c r="B55624" s="2" t="s">
        <v>56073</v>
      </c>
      <c r="C55624" s="2">
        <v>33</v>
      </c>
      <c r="D55624" s="2" t="s">
        <v>468</v>
      </c>
      <c r="E55624" s="2"/>
      <c r="F55624" s="2"/>
      <c r="G55624" s="2"/>
      <c r="H55624" s="2"/>
    </row>
    <row r="55625" spans="2:8">
      <c r="B55625" s="2" t="s">
        <v>56074</v>
      </c>
      <c r="C55625" s="2">
        <v>34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35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35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33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32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27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26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24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25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25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25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25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24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41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46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45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36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26</v>
      </c>
      <c r="D55644" s="2" t="s">
        <v>468</v>
      </c>
      <c r="E55644" s="2"/>
      <c r="F55644" s="2"/>
      <c r="G55644" s="2"/>
      <c r="H55644" s="2"/>
    </row>
    <row r="55645" spans="2:8">
      <c r="B55645" s="2" t="s">
        <v>56094</v>
      </c>
      <c r="C55645" s="2">
        <v>26</v>
      </c>
      <c r="D55645" s="2" t="s">
        <v>468</v>
      </c>
      <c r="E55645" s="2"/>
      <c r="F55645" s="2"/>
      <c r="G55645" s="2"/>
      <c r="H55645" s="2"/>
    </row>
    <row r="55646" spans="2:8">
      <c r="B55646" s="2" t="s">
        <v>56095</v>
      </c>
      <c r="C55646" s="2">
        <v>26</v>
      </c>
      <c r="D55646" s="2" t="s">
        <v>468</v>
      </c>
      <c r="E55646" s="2"/>
      <c r="F55646" s="2"/>
      <c r="G55646" s="2"/>
      <c r="H55646" s="2"/>
    </row>
    <row r="55647" spans="2:8">
      <c r="B55647" s="2" t="s">
        <v>56096</v>
      </c>
      <c r="C55647" s="2">
        <v>26</v>
      </c>
      <c r="D55647" s="2" t="s">
        <v>468</v>
      </c>
      <c r="E55647" s="2"/>
      <c r="F55647" s="2"/>
      <c r="G55647" s="2"/>
      <c r="H55647" s="2"/>
    </row>
    <row r="55648" spans="2:8">
      <c r="B55648" s="2" t="s">
        <v>56097</v>
      </c>
      <c r="C55648" s="2">
        <v>26</v>
      </c>
      <c r="D55648" s="2" t="s">
        <v>468</v>
      </c>
      <c r="E55648" s="2"/>
      <c r="F55648" s="2"/>
      <c r="G55648" s="2"/>
      <c r="H55648" s="2"/>
    </row>
    <row r="55649" spans="2:8">
      <c r="B55649" s="2" t="s">
        <v>56098</v>
      </c>
      <c r="C55649" s="2">
        <v>26</v>
      </c>
      <c r="D55649" s="2" t="s">
        <v>468</v>
      </c>
      <c r="E55649" s="2"/>
      <c r="F55649" s="2"/>
      <c r="G55649" s="2"/>
      <c r="H55649" s="2"/>
    </row>
    <row r="55650" spans="2:8">
      <c r="B55650" s="2" t="s">
        <v>56099</v>
      </c>
      <c r="C55650" s="2">
        <v>26</v>
      </c>
      <c r="D55650" s="2" t="s">
        <v>468</v>
      </c>
      <c r="E55650" s="2"/>
      <c r="F55650" s="2"/>
      <c r="G55650" s="2"/>
      <c r="H55650" s="2"/>
    </row>
    <row r="55651" spans="2:8">
      <c r="B55651" s="2" t="s">
        <v>56100</v>
      </c>
      <c r="C55651" s="2">
        <v>25</v>
      </c>
      <c r="D55651" s="2" t="s">
        <v>468</v>
      </c>
      <c r="E55651" s="2"/>
      <c r="F55651" s="2"/>
      <c r="G55651" s="2"/>
      <c r="H55651" s="2"/>
    </row>
    <row r="55652" spans="2:8">
      <c r="B55652" s="2" t="s">
        <v>56101</v>
      </c>
      <c r="C55652" s="2">
        <v>30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33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34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34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34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30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13</v>
      </c>
      <c r="D55658" s="2" t="s">
        <v>468</v>
      </c>
      <c r="E55658" s="2"/>
      <c r="F55658" s="2"/>
      <c r="G55658" s="2"/>
      <c r="H55658" s="2"/>
    </row>
    <row r="55659" spans="2:8">
      <c r="B55659" s="2" t="s">
        <v>56108</v>
      </c>
      <c r="C55659" s="2">
        <v>16</v>
      </c>
      <c r="D55659" s="2" t="s">
        <v>468</v>
      </c>
      <c r="E55659" s="2"/>
      <c r="F55659" s="2"/>
      <c r="G55659" s="2"/>
      <c r="H55659" s="2"/>
    </row>
    <row r="55660" spans="2:8">
      <c r="B55660" s="2" t="s">
        <v>56109</v>
      </c>
      <c r="C55660" s="2">
        <v>25</v>
      </c>
      <c r="D55660" s="2" t="s">
        <v>468</v>
      </c>
      <c r="E55660" s="2"/>
      <c r="F55660" s="2"/>
      <c r="G55660" s="2"/>
      <c r="H55660" s="2"/>
    </row>
    <row r="55661" spans="2:8">
      <c r="B55661" s="2" t="s">
        <v>56110</v>
      </c>
      <c r="C55661" s="2">
        <v>29</v>
      </c>
      <c r="D55661" s="2" t="s">
        <v>468</v>
      </c>
      <c r="E55661" s="2"/>
      <c r="F55661" s="2"/>
      <c r="G55661" s="2"/>
      <c r="H55661" s="2"/>
    </row>
    <row r="55662" spans="2:8">
      <c r="B55662" s="2" t="s">
        <v>56111</v>
      </c>
      <c r="C55662" s="2">
        <v>25</v>
      </c>
      <c r="D55662" s="2" t="s">
        <v>468</v>
      </c>
      <c r="E55662" s="2"/>
      <c r="F55662" s="2"/>
      <c r="G55662" s="2"/>
      <c r="H55662" s="2"/>
    </row>
    <row r="55663" spans="2:8">
      <c r="B55663" s="2" t="s">
        <v>56112</v>
      </c>
      <c r="C55663" s="2">
        <v>28</v>
      </c>
      <c r="D55663" s="2" t="s">
        <v>468</v>
      </c>
      <c r="E55663" s="2"/>
      <c r="F55663" s="2"/>
      <c r="G55663" s="2"/>
      <c r="H55663" s="2"/>
    </row>
    <row r="55664" spans="2:8">
      <c r="B55664" s="2" t="s">
        <v>56113</v>
      </c>
      <c r="C55664" s="2">
        <v>29</v>
      </c>
      <c r="D55664" s="2" t="s">
        <v>468</v>
      </c>
      <c r="E55664" s="2"/>
      <c r="F55664" s="2"/>
      <c r="G55664" s="2"/>
      <c r="H55664" s="2"/>
    </row>
    <row r="55665" spans="2:8">
      <c r="B55665" s="2" t="s">
        <v>56114</v>
      </c>
      <c r="C55665" s="2">
        <v>30</v>
      </c>
      <c r="D55665" s="2" t="s">
        <v>468</v>
      </c>
      <c r="E55665" s="2"/>
      <c r="F55665" s="2"/>
      <c r="G55665" s="2"/>
      <c r="H55665" s="2"/>
    </row>
    <row r="55666" spans="2:8">
      <c r="B55666" s="2" t="s">
        <v>56115</v>
      </c>
      <c r="C55666" s="2">
        <v>20</v>
      </c>
      <c r="D55666" s="2" t="s">
        <v>468</v>
      </c>
      <c r="E55666" s="2"/>
      <c r="F55666" s="2"/>
      <c r="G55666" s="2"/>
      <c r="H55666" s="2"/>
    </row>
    <row r="55667" spans="2:8">
      <c r="B55667" s="2" t="s">
        <v>56116</v>
      </c>
      <c r="C55667" s="2">
        <v>22</v>
      </c>
      <c r="D55667" s="2" t="s">
        <v>468</v>
      </c>
      <c r="E55667" s="2"/>
      <c r="F55667" s="2"/>
      <c r="G55667" s="2"/>
      <c r="H55667" s="2"/>
    </row>
    <row r="55668" spans="2:8">
      <c r="B55668" s="2" t="s">
        <v>56117</v>
      </c>
      <c r="C55668" s="2">
        <v>22</v>
      </c>
      <c r="D55668" s="2" t="s">
        <v>468</v>
      </c>
      <c r="E55668" s="2"/>
      <c r="F55668" s="2"/>
      <c r="G55668" s="2"/>
      <c r="H55668" s="2"/>
    </row>
    <row r="55669" spans="2:8">
      <c r="B55669" s="2" t="s">
        <v>56118</v>
      </c>
      <c r="C55669" s="2">
        <v>22</v>
      </c>
      <c r="D55669" s="2" t="s">
        <v>468</v>
      </c>
      <c r="E55669" s="2"/>
      <c r="F55669" s="2"/>
      <c r="G55669" s="2"/>
      <c r="H55669" s="2"/>
    </row>
    <row r="55670" spans="2:8">
      <c r="B55670" s="2" t="s">
        <v>56119</v>
      </c>
      <c r="C55670" s="2">
        <v>21</v>
      </c>
      <c r="D55670" s="2" t="s">
        <v>468</v>
      </c>
      <c r="E55670" s="2"/>
      <c r="F55670" s="2"/>
      <c r="G55670" s="2"/>
      <c r="H55670" s="2"/>
    </row>
    <row r="55671" spans="2:8">
      <c r="B55671" s="2" t="s">
        <v>56120</v>
      </c>
      <c r="C55671" s="2">
        <v>22</v>
      </c>
      <c r="D55671" s="2" t="s">
        <v>468</v>
      </c>
      <c r="E55671" s="2"/>
      <c r="F55671" s="2"/>
      <c r="G55671" s="2"/>
      <c r="H55671" s="2"/>
    </row>
    <row r="55672" spans="2:8">
      <c r="B55672" s="2" t="s">
        <v>56121</v>
      </c>
      <c r="C55672" s="2">
        <v>23</v>
      </c>
      <c r="D55672" s="2" t="s">
        <v>468</v>
      </c>
      <c r="E55672" s="2"/>
      <c r="F55672" s="2"/>
      <c r="G55672" s="2"/>
      <c r="H55672" s="2"/>
    </row>
    <row r="55673" spans="2:8">
      <c r="B55673" s="2" t="s">
        <v>56122</v>
      </c>
      <c r="C55673" s="2">
        <v>24</v>
      </c>
      <c r="D55673" s="2" t="s">
        <v>468</v>
      </c>
      <c r="E55673" s="2"/>
      <c r="F55673" s="2"/>
      <c r="G55673" s="2"/>
      <c r="H55673" s="2"/>
    </row>
    <row r="55674" spans="2:8">
      <c r="B55674" s="2" t="s">
        <v>56123</v>
      </c>
      <c r="C55674" s="2">
        <v>25</v>
      </c>
      <c r="D55674" s="2" t="s">
        <v>468</v>
      </c>
      <c r="E55674" s="2"/>
      <c r="F55674" s="2"/>
      <c r="G55674" s="2"/>
      <c r="H55674" s="2"/>
    </row>
    <row r="55675" spans="2:8">
      <c r="B55675" s="2" t="s">
        <v>56124</v>
      </c>
      <c r="C55675" s="2">
        <v>23</v>
      </c>
      <c r="D55675" s="2" t="s">
        <v>468</v>
      </c>
      <c r="E55675" s="2"/>
      <c r="F55675" s="2"/>
      <c r="G55675" s="2"/>
      <c r="H55675" s="2"/>
    </row>
    <row r="55676" spans="2:8">
      <c r="B55676" s="2" t="s">
        <v>56125</v>
      </c>
      <c r="C55676" s="2">
        <v>29</v>
      </c>
      <c r="D55676" s="2" t="s">
        <v>468</v>
      </c>
      <c r="E55676" s="2"/>
      <c r="F55676" s="2"/>
      <c r="G55676" s="2"/>
      <c r="H55676" s="2"/>
    </row>
    <row r="55677" spans="2:8">
      <c r="B55677" s="2" t="s">
        <v>56126</v>
      </c>
      <c r="C55677" s="2">
        <v>31</v>
      </c>
      <c r="D55677" s="2" t="s">
        <v>468</v>
      </c>
      <c r="E55677" s="2"/>
      <c r="F55677" s="2"/>
      <c r="G55677" s="2"/>
      <c r="H55677" s="2"/>
    </row>
    <row r="55678" spans="2:8">
      <c r="B55678" s="2" t="s">
        <v>56127</v>
      </c>
      <c r="C55678" s="2">
        <v>29</v>
      </c>
      <c r="D55678" s="2" t="s">
        <v>468</v>
      </c>
      <c r="E55678" s="2"/>
      <c r="F55678" s="2"/>
      <c r="G55678" s="2"/>
      <c r="H55678" s="2"/>
    </row>
    <row r="55679" spans="2:8">
      <c r="B55679" s="2" t="s">
        <v>56128</v>
      </c>
      <c r="C55679" s="2">
        <v>28</v>
      </c>
      <c r="D55679" s="2" t="s">
        <v>468</v>
      </c>
      <c r="E55679" s="2"/>
      <c r="F55679" s="2"/>
      <c r="G55679" s="2"/>
      <c r="H55679" s="2"/>
    </row>
    <row r="55680" spans="2:8">
      <c r="B55680" s="2" t="s">
        <v>56129</v>
      </c>
      <c r="C55680" s="2">
        <v>25</v>
      </c>
      <c r="D55680" s="2" t="s">
        <v>468</v>
      </c>
      <c r="E55680" s="2"/>
      <c r="F55680" s="2"/>
      <c r="G55680" s="2"/>
      <c r="H55680" s="2"/>
    </row>
    <row r="55681" spans="2:8">
      <c r="B55681" s="2" t="s">
        <v>56130</v>
      </c>
      <c r="C55681" s="2">
        <v>30</v>
      </c>
      <c r="D55681" s="2" t="s">
        <v>468</v>
      </c>
      <c r="E55681" s="2"/>
      <c r="F55681" s="2"/>
      <c r="G55681" s="2"/>
      <c r="H55681" s="2"/>
    </row>
    <row r="55682" spans="2:8">
      <c r="B55682" s="2" t="s">
        <v>56131</v>
      </c>
      <c r="C55682" s="2">
        <v>24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32</v>
      </c>
      <c r="D55686" s="2" t="s">
        <v>468</v>
      </c>
      <c r="E55686" s="2"/>
      <c r="F55686" s="2"/>
      <c r="G55686" s="2"/>
      <c r="H55686" s="2"/>
    </row>
    <row r="55687" spans="2:8">
      <c r="B55687" s="2" t="s">
        <v>56136</v>
      </c>
      <c r="C55687" s="2">
        <v>24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28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29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29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29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29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27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25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35</v>
      </c>
      <c r="D55696" s="2" t="s">
        <v>468</v>
      </c>
      <c r="E55696" s="2"/>
      <c r="F55696" s="2"/>
      <c r="G55696" s="2"/>
      <c r="H55696" s="2"/>
    </row>
    <row r="55697" spans="2:8">
      <c r="B55697" s="2" t="s">
        <v>56146</v>
      </c>
      <c r="C55697" s="2">
        <v>40</v>
      </c>
      <c r="D55697" s="2" t="s">
        <v>468</v>
      </c>
      <c r="E55697" s="2"/>
      <c r="F55697" s="2"/>
      <c r="G55697" s="2"/>
      <c r="H55697" s="2"/>
    </row>
    <row r="55698" spans="2:8">
      <c r="B55698" s="2" t="s">
        <v>56147</v>
      </c>
      <c r="C55698" s="2">
        <v>41</v>
      </c>
      <c r="D55698" s="2" t="s">
        <v>468</v>
      </c>
      <c r="E55698" s="2"/>
      <c r="F55698" s="2"/>
      <c r="G55698" s="2"/>
      <c r="H55698" s="2"/>
    </row>
    <row r="55699" spans="2:8">
      <c r="B55699" s="2" t="s">
        <v>56148</v>
      </c>
      <c r="C55699" s="2">
        <v>42</v>
      </c>
      <c r="D55699" s="2" t="s">
        <v>468</v>
      </c>
      <c r="E55699" s="2"/>
      <c r="F55699" s="2"/>
      <c r="G55699" s="2"/>
      <c r="H55699" s="2"/>
    </row>
    <row r="55700" spans="2:8">
      <c r="B55700" s="2" t="s">
        <v>56149</v>
      </c>
      <c r="C55700" s="2">
        <v>35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38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40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40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36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28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35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37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36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36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33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29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34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34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33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37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37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34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32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30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30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29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13</v>
      </c>
      <c r="D55723" s="2" t="s">
        <v>468</v>
      </c>
      <c r="E55723" s="2"/>
      <c r="F55723" s="2"/>
      <c r="G55723" s="2"/>
      <c r="H55723" s="2"/>
    </row>
    <row r="55724" spans="2:8">
      <c r="B55724" s="2" t="s">
        <v>56173</v>
      </c>
      <c r="C55724" s="2">
        <v>25</v>
      </c>
      <c r="D55724" s="2" t="s">
        <v>468</v>
      </c>
      <c r="E55724" s="2"/>
      <c r="F55724" s="2"/>
      <c r="G55724" s="2"/>
      <c r="H55724" s="2"/>
    </row>
    <row r="55725" spans="2:8">
      <c r="B55725" s="2" t="s">
        <v>56174</v>
      </c>
      <c r="C55725" s="2">
        <v>27</v>
      </c>
      <c r="D55725" s="2" t="s">
        <v>468</v>
      </c>
      <c r="E55725" s="2"/>
      <c r="F55725" s="2"/>
      <c r="G55725" s="2"/>
      <c r="H55725" s="2"/>
    </row>
    <row r="55726" spans="2:8">
      <c r="B55726" s="2" t="s">
        <v>56175</v>
      </c>
      <c r="C55726" s="2">
        <v>27</v>
      </c>
      <c r="D55726" s="2" t="s">
        <v>468</v>
      </c>
      <c r="E55726" s="2"/>
      <c r="F55726" s="2"/>
      <c r="G55726" s="2"/>
      <c r="H55726" s="2"/>
    </row>
    <row r="55727" spans="2:8">
      <c r="B55727" s="2" t="s">
        <v>56176</v>
      </c>
      <c r="C55727" s="2">
        <v>27</v>
      </c>
      <c r="D55727" s="2" t="s">
        <v>468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468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468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468</v>
      </c>
      <c r="E55730" s="2"/>
      <c r="F55730" s="2"/>
      <c r="G55730" s="2"/>
      <c r="H55730" s="2"/>
    </row>
    <row r="55731" spans="2:8">
      <c r="B55731" s="2" t="s">
        <v>56180</v>
      </c>
      <c r="C55731" s="2">
        <v>25</v>
      </c>
      <c r="D55731" s="2" t="s">
        <v>468</v>
      </c>
      <c r="E55731" s="2"/>
      <c r="F55731" s="2"/>
      <c r="G55731" s="2"/>
      <c r="H55731" s="2"/>
    </row>
    <row r="55732" spans="2:8">
      <c r="B55732" s="2" t="s">
        <v>56181</v>
      </c>
      <c r="C55732" s="2">
        <v>38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40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41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41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34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25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29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30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18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36</v>
      </c>
      <c r="D55743" s="2" t="s">
        <v>468</v>
      </c>
      <c r="E55743" s="2"/>
      <c r="F55743" s="2"/>
      <c r="G55743" s="2"/>
      <c r="H55743" s="2"/>
    </row>
    <row r="55744" spans="2:8">
      <c r="B55744" s="2" t="s">
        <v>56193</v>
      </c>
      <c r="C55744" s="2">
        <v>36</v>
      </c>
      <c r="D55744" s="2" t="s">
        <v>468</v>
      </c>
      <c r="E55744" s="2"/>
      <c r="F55744" s="2"/>
      <c r="G55744" s="2"/>
      <c r="H55744" s="2"/>
    </row>
    <row r="55745" spans="2:8">
      <c r="B55745" s="2" t="s">
        <v>56194</v>
      </c>
      <c r="C55745" s="2">
        <v>33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33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34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33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29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23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26</v>
      </c>
      <c r="D55751" s="2" t="s">
        <v>468</v>
      </c>
      <c r="E55751" s="2"/>
      <c r="F55751" s="2"/>
      <c r="G55751" s="2"/>
      <c r="H55751" s="2"/>
    </row>
    <row r="55752" spans="2:8">
      <c r="B55752" s="2" t="s">
        <v>56201</v>
      </c>
      <c r="C55752" s="2">
        <v>31</v>
      </c>
      <c r="D55752" s="2" t="s">
        <v>468</v>
      </c>
      <c r="E55752" s="2"/>
      <c r="F55752" s="2"/>
      <c r="G55752" s="2"/>
      <c r="H55752" s="2"/>
    </row>
    <row r="55753" spans="2:8">
      <c r="B55753" s="2" t="s">
        <v>56202</v>
      </c>
      <c r="C55753" s="2">
        <v>35</v>
      </c>
      <c r="D55753" s="2" t="s">
        <v>468</v>
      </c>
      <c r="E55753" s="2"/>
      <c r="F55753" s="2"/>
      <c r="G55753" s="2"/>
      <c r="H55753" s="2"/>
    </row>
    <row r="55754" spans="2:8">
      <c r="B55754" s="2" t="s">
        <v>56203</v>
      </c>
      <c r="C55754" s="2">
        <v>34</v>
      </c>
      <c r="D55754" s="2" t="s">
        <v>468</v>
      </c>
      <c r="E55754" s="2"/>
      <c r="F55754" s="2"/>
      <c r="G55754" s="2"/>
      <c r="H55754" s="2"/>
    </row>
    <row r="55755" spans="2:8">
      <c r="B55755" s="2" t="s">
        <v>56204</v>
      </c>
      <c r="C55755" s="2">
        <v>33</v>
      </c>
      <c r="D55755" s="2" t="s">
        <v>468</v>
      </c>
      <c r="E55755" s="2"/>
      <c r="F55755" s="2"/>
      <c r="G55755" s="2"/>
      <c r="H55755" s="2"/>
    </row>
    <row r="55756" spans="2:8">
      <c r="B55756" s="2" t="s">
        <v>56205</v>
      </c>
      <c r="C55756" s="2">
        <v>34</v>
      </c>
      <c r="D55756" s="2" t="s">
        <v>468</v>
      </c>
      <c r="E55756" s="2"/>
      <c r="F55756" s="2"/>
      <c r="G55756" s="2"/>
      <c r="H55756" s="2"/>
    </row>
    <row r="55757" spans="2:8">
      <c r="B55757" s="2" t="s">
        <v>56206</v>
      </c>
      <c r="C55757" s="2">
        <v>32</v>
      </c>
      <c r="D55757" s="2" t="s">
        <v>468</v>
      </c>
      <c r="E55757" s="2"/>
      <c r="F55757" s="2"/>
      <c r="G55757" s="2"/>
      <c r="H55757" s="2"/>
    </row>
    <row r="55758" spans="2:8">
      <c r="B55758" s="2" t="s">
        <v>56207</v>
      </c>
      <c r="C55758" s="2">
        <v>31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32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33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32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28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22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36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37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38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38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35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27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26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25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25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24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23</v>
      </c>
      <c r="D55778" s="2" t="s">
        <v>468</v>
      </c>
      <c r="E55778" s="2"/>
      <c r="F55778" s="2"/>
      <c r="G55778" s="2"/>
      <c r="H55778" s="2"/>
    </row>
    <row r="55779" spans="2:8">
      <c r="B55779" s="2" t="s">
        <v>56228</v>
      </c>
      <c r="C55779" s="2">
        <v>25</v>
      </c>
      <c r="D55779" s="2" t="s">
        <v>468</v>
      </c>
      <c r="E55779" s="2"/>
      <c r="F55779" s="2"/>
      <c r="G55779" s="2"/>
      <c r="H55779" s="2"/>
    </row>
    <row r="55780" spans="2:8">
      <c r="B55780" s="2" t="s">
        <v>56229</v>
      </c>
      <c r="C55780" s="2">
        <v>26</v>
      </c>
      <c r="D55780" s="2" t="s">
        <v>468</v>
      </c>
      <c r="E55780" s="2"/>
      <c r="F55780" s="2"/>
      <c r="G55780" s="2"/>
      <c r="H55780" s="2"/>
    </row>
    <row r="55781" spans="2:8">
      <c r="B55781" s="2" t="s">
        <v>56230</v>
      </c>
      <c r="C55781" s="2">
        <v>25</v>
      </c>
      <c r="D55781" s="2" t="s">
        <v>468</v>
      </c>
      <c r="E55781" s="2"/>
      <c r="F55781" s="2"/>
      <c r="G55781" s="2"/>
      <c r="H55781" s="2"/>
    </row>
    <row r="55782" spans="2:8">
      <c r="B55782" s="2" t="s">
        <v>56231</v>
      </c>
      <c r="C55782" s="2">
        <v>23</v>
      </c>
      <c r="D55782" s="2" t="s">
        <v>468</v>
      </c>
      <c r="E55782" s="2"/>
      <c r="F55782" s="2"/>
      <c r="G55782" s="2"/>
      <c r="H55782" s="2"/>
    </row>
    <row r="55783" spans="2:8">
      <c r="B55783" s="2" t="s">
        <v>56232</v>
      </c>
      <c r="C55783" s="2">
        <v>24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27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34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32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16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21</v>
      </c>
      <c r="D55790" s="2" t="s">
        <v>468</v>
      </c>
      <c r="E55790" s="2"/>
      <c r="F55790" s="2"/>
      <c r="G55790" s="2"/>
      <c r="H55790" s="2"/>
    </row>
    <row r="55791" spans="2:8">
      <c r="B55791" s="2" t="s">
        <v>56240</v>
      </c>
      <c r="C55791" s="2">
        <v>26</v>
      </c>
      <c r="D55791" s="2" t="s">
        <v>468</v>
      </c>
      <c r="E55791" s="2"/>
      <c r="F55791" s="2"/>
      <c r="G55791" s="2"/>
      <c r="H55791" s="2"/>
    </row>
    <row r="55792" spans="2:8">
      <c r="B55792" s="2" t="s">
        <v>56241</v>
      </c>
      <c r="C55792" s="2">
        <v>30</v>
      </c>
      <c r="D55792" s="2" t="s">
        <v>468</v>
      </c>
      <c r="E55792" s="2"/>
      <c r="F55792" s="2"/>
      <c r="G55792" s="2"/>
      <c r="H55792" s="2"/>
    </row>
    <row r="55793" spans="2:8">
      <c r="B55793" s="2" t="s">
        <v>56242</v>
      </c>
      <c r="C55793" s="2">
        <v>29</v>
      </c>
      <c r="D55793" s="2" t="s">
        <v>468</v>
      </c>
      <c r="E55793" s="2"/>
      <c r="F55793" s="2"/>
      <c r="G55793" s="2"/>
      <c r="H55793" s="2"/>
    </row>
    <row r="55794" spans="2:8">
      <c r="B55794" s="2" t="s">
        <v>56243</v>
      </c>
      <c r="C55794" s="2">
        <v>28</v>
      </c>
      <c r="D55794" s="2" t="s">
        <v>468</v>
      </c>
      <c r="E55794" s="2"/>
      <c r="F55794" s="2"/>
      <c r="G55794" s="2"/>
      <c r="H55794" s="2"/>
    </row>
    <row r="55795" spans="2:8">
      <c r="B55795" s="2" t="s">
        <v>56244</v>
      </c>
      <c r="C55795" s="2">
        <v>28</v>
      </c>
      <c r="D55795" s="2" t="s">
        <v>468</v>
      </c>
      <c r="E55795" s="2"/>
      <c r="F55795" s="2"/>
      <c r="G55795" s="2"/>
      <c r="H55795" s="2"/>
    </row>
    <row r="55796" spans="2:8">
      <c r="B55796" s="2" t="s">
        <v>56245</v>
      </c>
      <c r="C55796" s="2">
        <v>28</v>
      </c>
      <c r="D55796" s="2" t="s">
        <v>468</v>
      </c>
      <c r="E55796" s="2"/>
      <c r="F55796" s="2"/>
      <c r="G55796" s="2"/>
      <c r="H55796" s="2"/>
    </row>
    <row r="55797" spans="2:8">
      <c r="B55797" s="2" t="s">
        <v>56246</v>
      </c>
      <c r="C55797" s="2">
        <v>25</v>
      </c>
      <c r="D55797" s="2" t="s">
        <v>468</v>
      </c>
      <c r="E55797" s="2"/>
      <c r="F55797" s="2"/>
      <c r="G55797" s="2"/>
      <c r="H55797" s="2"/>
    </row>
    <row r="55798" spans="2:8">
      <c r="B55798" s="2" t="s">
        <v>56247</v>
      </c>
      <c r="C55798" s="2">
        <v>40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41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41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39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33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37</v>
      </c>
      <c r="D55803" s="2" t="s">
        <v>468</v>
      </c>
      <c r="E55803" s="2"/>
      <c r="F55803" s="2"/>
      <c r="G55803" s="2"/>
      <c r="H55803" s="2"/>
    </row>
    <row r="55804" spans="2:8">
      <c r="B55804" s="2" t="s">
        <v>56253</v>
      </c>
      <c r="C55804" s="2">
        <v>41</v>
      </c>
      <c r="D55804" s="2" t="s">
        <v>468</v>
      </c>
      <c r="E55804" s="2"/>
      <c r="F55804" s="2"/>
      <c r="G55804" s="2"/>
      <c r="H55804" s="2"/>
    </row>
    <row r="55805" spans="2:8">
      <c r="B55805" s="2" t="s">
        <v>56254</v>
      </c>
      <c r="C55805" s="2">
        <v>40</v>
      </c>
      <c r="D55805" s="2" t="s">
        <v>468</v>
      </c>
      <c r="E55805" s="2"/>
      <c r="F55805" s="2"/>
      <c r="G55805" s="2"/>
      <c r="H55805" s="2"/>
    </row>
    <row r="55806" spans="2:8">
      <c r="B55806" s="2" t="s">
        <v>56255</v>
      </c>
      <c r="C55806" s="2">
        <v>39</v>
      </c>
      <c r="D55806" s="2" t="s">
        <v>468</v>
      </c>
      <c r="E55806" s="2"/>
      <c r="F55806" s="2"/>
      <c r="G55806" s="2"/>
      <c r="H55806" s="2"/>
    </row>
    <row r="55807" spans="2:8">
      <c r="B55807" s="2" t="s">
        <v>56256</v>
      </c>
      <c r="C55807" s="2">
        <v>38</v>
      </c>
      <c r="D55807" s="2" t="s">
        <v>468</v>
      </c>
      <c r="E55807" s="2"/>
      <c r="F55807" s="2"/>
      <c r="G55807" s="2"/>
      <c r="H55807" s="2"/>
    </row>
    <row r="55808" spans="2:8">
      <c r="B55808" s="2" t="s">
        <v>56257</v>
      </c>
      <c r="C55808" s="2">
        <v>30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31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31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31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30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39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32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32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31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31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31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25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39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39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37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35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31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30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30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30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27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31</v>
      </c>
      <c r="D55834" s="2" t="s">
        <v>468</v>
      </c>
      <c r="E55834" s="2"/>
      <c r="F55834" s="2"/>
      <c r="G55834" s="2"/>
      <c r="H55834" s="2"/>
    </row>
    <row r="55835" spans="2:8">
      <c r="B55835" s="2" t="s">
        <v>56284</v>
      </c>
      <c r="C55835" s="2">
        <v>33</v>
      </c>
      <c r="D55835" s="2" t="s">
        <v>468</v>
      </c>
      <c r="E55835" s="2"/>
      <c r="F55835" s="2"/>
      <c r="G55835" s="2"/>
      <c r="H55835" s="2"/>
    </row>
    <row r="55836" spans="2:8">
      <c r="B55836" s="2" t="s">
        <v>56285</v>
      </c>
      <c r="C55836" s="2">
        <v>32</v>
      </c>
      <c r="D55836" s="2" t="s">
        <v>468</v>
      </c>
      <c r="E55836" s="2"/>
      <c r="F55836" s="2"/>
      <c r="G55836" s="2"/>
      <c r="H55836" s="2"/>
    </row>
    <row r="55837" spans="2:8">
      <c r="B55837" s="2" t="s">
        <v>56286</v>
      </c>
      <c r="C55837" s="2">
        <v>30</v>
      </c>
      <c r="D55837" s="2" t="s">
        <v>468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468</v>
      </c>
      <c r="E55838" s="2"/>
      <c r="F55838" s="2"/>
      <c r="G55838" s="2"/>
      <c r="H55838" s="2"/>
    </row>
    <row r="55839" spans="2:8">
      <c r="B55839" s="2" t="s">
        <v>56288</v>
      </c>
      <c r="C55839" s="2">
        <v>30</v>
      </c>
      <c r="D55839" s="2" t="s">
        <v>468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468</v>
      </c>
      <c r="E55840" s="2"/>
      <c r="F55840" s="2"/>
      <c r="G55840" s="2"/>
      <c r="H55840" s="2"/>
    </row>
    <row r="55841" spans="2:8">
      <c r="B55841" s="2" t="s">
        <v>56290</v>
      </c>
      <c r="C55841" s="2">
        <v>33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33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34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34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31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24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27</v>
      </c>
      <c r="D55848" s="2" t="s">
        <v>468</v>
      </c>
      <c r="E55848" s="2"/>
      <c r="F55848" s="2"/>
      <c r="G55848" s="2"/>
      <c r="H55848" s="2"/>
    </row>
    <row r="55849" spans="2:8">
      <c r="B55849" s="2" t="s">
        <v>56298</v>
      </c>
      <c r="C55849" s="2">
        <v>32</v>
      </c>
      <c r="D55849" s="2" t="s">
        <v>468</v>
      </c>
      <c r="E55849" s="2"/>
      <c r="F55849" s="2"/>
      <c r="G55849" s="2"/>
      <c r="H55849" s="2"/>
    </row>
    <row r="55850" spans="2:8">
      <c r="B55850" s="2" t="s">
        <v>56299</v>
      </c>
      <c r="C55850" s="2">
        <v>36</v>
      </c>
      <c r="D55850" s="2" t="s">
        <v>468</v>
      </c>
      <c r="E55850" s="2"/>
      <c r="F55850" s="2"/>
      <c r="G55850" s="2"/>
      <c r="H55850" s="2"/>
    </row>
    <row r="55851" spans="2:8">
      <c r="B55851" s="2" t="s">
        <v>56300</v>
      </c>
      <c r="C55851" s="2">
        <v>37</v>
      </c>
      <c r="D55851" s="2" t="s">
        <v>468</v>
      </c>
      <c r="E55851" s="2"/>
      <c r="F55851" s="2"/>
      <c r="G55851" s="2"/>
      <c r="H55851" s="2"/>
    </row>
    <row r="55852" spans="2:8">
      <c r="B55852" s="2" t="s">
        <v>56301</v>
      </c>
      <c r="C55852" s="2">
        <v>36</v>
      </c>
      <c r="D55852" s="2" t="s">
        <v>468</v>
      </c>
      <c r="E55852" s="2"/>
      <c r="F55852" s="2"/>
      <c r="G55852" s="2"/>
      <c r="H55852" s="2"/>
    </row>
    <row r="55853" spans="2:8">
      <c r="B55853" s="2" t="s">
        <v>56302</v>
      </c>
      <c r="C55853" s="2">
        <v>34</v>
      </c>
      <c r="D55853" s="2" t="s">
        <v>468</v>
      </c>
      <c r="E55853" s="2"/>
      <c r="F55853" s="2"/>
      <c r="G55853" s="2"/>
      <c r="H55853" s="2"/>
    </row>
    <row r="55854" spans="2:8">
      <c r="B55854" s="2" t="s">
        <v>56303</v>
      </c>
      <c r="C55854" s="2">
        <v>33</v>
      </c>
      <c r="D55854" s="2" t="s">
        <v>468</v>
      </c>
      <c r="E55854" s="2"/>
      <c r="F55854" s="2"/>
      <c r="G55854" s="2"/>
      <c r="H55854" s="2"/>
    </row>
    <row r="55855" spans="2:8">
      <c r="B55855" s="2" t="s">
        <v>56304</v>
      </c>
      <c r="C55855" s="2">
        <v>21</v>
      </c>
      <c r="D55855" s="2" t="s">
        <v>468</v>
      </c>
      <c r="E55855" s="2"/>
      <c r="F55855" s="2"/>
      <c r="G55855" s="2"/>
      <c r="H55855" s="2"/>
    </row>
    <row r="55856" spans="2:8">
      <c r="B55856" s="2" t="s">
        <v>56305</v>
      </c>
      <c r="C55856" s="2">
        <v>23</v>
      </c>
      <c r="D55856" s="2" t="s">
        <v>468</v>
      </c>
      <c r="E55856" s="2"/>
      <c r="F55856" s="2"/>
      <c r="G55856" s="2"/>
      <c r="H55856" s="2"/>
    </row>
    <row r="55857" spans="2:8">
      <c r="B55857" s="2" t="s">
        <v>56306</v>
      </c>
      <c r="C55857" s="2">
        <v>23</v>
      </c>
      <c r="D55857" s="2" t="s">
        <v>468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468</v>
      </c>
      <c r="E55858" s="2"/>
      <c r="F55858" s="2"/>
      <c r="G55858" s="2"/>
      <c r="H55858" s="2"/>
    </row>
    <row r="55859" spans="2:8">
      <c r="B55859" s="2" t="s">
        <v>56308</v>
      </c>
      <c r="C55859" s="2">
        <v>22</v>
      </c>
      <c r="D55859" s="2" t="s">
        <v>468</v>
      </c>
      <c r="E55859" s="2"/>
      <c r="F55859" s="2"/>
      <c r="G55859" s="2"/>
      <c r="H55859" s="2"/>
    </row>
    <row r="55860" spans="2:8">
      <c r="B55860" s="2" t="s">
        <v>56309</v>
      </c>
      <c r="C55860" s="2">
        <v>22</v>
      </c>
      <c r="D55860" s="2" t="s">
        <v>468</v>
      </c>
      <c r="E55860" s="2"/>
      <c r="F55860" s="2"/>
      <c r="G55860" s="2"/>
      <c r="H55860" s="2"/>
    </row>
    <row r="55861" spans="2:8">
      <c r="B55861" s="2" t="s">
        <v>56310</v>
      </c>
      <c r="C55861" s="2">
        <v>21</v>
      </c>
      <c r="D55861" s="2" t="s">
        <v>468</v>
      </c>
      <c r="E55861" s="2"/>
      <c r="F55861" s="2"/>
      <c r="G55861" s="2"/>
      <c r="H55861" s="2"/>
    </row>
    <row r="55862" spans="2:8">
      <c r="B55862" s="2" t="s">
        <v>56311</v>
      </c>
      <c r="C55862" s="2">
        <v>21</v>
      </c>
      <c r="D55862" s="2" t="s">
        <v>468</v>
      </c>
      <c r="E55862" s="2"/>
      <c r="F55862" s="2"/>
      <c r="G55862" s="2"/>
      <c r="H55862" s="2"/>
    </row>
    <row r="55863" spans="2:8">
      <c r="B55863" s="2" t="s">
        <v>56312</v>
      </c>
      <c r="C55863" s="2">
        <v>20</v>
      </c>
      <c r="D55863" s="2" t="s">
        <v>468</v>
      </c>
      <c r="E55863" s="2"/>
      <c r="F55863" s="2"/>
      <c r="G55863" s="2"/>
      <c r="H55863" s="2"/>
    </row>
    <row r="55864" spans="2:8">
      <c r="B55864" s="2" t="s">
        <v>56313</v>
      </c>
      <c r="C55864" s="2">
        <v>20</v>
      </c>
      <c r="D55864" s="2" t="s">
        <v>468</v>
      </c>
      <c r="E55864" s="2"/>
      <c r="F55864" s="2"/>
      <c r="G55864" s="2"/>
      <c r="H55864" s="2"/>
    </row>
    <row r="55865" spans="2:8">
      <c r="B55865" s="2" t="s">
        <v>56314</v>
      </c>
      <c r="C55865" s="2">
        <v>23</v>
      </c>
      <c r="D55865" s="2" t="s">
        <v>468</v>
      </c>
      <c r="E55865" s="2"/>
      <c r="F55865" s="2"/>
      <c r="G55865" s="2"/>
      <c r="H55865" s="2"/>
    </row>
    <row r="55866" spans="2:8">
      <c r="B55866" s="2" t="s">
        <v>56315</v>
      </c>
      <c r="C55866" s="2">
        <v>26</v>
      </c>
      <c r="D55866" s="2" t="s">
        <v>468</v>
      </c>
      <c r="E55866" s="2"/>
      <c r="F55866" s="2"/>
      <c r="G55866" s="2"/>
      <c r="H55866" s="2"/>
    </row>
    <row r="55867" spans="2:8">
      <c r="B55867" s="2" t="s">
        <v>56316</v>
      </c>
      <c r="C55867" s="2">
        <v>28</v>
      </c>
      <c r="D55867" s="2" t="s">
        <v>468</v>
      </c>
      <c r="E55867" s="2"/>
      <c r="F55867" s="2"/>
      <c r="G55867" s="2"/>
      <c r="H55867" s="2"/>
    </row>
    <row r="55868" spans="2:8">
      <c r="B55868" s="2" t="s">
        <v>56317</v>
      </c>
      <c r="C55868" s="2">
        <v>28</v>
      </c>
      <c r="D55868" s="2" t="s">
        <v>468</v>
      </c>
      <c r="E55868" s="2"/>
      <c r="F55868" s="2"/>
      <c r="G55868" s="2"/>
      <c r="H55868" s="2"/>
    </row>
    <row r="55869" spans="2:8">
      <c r="B55869" s="2" t="s">
        <v>56318</v>
      </c>
      <c r="C55869" s="2">
        <v>29</v>
      </c>
      <c r="D55869" s="2" t="s">
        <v>468</v>
      </c>
      <c r="E55869" s="2"/>
      <c r="F55869" s="2"/>
      <c r="G55869" s="2"/>
      <c r="H55869" s="2"/>
    </row>
    <row r="55870" spans="2:8">
      <c r="B55870" s="2" t="s">
        <v>56319</v>
      </c>
      <c r="C55870" s="2">
        <v>30</v>
      </c>
      <c r="D55870" s="2" t="s">
        <v>468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468</v>
      </c>
      <c r="E55871" s="2"/>
      <c r="F55871" s="2"/>
      <c r="G55871" s="2"/>
      <c r="H55871" s="2"/>
    </row>
    <row r="55872" spans="2:8">
      <c r="B55872" s="2" t="s">
        <v>56321</v>
      </c>
      <c r="C55872" s="2">
        <v>28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30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32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31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30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29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29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29</v>
      </c>
      <c r="D55879" s="2" t="s">
        <v>468</v>
      </c>
      <c r="E55879" s="2"/>
      <c r="F55879" s="2"/>
      <c r="G55879" s="2"/>
      <c r="H55879" s="2"/>
    </row>
    <row r="55880" spans="2:8">
      <c r="B55880" s="2" t="s">
        <v>56329</v>
      </c>
      <c r="C55880" s="2">
        <v>32</v>
      </c>
      <c r="D55880" s="2" t="s">
        <v>468</v>
      </c>
      <c r="E55880" s="2"/>
      <c r="F55880" s="2"/>
      <c r="G55880" s="2"/>
      <c r="H55880" s="2"/>
    </row>
    <row r="55881" spans="2:8">
      <c r="B55881" s="2" t="s">
        <v>56330</v>
      </c>
      <c r="C55881" s="2">
        <v>33</v>
      </c>
      <c r="D55881" s="2" t="s">
        <v>468</v>
      </c>
      <c r="E55881" s="2"/>
      <c r="F55881" s="2"/>
      <c r="G55881" s="2"/>
      <c r="H55881" s="2"/>
    </row>
    <row r="55882" spans="2:8">
      <c r="B55882" s="2" t="s">
        <v>56331</v>
      </c>
      <c r="C55882" s="2">
        <v>32</v>
      </c>
      <c r="D55882" s="2" t="s">
        <v>468</v>
      </c>
      <c r="E55882" s="2"/>
      <c r="F55882" s="2"/>
      <c r="G55882" s="2"/>
      <c r="H55882" s="2"/>
    </row>
    <row r="55883" spans="2:8">
      <c r="B55883" s="2" t="s">
        <v>56332</v>
      </c>
      <c r="C55883" s="2">
        <v>31</v>
      </c>
      <c r="D55883" s="2" t="s">
        <v>468</v>
      </c>
      <c r="E55883" s="2"/>
      <c r="F55883" s="2"/>
      <c r="G55883" s="2"/>
      <c r="H55883" s="2"/>
    </row>
    <row r="55884" spans="2:8">
      <c r="B55884" s="2" t="s">
        <v>56333</v>
      </c>
      <c r="C55884" s="2">
        <v>30</v>
      </c>
      <c r="D55884" s="2" t="s">
        <v>468</v>
      </c>
      <c r="E55884" s="2"/>
      <c r="F55884" s="2"/>
      <c r="G55884" s="2"/>
      <c r="H55884" s="2"/>
    </row>
    <row r="55885" spans="2:8">
      <c r="B55885" s="2" t="s">
        <v>56334</v>
      </c>
      <c r="C55885" s="2">
        <v>29</v>
      </c>
      <c r="D55885" s="2" t="s">
        <v>468</v>
      </c>
      <c r="E55885" s="2"/>
      <c r="F55885" s="2"/>
      <c r="G55885" s="2"/>
      <c r="H55885" s="2"/>
    </row>
    <row r="55886" spans="2:8">
      <c r="B55886" s="2" t="s">
        <v>56335</v>
      </c>
      <c r="C55886" s="2">
        <v>14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12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13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13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23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27</v>
      </c>
      <c r="D55891" s="2" t="s">
        <v>468</v>
      </c>
      <c r="E55891" s="2"/>
      <c r="F55891" s="2"/>
      <c r="G55891" s="2"/>
      <c r="H55891" s="2"/>
    </row>
    <row r="55892" spans="2:8">
      <c r="B55892" s="2" t="s">
        <v>56341</v>
      </c>
      <c r="C55892" s="2">
        <v>30</v>
      </c>
      <c r="D55892" s="2" t="s">
        <v>468</v>
      </c>
      <c r="E55892" s="2"/>
      <c r="F55892" s="2"/>
      <c r="G55892" s="2"/>
      <c r="H55892" s="2"/>
    </row>
    <row r="55893" spans="2:8">
      <c r="B55893" s="2" t="s">
        <v>56342</v>
      </c>
      <c r="C55893" s="2">
        <v>32</v>
      </c>
      <c r="D55893" s="2" t="s">
        <v>468</v>
      </c>
      <c r="E55893" s="2"/>
      <c r="F55893" s="2"/>
      <c r="G55893" s="2"/>
      <c r="H55893" s="2"/>
    </row>
    <row r="55894" spans="2:8">
      <c r="B55894" s="2" t="s">
        <v>56343</v>
      </c>
      <c r="C55894" s="2">
        <v>36</v>
      </c>
      <c r="D55894" s="2" t="s">
        <v>468</v>
      </c>
      <c r="E55894" s="2"/>
      <c r="F55894" s="2"/>
      <c r="G55894" s="2"/>
      <c r="H55894" s="2"/>
    </row>
    <row r="55895" spans="2:8">
      <c r="B55895" s="2" t="s">
        <v>56344</v>
      </c>
      <c r="C55895" s="2">
        <v>37</v>
      </c>
      <c r="D55895" s="2" t="s">
        <v>468</v>
      </c>
      <c r="E55895" s="2"/>
      <c r="F55895" s="2"/>
      <c r="G55895" s="2"/>
      <c r="H55895" s="2"/>
    </row>
    <row r="55896" spans="2:8">
      <c r="B55896" s="2" t="s">
        <v>56345</v>
      </c>
      <c r="C55896" s="2">
        <v>37</v>
      </c>
      <c r="D55896" s="2" t="s">
        <v>468</v>
      </c>
      <c r="E55896" s="2"/>
      <c r="F55896" s="2"/>
      <c r="G55896" s="2"/>
      <c r="H55896" s="2"/>
    </row>
    <row r="55897" spans="2:8">
      <c r="B55897" s="2" t="s">
        <v>56346</v>
      </c>
      <c r="C55897" s="2">
        <v>29</v>
      </c>
      <c r="D55897" s="2" t="s">
        <v>468</v>
      </c>
      <c r="E55897" s="2"/>
      <c r="F55897" s="2"/>
      <c r="G55897" s="2"/>
      <c r="H55897" s="2"/>
    </row>
    <row r="55898" spans="2:8">
      <c r="B55898" s="2" t="s">
        <v>56347</v>
      </c>
      <c r="C55898" s="2">
        <v>32</v>
      </c>
      <c r="D55898" s="2" t="s">
        <v>468</v>
      </c>
      <c r="E55898" s="2"/>
      <c r="F55898" s="2"/>
      <c r="G55898" s="2"/>
      <c r="H55898" s="2"/>
    </row>
    <row r="55899" spans="2:8">
      <c r="B55899" s="2" t="s">
        <v>56348</v>
      </c>
      <c r="C55899" s="2">
        <v>33</v>
      </c>
      <c r="D55899" s="2" t="s">
        <v>468</v>
      </c>
      <c r="E55899" s="2"/>
      <c r="F55899" s="2"/>
      <c r="G55899" s="2"/>
      <c r="H55899" s="2"/>
    </row>
    <row r="55900" spans="2:8">
      <c r="B55900" s="2" t="s">
        <v>56349</v>
      </c>
      <c r="C55900" s="2">
        <v>31</v>
      </c>
      <c r="D55900" s="2" t="s">
        <v>468</v>
      </c>
      <c r="E55900" s="2"/>
      <c r="F55900" s="2"/>
      <c r="G55900" s="2"/>
      <c r="H55900" s="2"/>
    </row>
    <row r="55901" spans="2:8">
      <c r="B55901" s="2" t="s">
        <v>56350</v>
      </c>
      <c r="C55901" s="2">
        <v>30</v>
      </c>
      <c r="D55901" s="2" t="s">
        <v>468</v>
      </c>
      <c r="E55901" s="2"/>
      <c r="F55901" s="2"/>
      <c r="G55901" s="2"/>
      <c r="H55901" s="2"/>
    </row>
    <row r="55902" spans="2:8">
      <c r="B55902" s="2" t="s">
        <v>56351</v>
      </c>
      <c r="C55902" s="2">
        <v>28</v>
      </c>
      <c r="D55902" s="2" t="s">
        <v>468</v>
      </c>
      <c r="E55902" s="2"/>
      <c r="F55902" s="2"/>
      <c r="G55902" s="2"/>
      <c r="H55902" s="2"/>
    </row>
    <row r="55903" spans="2:8">
      <c r="B55903" s="2" t="s">
        <v>56352</v>
      </c>
      <c r="C55903" s="2">
        <v>26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29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29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27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27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25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24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25</v>
      </c>
      <c r="D55910" s="2" t="s">
        <v>468</v>
      </c>
      <c r="E55910" s="2"/>
      <c r="F55910" s="2"/>
      <c r="G55910" s="2"/>
      <c r="H55910" s="2"/>
    </row>
    <row r="55911" spans="2:8">
      <c r="B55911" s="2" t="s">
        <v>56360</v>
      </c>
      <c r="C55911" s="2">
        <v>27</v>
      </c>
      <c r="D55911" s="2" t="s">
        <v>468</v>
      </c>
      <c r="E55911" s="2"/>
      <c r="F55911" s="2"/>
      <c r="G55911" s="2"/>
      <c r="H55911" s="2"/>
    </row>
    <row r="55912" spans="2:8">
      <c r="B55912" s="2" t="s">
        <v>56361</v>
      </c>
      <c r="C55912" s="2">
        <v>29</v>
      </c>
      <c r="D55912" s="2" t="s">
        <v>468</v>
      </c>
      <c r="E55912" s="2"/>
      <c r="F55912" s="2"/>
      <c r="G55912" s="2"/>
      <c r="H55912" s="2"/>
    </row>
    <row r="55913" spans="2:8">
      <c r="B55913" s="2" t="s">
        <v>56362</v>
      </c>
      <c r="C55913" s="2">
        <v>32</v>
      </c>
      <c r="D55913" s="2" t="s">
        <v>468</v>
      </c>
      <c r="E55913" s="2"/>
      <c r="F55913" s="2"/>
      <c r="G55913" s="2"/>
      <c r="H55913" s="2"/>
    </row>
    <row r="55914" spans="2:8">
      <c r="B55914" s="2" t="s">
        <v>56363</v>
      </c>
      <c r="C55914" s="2">
        <v>33</v>
      </c>
      <c r="D55914" s="2" t="s">
        <v>468</v>
      </c>
      <c r="E55914" s="2"/>
      <c r="F55914" s="2"/>
      <c r="G55914" s="2"/>
      <c r="H55914" s="2"/>
    </row>
    <row r="55915" spans="2:8">
      <c r="B55915" s="2" t="s">
        <v>56364</v>
      </c>
      <c r="C55915" s="2">
        <v>33</v>
      </c>
      <c r="D55915" s="2" t="s">
        <v>468</v>
      </c>
      <c r="E55915" s="2"/>
      <c r="F55915" s="2"/>
      <c r="G55915" s="2"/>
      <c r="H55915" s="2"/>
    </row>
    <row r="55916" spans="2:8">
      <c r="B55916" s="2" t="s">
        <v>56365</v>
      </c>
      <c r="C55916" s="2">
        <v>32</v>
      </c>
      <c r="D55916" s="2" t="s">
        <v>468</v>
      </c>
      <c r="E55916" s="2"/>
      <c r="F55916" s="2"/>
      <c r="G55916" s="2"/>
      <c r="H55916" s="2"/>
    </row>
    <row r="55917" spans="2:8">
      <c r="B55917" s="2" t="s">
        <v>56366</v>
      </c>
      <c r="C55917" s="2">
        <v>30</v>
      </c>
      <c r="D55917" s="2" t="s">
        <v>468</v>
      </c>
      <c r="E55917" s="2"/>
      <c r="F55917" s="2"/>
      <c r="G55917" s="2"/>
      <c r="H55917" s="2"/>
    </row>
    <row r="55918" spans="2:8">
      <c r="B55918" s="2" t="s">
        <v>56367</v>
      </c>
      <c r="C55918" s="2">
        <v>33</v>
      </c>
      <c r="D55918" s="2" t="s">
        <v>468</v>
      </c>
      <c r="E55918" s="2"/>
      <c r="F55918" s="2"/>
      <c r="G55918" s="2"/>
      <c r="H55918" s="2"/>
    </row>
    <row r="55919" spans="2:8">
      <c r="B55919" s="2" t="s">
        <v>56368</v>
      </c>
      <c r="C55919" s="2">
        <v>34</v>
      </c>
      <c r="D55919" s="2" t="s">
        <v>468</v>
      </c>
      <c r="E55919" s="2"/>
      <c r="F55919" s="2"/>
      <c r="G55919" s="2"/>
      <c r="H55919" s="2"/>
    </row>
    <row r="55920" spans="2:8">
      <c r="B55920" s="2" t="s">
        <v>56369</v>
      </c>
      <c r="C55920" s="2">
        <v>33</v>
      </c>
      <c r="D55920" s="2" t="s">
        <v>468</v>
      </c>
      <c r="E55920" s="2"/>
      <c r="F55920" s="2"/>
      <c r="G55920" s="2"/>
      <c r="H55920" s="2"/>
    </row>
    <row r="55921" spans="2:8">
      <c r="B55921" s="2" t="s">
        <v>56370</v>
      </c>
      <c r="C55921" s="2">
        <v>32</v>
      </c>
      <c r="D55921" s="2" t="s">
        <v>468</v>
      </c>
      <c r="E55921" s="2"/>
      <c r="F55921" s="2"/>
      <c r="G55921" s="2"/>
      <c r="H55921" s="2"/>
    </row>
    <row r="55922" spans="2:8">
      <c r="B55922" s="2" t="s">
        <v>56371</v>
      </c>
      <c r="C55922" s="2">
        <v>32</v>
      </c>
      <c r="D55922" s="2" t="s">
        <v>468</v>
      </c>
      <c r="E55922" s="2"/>
      <c r="F55922" s="2"/>
      <c r="G55922" s="2"/>
      <c r="H55922" s="2"/>
    </row>
    <row r="55923" spans="2:8">
      <c r="B55923" s="2" t="s">
        <v>56372</v>
      </c>
      <c r="C55923" s="2">
        <v>30</v>
      </c>
      <c r="D55923" s="2" t="s">
        <v>468</v>
      </c>
      <c r="E55923" s="2"/>
      <c r="F55923" s="2"/>
      <c r="G55923" s="2"/>
      <c r="H55923" s="2"/>
    </row>
    <row r="55924" spans="2:8">
      <c r="B55924" s="2" t="s">
        <v>56373</v>
      </c>
      <c r="C55924" s="2">
        <v>20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20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19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19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19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24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45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48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50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35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32</v>
      </c>
      <c r="D55937" s="2" t="s">
        <v>468</v>
      </c>
      <c r="E55937" s="2"/>
      <c r="F55937" s="2"/>
      <c r="G55937" s="2"/>
      <c r="H55937" s="2"/>
    </row>
    <row r="55938" spans="2:8">
      <c r="B55938" s="2" t="s">
        <v>56387</v>
      </c>
      <c r="C55938" s="2">
        <v>36</v>
      </c>
      <c r="D55938" s="2" t="s">
        <v>468</v>
      </c>
      <c r="E55938" s="2"/>
      <c r="F55938" s="2"/>
      <c r="G55938" s="2"/>
      <c r="H55938" s="2"/>
    </row>
    <row r="55939" spans="2:8">
      <c r="B55939" s="2" t="s">
        <v>56388</v>
      </c>
      <c r="C55939" s="2">
        <v>41</v>
      </c>
      <c r="D55939" s="2" t="s">
        <v>468</v>
      </c>
      <c r="E55939" s="2"/>
      <c r="F55939" s="2"/>
      <c r="G55939" s="2"/>
      <c r="H55939" s="2"/>
    </row>
    <row r="55940" spans="2:8">
      <c r="B55940" s="2" t="s">
        <v>56389</v>
      </c>
      <c r="C55940" s="2">
        <v>42</v>
      </c>
      <c r="D55940" s="2" t="s">
        <v>468</v>
      </c>
      <c r="E55940" s="2"/>
      <c r="F55940" s="2"/>
      <c r="G55940" s="2"/>
      <c r="H55940" s="2"/>
    </row>
    <row r="55941" spans="2:8">
      <c r="B55941" s="2" t="s">
        <v>56390</v>
      </c>
      <c r="C55941" s="2">
        <v>42</v>
      </c>
      <c r="D55941" s="2" t="s">
        <v>468</v>
      </c>
      <c r="E55941" s="2"/>
      <c r="F55941" s="2"/>
      <c r="G55941" s="2"/>
      <c r="H55941" s="2"/>
    </row>
    <row r="55942" spans="2:8">
      <c r="B55942" s="2" t="s">
        <v>56391</v>
      </c>
      <c r="C55942" s="2">
        <v>41</v>
      </c>
      <c r="D55942" s="2" t="s">
        <v>468</v>
      </c>
      <c r="E55942" s="2"/>
      <c r="F55942" s="2"/>
      <c r="G55942" s="2"/>
      <c r="H55942" s="2"/>
    </row>
    <row r="55943" spans="2:8">
      <c r="B55943" s="2" t="s">
        <v>56392</v>
      </c>
      <c r="C55943" s="2">
        <v>26</v>
      </c>
      <c r="D55943" s="2" t="s">
        <v>468</v>
      </c>
      <c r="E55943" s="2"/>
      <c r="F55943" s="2"/>
      <c r="G55943" s="2"/>
      <c r="H55943" s="2"/>
    </row>
    <row r="55944" spans="2:8">
      <c r="B55944" s="2" t="s">
        <v>56393</v>
      </c>
      <c r="C55944" s="2">
        <v>33</v>
      </c>
      <c r="D55944" s="2" t="s">
        <v>468</v>
      </c>
      <c r="E55944" s="2"/>
      <c r="F55944" s="2"/>
      <c r="G55944" s="2"/>
      <c r="H55944" s="2"/>
    </row>
    <row r="55945" spans="2:8">
      <c r="B55945" s="2" t="s">
        <v>56394</v>
      </c>
      <c r="C55945" s="2">
        <v>35</v>
      </c>
      <c r="D55945" s="2" t="s">
        <v>468</v>
      </c>
      <c r="E55945" s="2"/>
      <c r="F55945" s="2"/>
      <c r="G55945" s="2"/>
      <c r="H55945" s="2"/>
    </row>
    <row r="55946" spans="2:8">
      <c r="B55946" s="2" t="s">
        <v>56395</v>
      </c>
      <c r="C55946" s="2">
        <v>35</v>
      </c>
      <c r="D55946" s="2" t="s">
        <v>468</v>
      </c>
      <c r="E55946" s="2"/>
      <c r="F55946" s="2"/>
      <c r="G55946" s="2"/>
      <c r="H55946" s="2"/>
    </row>
    <row r="55947" spans="2:8">
      <c r="B55947" s="2" t="s">
        <v>56396</v>
      </c>
      <c r="C55947" s="2">
        <v>34</v>
      </c>
      <c r="D55947" s="2" t="s">
        <v>468</v>
      </c>
      <c r="E55947" s="2"/>
      <c r="F55947" s="2"/>
      <c r="G55947" s="2"/>
      <c r="H55947" s="2"/>
    </row>
    <row r="55948" spans="2:8">
      <c r="B55948" s="2" t="s">
        <v>56397</v>
      </c>
      <c r="C55948" s="2">
        <v>35</v>
      </c>
      <c r="D55948" s="2" t="s">
        <v>468</v>
      </c>
      <c r="E55948" s="2"/>
      <c r="F55948" s="2"/>
      <c r="G55948" s="2"/>
      <c r="H55948" s="2"/>
    </row>
    <row r="55949" spans="2:8">
      <c r="B55949" s="2" t="s">
        <v>56398</v>
      </c>
      <c r="C55949" s="2">
        <v>24</v>
      </c>
      <c r="D55949" s="2" t="s">
        <v>468</v>
      </c>
      <c r="E55949" s="2"/>
      <c r="F55949" s="2"/>
      <c r="G55949" s="2"/>
      <c r="H55949" s="2"/>
    </row>
    <row r="55950" spans="2:8">
      <c r="B55950" s="2" t="s">
        <v>56399</v>
      </c>
      <c r="C55950" s="2">
        <v>27</v>
      </c>
      <c r="D55950" s="2" t="s">
        <v>468</v>
      </c>
      <c r="E55950" s="2"/>
      <c r="F55950" s="2"/>
      <c r="G55950" s="2"/>
      <c r="H55950" s="2"/>
    </row>
    <row r="55951" spans="2:8">
      <c r="B55951" s="2" t="s">
        <v>56400</v>
      </c>
      <c r="C55951" s="2">
        <v>30</v>
      </c>
      <c r="D55951" s="2" t="s">
        <v>468</v>
      </c>
      <c r="E55951" s="2"/>
      <c r="F55951" s="2"/>
      <c r="G55951" s="2"/>
      <c r="H55951" s="2"/>
    </row>
    <row r="55952" spans="2:8">
      <c r="B55952" s="2" t="s">
        <v>56401</v>
      </c>
      <c r="C55952" s="2">
        <v>31</v>
      </c>
      <c r="D55952" s="2" t="s">
        <v>468</v>
      </c>
      <c r="E55952" s="2"/>
      <c r="F55952" s="2"/>
      <c r="G55952" s="2"/>
      <c r="H55952" s="2"/>
    </row>
    <row r="55953" spans="2:8">
      <c r="B55953" s="2" t="s">
        <v>56402</v>
      </c>
      <c r="C55953" s="2">
        <v>27</v>
      </c>
      <c r="D55953" s="2" t="s">
        <v>468</v>
      </c>
      <c r="E55953" s="2"/>
      <c r="F55953" s="2"/>
      <c r="G55953" s="2"/>
      <c r="H55953" s="2"/>
    </row>
    <row r="55954" spans="2:8">
      <c r="B55954" s="2" t="s">
        <v>56403</v>
      </c>
      <c r="C55954" s="2">
        <v>22</v>
      </c>
      <c r="D55954" s="2" t="s">
        <v>468</v>
      </c>
      <c r="E55954" s="2"/>
      <c r="F55954" s="2"/>
      <c r="G55954" s="2"/>
      <c r="H55954" s="2"/>
    </row>
    <row r="55955" spans="2:8">
      <c r="B55955" s="2" t="s">
        <v>56404</v>
      </c>
      <c r="C55955" s="2">
        <v>22</v>
      </c>
      <c r="D55955" s="2" t="s">
        <v>468</v>
      </c>
      <c r="E55955" s="2"/>
      <c r="F55955" s="2"/>
      <c r="G55955" s="2"/>
      <c r="H55955" s="2"/>
    </row>
    <row r="55956" spans="2:8">
      <c r="B55956" s="2" t="s">
        <v>56405</v>
      </c>
      <c r="C55956" s="2">
        <v>23</v>
      </c>
      <c r="D55956" s="2" t="s">
        <v>468</v>
      </c>
      <c r="E55956" s="2"/>
      <c r="F55956" s="2"/>
      <c r="G55956" s="2"/>
      <c r="H55956" s="2"/>
    </row>
    <row r="55957" spans="2:8">
      <c r="B55957" s="2" t="s">
        <v>56406</v>
      </c>
      <c r="C55957" s="2">
        <v>31</v>
      </c>
      <c r="D55957" s="2" t="s">
        <v>468</v>
      </c>
      <c r="E55957" s="2"/>
      <c r="F55957" s="2"/>
      <c r="G55957" s="2"/>
      <c r="H55957" s="2"/>
    </row>
    <row r="55958" spans="2:8">
      <c r="B55958" s="2" t="s">
        <v>56407</v>
      </c>
      <c r="C55958" s="2">
        <v>33</v>
      </c>
      <c r="D55958" s="2" t="s">
        <v>468</v>
      </c>
      <c r="E55958" s="2"/>
      <c r="F55958" s="2"/>
      <c r="G55958" s="2"/>
      <c r="H55958" s="2"/>
    </row>
    <row r="55959" spans="2:8">
      <c r="B55959" s="2" t="s">
        <v>56408</v>
      </c>
      <c r="C55959" s="2">
        <v>29</v>
      </c>
      <c r="D55959" s="2" t="s">
        <v>468</v>
      </c>
      <c r="E55959" s="2"/>
      <c r="F55959" s="2"/>
      <c r="G55959" s="2"/>
      <c r="H55959" s="2"/>
    </row>
    <row r="55960" spans="2:8">
      <c r="B55960" s="2" t="s">
        <v>56409</v>
      </c>
      <c r="C55960" s="2">
        <v>30</v>
      </c>
      <c r="D55960" s="2" t="s">
        <v>468</v>
      </c>
      <c r="E55960" s="2"/>
      <c r="F55960" s="2"/>
      <c r="G55960" s="2"/>
      <c r="H55960" s="2"/>
    </row>
    <row r="55961" spans="2:8">
      <c r="B55961" s="2" t="s">
        <v>56410</v>
      </c>
      <c r="C55961" s="2">
        <v>31</v>
      </c>
      <c r="D55961" s="2" t="s">
        <v>468</v>
      </c>
      <c r="E55961" s="2"/>
      <c r="F55961" s="2"/>
      <c r="G55961" s="2"/>
      <c r="H55961" s="2"/>
    </row>
    <row r="55962" spans="2:8">
      <c r="B55962" s="2" t="s">
        <v>56411</v>
      </c>
      <c r="C55962" s="2">
        <v>30</v>
      </c>
      <c r="D55962" s="2" t="s">
        <v>468</v>
      </c>
      <c r="E55962" s="2"/>
      <c r="F55962" s="2"/>
      <c r="G55962" s="2"/>
      <c r="H55962" s="2"/>
    </row>
    <row r="55963" spans="2:8">
      <c r="B55963" s="2" t="s">
        <v>56412</v>
      </c>
      <c r="C55963" s="2">
        <v>30</v>
      </c>
      <c r="D55963" s="2" t="s">
        <v>468</v>
      </c>
      <c r="E55963" s="2"/>
      <c r="F55963" s="2"/>
      <c r="G55963" s="2"/>
      <c r="H55963" s="2"/>
    </row>
    <row r="55964" spans="2:8">
      <c r="B55964" s="2" t="s">
        <v>56413</v>
      </c>
      <c r="C55964" s="2">
        <v>23</v>
      </c>
      <c r="D55964" s="2" t="s">
        <v>468</v>
      </c>
      <c r="E55964" s="2"/>
      <c r="F55964" s="2"/>
      <c r="G55964" s="2"/>
      <c r="H55964" s="2"/>
    </row>
    <row r="55965" spans="2:8">
      <c r="B55965" s="2" t="s">
        <v>56414</v>
      </c>
      <c r="C55965" s="2">
        <v>26</v>
      </c>
      <c r="D55965" s="2" t="s">
        <v>468</v>
      </c>
      <c r="E55965" s="2"/>
      <c r="F55965" s="2"/>
      <c r="G55965" s="2"/>
      <c r="H55965" s="2"/>
    </row>
    <row r="55966" spans="2:8">
      <c r="B55966" s="2" t="s">
        <v>56415</v>
      </c>
      <c r="C55966" s="2">
        <v>28</v>
      </c>
      <c r="D55966" s="2" t="s">
        <v>468</v>
      </c>
      <c r="E55966" s="2"/>
      <c r="F55966" s="2"/>
      <c r="G55966" s="2"/>
      <c r="H55966" s="2"/>
    </row>
    <row r="55967" spans="2:8">
      <c r="B55967" s="2" t="s">
        <v>56416</v>
      </c>
      <c r="C55967" s="2">
        <v>29</v>
      </c>
      <c r="D55967" s="2" t="s">
        <v>468</v>
      </c>
      <c r="E55967" s="2"/>
      <c r="F55967" s="2"/>
      <c r="G55967" s="2"/>
      <c r="H55967" s="2"/>
    </row>
    <row r="55968" spans="2:8">
      <c r="B55968" s="2" t="s">
        <v>56417</v>
      </c>
      <c r="C55968" s="2">
        <v>29</v>
      </c>
      <c r="D55968" s="2" t="s">
        <v>468</v>
      </c>
      <c r="E55968" s="2"/>
      <c r="F55968" s="2"/>
      <c r="G55968" s="2"/>
      <c r="H55968" s="2"/>
    </row>
    <row r="55969" spans="2:8">
      <c r="B55969" s="2" t="s">
        <v>56418</v>
      </c>
      <c r="C55969" s="2">
        <v>29</v>
      </c>
      <c r="D55969" s="2" t="s">
        <v>468</v>
      </c>
      <c r="E55969" s="2"/>
      <c r="F55969" s="2"/>
      <c r="G55969" s="2"/>
      <c r="H55969" s="2"/>
    </row>
    <row r="55970" spans="2:8">
      <c r="B55970" s="2" t="s">
        <v>56419</v>
      </c>
      <c r="C55970" s="2">
        <v>29</v>
      </c>
      <c r="D55970" s="2" t="s">
        <v>468</v>
      </c>
      <c r="E55970" s="2"/>
      <c r="F55970" s="2"/>
      <c r="G55970" s="2"/>
      <c r="H55970" s="2"/>
    </row>
    <row r="55971" spans="2:8">
      <c r="B55971" s="2" t="s">
        <v>56420</v>
      </c>
      <c r="C55971" s="2">
        <v>28</v>
      </c>
      <c r="D55971" s="2" t="s">
        <v>468</v>
      </c>
      <c r="E55971" s="2"/>
      <c r="F55971" s="2"/>
      <c r="G55971" s="2"/>
      <c r="H55971" s="2"/>
    </row>
    <row r="55972" spans="2:8">
      <c r="B55972" s="2" t="s">
        <v>56421</v>
      </c>
      <c r="C55972" s="2">
        <v>25</v>
      </c>
      <c r="D55972" s="2" t="s">
        <v>468</v>
      </c>
      <c r="E55972" s="2"/>
      <c r="F55972" s="2"/>
      <c r="G55972" s="2"/>
      <c r="H55972" s="2"/>
    </row>
    <row r="55973" spans="2:8">
      <c r="B55973" s="2" t="s">
        <v>56422</v>
      </c>
      <c r="C55973" s="2">
        <v>33</v>
      </c>
      <c r="D55973" s="2" t="s">
        <v>468</v>
      </c>
      <c r="E55973" s="2"/>
      <c r="F55973" s="2"/>
      <c r="G55973" s="2"/>
      <c r="H55973" s="2"/>
    </row>
    <row r="55974" spans="2:8">
      <c r="B55974" s="2" t="s">
        <v>56423</v>
      </c>
      <c r="C55974" s="2">
        <v>37</v>
      </c>
      <c r="D55974" s="2" t="s">
        <v>468</v>
      </c>
      <c r="E55974" s="2"/>
      <c r="F55974" s="2"/>
      <c r="G55974" s="2"/>
      <c r="H55974" s="2"/>
    </row>
    <row r="55975" spans="2:8">
      <c r="B55975" s="2" t="s">
        <v>56424</v>
      </c>
      <c r="C55975" s="2">
        <v>35</v>
      </c>
      <c r="D55975" s="2" t="s">
        <v>468</v>
      </c>
      <c r="E55975" s="2"/>
      <c r="F55975" s="2"/>
      <c r="G55975" s="2"/>
      <c r="H55975" s="2"/>
    </row>
    <row r="55976" spans="2:8">
      <c r="B55976" s="2" t="s">
        <v>56425</v>
      </c>
      <c r="C55976" s="2">
        <v>34</v>
      </c>
      <c r="D55976" s="2" t="s">
        <v>468</v>
      </c>
      <c r="E55976" s="2"/>
      <c r="F55976" s="2"/>
      <c r="G55976" s="2"/>
      <c r="H55976" s="2"/>
    </row>
    <row r="55977" spans="2:8">
      <c r="B55977" s="2" t="s">
        <v>56426</v>
      </c>
      <c r="C55977" s="2">
        <v>32</v>
      </c>
      <c r="D55977" s="2" t="s">
        <v>468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468</v>
      </c>
      <c r="E55978" s="2"/>
      <c r="F55978" s="2"/>
      <c r="G55978" s="2"/>
      <c r="H55978" s="2"/>
    </row>
    <row r="55979" spans="2:8">
      <c r="B55979" s="2" t="s">
        <v>56428</v>
      </c>
      <c r="C55979" s="2">
        <v>33</v>
      </c>
      <c r="D55979" s="2" t="s">
        <v>468</v>
      </c>
      <c r="E55979" s="2"/>
      <c r="F55979" s="2"/>
      <c r="G55979" s="2"/>
      <c r="H55979" s="2"/>
    </row>
    <row r="55980" spans="2:8">
      <c r="B55980" s="2" t="s">
        <v>56429</v>
      </c>
      <c r="C55980" s="2">
        <v>38</v>
      </c>
      <c r="D55980" s="2" t="s">
        <v>468</v>
      </c>
      <c r="E55980" s="2"/>
      <c r="F55980" s="2"/>
      <c r="G55980" s="2"/>
      <c r="H55980" s="2"/>
    </row>
    <row r="55981" spans="2:8">
      <c r="B55981" s="2" t="s">
        <v>56430</v>
      </c>
      <c r="C55981" s="2">
        <v>40</v>
      </c>
      <c r="D55981" s="2" t="s">
        <v>468</v>
      </c>
      <c r="E55981" s="2"/>
      <c r="F55981" s="2"/>
      <c r="G55981" s="2"/>
      <c r="H55981" s="2"/>
    </row>
    <row r="55982" spans="2:8">
      <c r="B55982" s="2" t="s">
        <v>56431</v>
      </c>
      <c r="C55982" s="2">
        <v>40</v>
      </c>
      <c r="D55982" s="2" t="s">
        <v>468</v>
      </c>
      <c r="E55982" s="2"/>
      <c r="F55982" s="2"/>
      <c r="G55982" s="2"/>
      <c r="H55982" s="2"/>
    </row>
    <row r="55983" spans="2:8">
      <c r="B55983" s="2" t="s">
        <v>56432</v>
      </c>
      <c r="C55983" s="2">
        <v>38</v>
      </c>
      <c r="D55983" s="2" t="s">
        <v>468</v>
      </c>
      <c r="E55983" s="2"/>
      <c r="F55983" s="2"/>
      <c r="G55983" s="2"/>
      <c r="H55983" s="2"/>
    </row>
    <row r="55984" spans="2:8">
      <c r="B55984" s="2" t="s">
        <v>56433</v>
      </c>
      <c r="C55984" s="2">
        <v>37</v>
      </c>
      <c r="D55984" s="2" t="s">
        <v>468</v>
      </c>
      <c r="E55984" s="2"/>
      <c r="F55984" s="2"/>
      <c r="G55984" s="2"/>
      <c r="H55984" s="2"/>
    </row>
    <row r="55985" spans="2:8">
      <c r="B55985" s="2" t="s">
        <v>56434</v>
      </c>
      <c r="C55985" s="2">
        <v>38</v>
      </c>
      <c r="D55985" s="2" t="s">
        <v>468</v>
      </c>
      <c r="E55985" s="2"/>
      <c r="F55985" s="2"/>
      <c r="G55985" s="2"/>
      <c r="H55985" s="2"/>
    </row>
    <row r="55986" spans="2:8">
      <c r="B55986" s="2" t="s">
        <v>56435</v>
      </c>
      <c r="C55986" s="2">
        <v>40</v>
      </c>
      <c r="D55986" s="2" t="s">
        <v>468</v>
      </c>
      <c r="E55986" s="2"/>
      <c r="F55986" s="2"/>
      <c r="G55986" s="2"/>
      <c r="H55986" s="2"/>
    </row>
    <row r="55987" spans="2:8">
      <c r="B55987" s="2" t="s">
        <v>56436</v>
      </c>
      <c r="C55987" s="2">
        <v>38</v>
      </c>
      <c r="D55987" s="2" t="s">
        <v>468</v>
      </c>
      <c r="E55987" s="2"/>
      <c r="F55987" s="2"/>
      <c r="G55987" s="2"/>
      <c r="H55987" s="2"/>
    </row>
    <row r="55988" spans="2:8">
      <c r="B55988" s="2" t="s">
        <v>56437</v>
      </c>
      <c r="C55988" s="2">
        <v>37</v>
      </c>
      <c r="D55988" s="2" t="s">
        <v>468</v>
      </c>
      <c r="E55988" s="2"/>
      <c r="F55988" s="2"/>
      <c r="G55988" s="2"/>
      <c r="H55988" s="2"/>
    </row>
    <row r="55989" spans="2:8">
      <c r="B55989" s="2" t="s">
        <v>56438</v>
      </c>
      <c r="C55989" s="2">
        <v>33</v>
      </c>
      <c r="D55989" s="2" t="s">
        <v>468</v>
      </c>
      <c r="E55989" s="2"/>
      <c r="F55989" s="2"/>
      <c r="G55989" s="2"/>
      <c r="H55989" s="2"/>
    </row>
    <row r="55990" spans="2:8">
      <c r="B55990" s="2" t="s">
        <v>56439</v>
      </c>
      <c r="C55990" s="2">
        <v>38</v>
      </c>
      <c r="D55990" s="2" t="s">
        <v>468</v>
      </c>
      <c r="E55990" s="2"/>
      <c r="F55990" s="2"/>
      <c r="G55990" s="2"/>
      <c r="H55990" s="2"/>
    </row>
    <row r="55991" spans="2:8">
      <c r="B55991" s="2" t="s">
        <v>56440</v>
      </c>
      <c r="C55991" s="2">
        <v>44</v>
      </c>
      <c r="D55991" s="2" t="s">
        <v>468</v>
      </c>
      <c r="E55991" s="2"/>
      <c r="F55991" s="2"/>
      <c r="G55991" s="2"/>
      <c r="H55991" s="2"/>
    </row>
    <row r="55992" spans="2:8">
      <c r="B55992" s="2" t="s">
        <v>56441</v>
      </c>
      <c r="C55992" s="2">
        <v>44</v>
      </c>
      <c r="D55992" s="2" t="s">
        <v>468</v>
      </c>
      <c r="E55992" s="2"/>
      <c r="F55992" s="2"/>
      <c r="G55992" s="2"/>
      <c r="H55992" s="2"/>
    </row>
    <row r="55993" spans="2:8">
      <c r="B55993" s="2" t="s">
        <v>56442</v>
      </c>
      <c r="C55993" s="2">
        <v>38</v>
      </c>
      <c r="D55993" s="2" t="s">
        <v>468</v>
      </c>
      <c r="E55993" s="2"/>
      <c r="F55993" s="2"/>
      <c r="G55993" s="2"/>
      <c r="H55993" s="2"/>
    </row>
    <row r="55994" spans="2:8">
      <c r="B55994" s="2" t="s">
        <v>56443</v>
      </c>
      <c r="C55994" s="2">
        <v>26</v>
      </c>
      <c r="D55994" s="2" t="s">
        <v>468</v>
      </c>
      <c r="E55994" s="2"/>
      <c r="F55994" s="2"/>
      <c r="G55994" s="2"/>
      <c r="H55994" s="2"/>
    </row>
    <row r="55995" spans="2:8">
      <c r="B55995" s="2" t="s">
        <v>56444</v>
      </c>
      <c r="C55995" s="2">
        <v>27</v>
      </c>
      <c r="D55995" s="2" t="s">
        <v>468</v>
      </c>
      <c r="E55995" s="2"/>
      <c r="F55995" s="2"/>
      <c r="G55995" s="2"/>
      <c r="H55995" s="2"/>
    </row>
    <row r="55996" spans="2:8">
      <c r="B55996" s="2" t="s">
        <v>56445</v>
      </c>
      <c r="C55996" s="2">
        <v>28</v>
      </c>
      <c r="D55996" s="2" t="s">
        <v>468</v>
      </c>
      <c r="E55996" s="2"/>
      <c r="F55996" s="2"/>
      <c r="G55996" s="2"/>
      <c r="H55996" s="2"/>
    </row>
    <row r="55997" spans="2:8">
      <c r="B55997" s="2" t="s">
        <v>56446</v>
      </c>
      <c r="C55997" s="2">
        <v>28</v>
      </c>
      <c r="D55997" s="2" t="s">
        <v>468</v>
      </c>
      <c r="E55997" s="2"/>
      <c r="F55997" s="2"/>
      <c r="G55997" s="2"/>
      <c r="H55997" s="2"/>
    </row>
    <row r="55998" spans="2:8">
      <c r="B55998" s="2" t="s">
        <v>56447</v>
      </c>
      <c r="C55998" s="2">
        <v>29</v>
      </c>
      <c r="D55998" s="2" t="s">
        <v>468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468</v>
      </c>
      <c r="E55999" s="2"/>
      <c r="F55999" s="2"/>
      <c r="G55999" s="2"/>
      <c r="H55999" s="2"/>
    </row>
    <row r="56000" spans="2:8">
      <c r="B56000" s="2" t="s">
        <v>56449</v>
      </c>
      <c r="C56000" s="2">
        <v>18</v>
      </c>
      <c r="D56000" s="2" t="s">
        <v>468</v>
      </c>
      <c r="E56000" s="2"/>
      <c r="F56000" s="2"/>
      <c r="G56000" s="2"/>
      <c r="H56000" s="2"/>
    </row>
    <row r="56001" spans="2:8">
      <c r="B56001" s="2" t="s">
        <v>56450</v>
      </c>
      <c r="C56001" s="2">
        <v>19</v>
      </c>
      <c r="D56001" s="2" t="s">
        <v>468</v>
      </c>
      <c r="E56001" s="2"/>
      <c r="F56001" s="2"/>
      <c r="G56001" s="2"/>
      <c r="H56001" s="2"/>
    </row>
    <row r="56002" spans="2:8">
      <c r="B56002" s="2" t="s">
        <v>56451</v>
      </c>
      <c r="C56002" s="2">
        <v>20</v>
      </c>
      <c r="D56002" s="2" t="s">
        <v>468</v>
      </c>
      <c r="E56002" s="2"/>
      <c r="F56002" s="2"/>
      <c r="G56002" s="2"/>
      <c r="H56002" s="2"/>
    </row>
    <row r="56003" spans="2:8">
      <c r="B56003" s="2" t="s">
        <v>56452</v>
      </c>
      <c r="C56003" s="2">
        <v>20</v>
      </c>
      <c r="D56003" s="2" t="s">
        <v>468</v>
      </c>
      <c r="E56003" s="2"/>
      <c r="F56003" s="2"/>
      <c r="G56003" s="2"/>
      <c r="H56003" s="2"/>
    </row>
    <row r="56004" spans="2:8">
      <c r="B56004" s="2" t="s">
        <v>56453</v>
      </c>
      <c r="C56004" s="2">
        <v>20</v>
      </c>
      <c r="D56004" s="2" t="s">
        <v>468</v>
      </c>
      <c r="E56004" s="2"/>
      <c r="F56004" s="2"/>
      <c r="G56004" s="2"/>
      <c r="H56004" s="2"/>
    </row>
    <row r="56005" spans="2:8">
      <c r="B56005" s="2" t="s">
        <v>56454</v>
      </c>
      <c r="C56005" s="2">
        <v>21</v>
      </c>
      <c r="D56005" s="2" t="s">
        <v>468</v>
      </c>
      <c r="E56005" s="2"/>
      <c r="F56005" s="2"/>
      <c r="G56005" s="2"/>
      <c r="H56005" s="2"/>
    </row>
    <row r="56006" spans="2:8">
      <c r="B56006" s="2" t="s">
        <v>56455</v>
      </c>
      <c r="C56006" s="2">
        <v>23</v>
      </c>
      <c r="D56006" s="2" t="s">
        <v>468</v>
      </c>
      <c r="E56006" s="2"/>
      <c r="F56006" s="2"/>
      <c r="G56006" s="2"/>
      <c r="H56006" s="2"/>
    </row>
    <row r="56007" spans="2:8">
      <c r="B56007" s="2" t="s">
        <v>56456</v>
      </c>
      <c r="C56007" s="2">
        <v>23</v>
      </c>
      <c r="D56007" s="2" t="s">
        <v>468</v>
      </c>
      <c r="E56007" s="2"/>
      <c r="F56007" s="2"/>
      <c r="G56007" s="2"/>
      <c r="H56007" s="2"/>
    </row>
    <row r="56008" spans="2:8">
      <c r="B56008" s="2" t="s">
        <v>56457</v>
      </c>
      <c r="C56008" s="2">
        <v>23</v>
      </c>
      <c r="D56008" s="2" t="s">
        <v>468</v>
      </c>
      <c r="E56008" s="2"/>
      <c r="F56008" s="2"/>
      <c r="G56008" s="2"/>
      <c r="H56008" s="2"/>
    </row>
    <row r="56009" spans="2:8">
      <c r="B56009" s="2" t="s">
        <v>56458</v>
      </c>
      <c r="C56009" s="2">
        <v>28</v>
      </c>
      <c r="D56009" s="2" t="s">
        <v>468</v>
      </c>
      <c r="E56009" s="2"/>
      <c r="F56009" s="2"/>
      <c r="G56009" s="2"/>
      <c r="H56009" s="2"/>
    </row>
    <row r="56010" spans="2:8">
      <c r="B56010" s="2" t="s">
        <v>56459</v>
      </c>
      <c r="C56010" s="2">
        <v>30</v>
      </c>
      <c r="D56010" s="2" t="s">
        <v>468</v>
      </c>
      <c r="E56010" s="2"/>
      <c r="F56010" s="2"/>
      <c r="G56010" s="2"/>
      <c r="H56010" s="2"/>
    </row>
    <row r="56011" spans="2:8">
      <c r="B56011" s="2" t="s">
        <v>56460</v>
      </c>
      <c r="C56011" s="2">
        <v>31</v>
      </c>
      <c r="D56011" s="2" t="s">
        <v>468</v>
      </c>
      <c r="E56011" s="2"/>
      <c r="F56011" s="2"/>
      <c r="G56011" s="2"/>
      <c r="H56011" s="2"/>
    </row>
    <row r="56012" spans="2:8">
      <c r="B56012" s="2" t="s">
        <v>56461</v>
      </c>
      <c r="C56012" s="2">
        <v>30</v>
      </c>
      <c r="D56012" s="2" t="s">
        <v>468</v>
      </c>
      <c r="E56012" s="2"/>
      <c r="F56012" s="2"/>
      <c r="G56012" s="2"/>
      <c r="H56012" s="2"/>
    </row>
    <row r="56013" spans="2:8">
      <c r="B56013" s="2" t="s">
        <v>56462</v>
      </c>
      <c r="C56013" s="2">
        <v>30</v>
      </c>
      <c r="D56013" s="2" t="s">
        <v>468</v>
      </c>
      <c r="E56013" s="2"/>
      <c r="F56013" s="2"/>
      <c r="G56013" s="2"/>
      <c r="H56013" s="2"/>
    </row>
    <row r="56014" spans="2:8">
      <c r="B56014" s="2" t="s">
        <v>56463</v>
      </c>
      <c r="C56014" s="2">
        <v>29</v>
      </c>
      <c r="D56014" s="2" t="s">
        <v>468</v>
      </c>
      <c r="E56014" s="2"/>
      <c r="F56014" s="2"/>
      <c r="G56014" s="2"/>
      <c r="H56014" s="2"/>
    </row>
    <row r="56015" spans="2:8">
      <c r="B56015" s="2" t="s">
        <v>56464</v>
      </c>
      <c r="C56015" s="2">
        <v>27</v>
      </c>
      <c r="D56015" s="2" t="s">
        <v>468</v>
      </c>
      <c r="E56015" s="2"/>
      <c r="F56015" s="2"/>
      <c r="G56015" s="2"/>
      <c r="H56015" s="2"/>
    </row>
    <row r="56016" spans="2:8">
      <c r="B56016" s="2" t="s">
        <v>56465</v>
      </c>
      <c r="C56016" s="2">
        <v>36</v>
      </c>
      <c r="D56016" s="2" t="s">
        <v>468</v>
      </c>
      <c r="E56016" s="2"/>
      <c r="F56016" s="2"/>
      <c r="G56016" s="2"/>
      <c r="H56016" s="2"/>
    </row>
    <row r="56017" spans="2:8">
      <c r="B56017" s="2" t="s">
        <v>56466</v>
      </c>
      <c r="C56017" s="2">
        <v>40</v>
      </c>
      <c r="D56017" s="2" t="s">
        <v>468</v>
      </c>
      <c r="E56017" s="2"/>
      <c r="F56017" s="2"/>
      <c r="G56017" s="2"/>
      <c r="H56017" s="2"/>
    </row>
    <row r="56018" spans="2:8">
      <c r="B56018" s="2" t="s">
        <v>56467</v>
      </c>
      <c r="C56018" s="2">
        <v>40</v>
      </c>
      <c r="D56018" s="2" t="s">
        <v>468</v>
      </c>
      <c r="E56018" s="2"/>
      <c r="F56018" s="2"/>
      <c r="G56018" s="2"/>
      <c r="H56018" s="2"/>
    </row>
    <row r="56019" spans="2:8">
      <c r="B56019" s="2" t="s">
        <v>56468</v>
      </c>
      <c r="C56019" s="2">
        <v>37</v>
      </c>
      <c r="D56019" s="2" t="s">
        <v>468</v>
      </c>
      <c r="E56019" s="2"/>
      <c r="F56019" s="2"/>
      <c r="G56019" s="2"/>
      <c r="H56019" s="2"/>
    </row>
    <row r="56020" spans="2:8">
      <c r="B56020" s="2" t="s">
        <v>56469</v>
      </c>
      <c r="C56020" s="2">
        <v>26</v>
      </c>
      <c r="D56020" s="2" t="s">
        <v>468</v>
      </c>
      <c r="E56020" s="2"/>
      <c r="F56020" s="2"/>
      <c r="G56020" s="2"/>
      <c r="H56020" s="2"/>
    </row>
    <row r="56021" spans="2:8">
      <c r="B56021" s="2" t="s">
        <v>56470</v>
      </c>
      <c r="C56021" s="2">
        <v>28</v>
      </c>
      <c r="D56021" s="2" t="s">
        <v>468</v>
      </c>
      <c r="E56021" s="2"/>
      <c r="F56021" s="2"/>
      <c r="G56021" s="2"/>
      <c r="H56021" s="2"/>
    </row>
    <row r="56022" spans="2:8">
      <c r="B56022" s="2" t="s">
        <v>56471</v>
      </c>
      <c r="C56022" s="2">
        <v>30</v>
      </c>
      <c r="D56022" s="2" t="s">
        <v>468</v>
      </c>
      <c r="E56022" s="2"/>
      <c r="F56022" s="2"/>
      <c r="G56022" s="2"/>
      <c r="H56022" s="2"/>
    </row>
    <row r="56023" spans="2:8">
      <c r="B56023" s="2" t="s">
        <v>56472</v>
      </c>
      <c r="C56023" s="2">
        <v>31</v>
      </c>
      <c r="D56023" s="2" t="s">
        <v>468</v>
      </c>
      <c r="E56023" s="2"/>
      <c r="F56023" s="2"/>
      <c r="G56023" s="2"/>
      <c r="H56023" s="2"/>
    </row>
    <row r="56024" spans="2:8">
      <c r="B56024" s="2" t="s">
        <v>56473</v>
      </c>
      <c r="C56024" s="2">
        <v>29</v>
      </c>
      <c r="D56024" s="2" t="s">
        <v>468</v>
      </c>
      <c r="E56024" s="2"/>
      <c r="F56024" s="2"/>
      <c r="G56024" s="2"/>
      <c r="H56024" s="2"/>
    </row>
    <row r="56025" spans="2:8">
      <c r="B56025" s="2" t="s">
        <v>56474</v>
      </c>
      <c r="C56025" s="2">
        <v>28</v>
      </c>
      <c r="D56025" s="2" t="s">
        <v>468</v>
      </c>
      <c r="E56025" s="2"/>
      <c r="F56025" s="2"/>
      <c r="G56025" s="2"/>
      <c r="H56025" s="2"/>
    </row>
    <row r="56026" spans="2:8">
      <c r="B56026" s="2" t="s">
        <v>56475</v>
      </c>
      <c r="C56026" s="2">
        <v>31</v>
      </c>
      <c r="D56026" s="2" t="s">
        <v>468</v>
      </c>
      <c r="E56026" s="2"/>
      <c r="F56026" s="2"/>
      <c r="G56026" s="2"/>
      <c r="H56026" s="2"/>
    </row>
    <row r="56027" spans="2:8">
      <c r="B56027" s="2" t="s">
        <v>56476</v>
      </c>
      <c r="C56027" s="2">
        <v>34</v>
      </c>
      <c r="D56027" s="2" t="s">
        <v>468</v>
      </c>
      <c r="E56027" s="2"/>
      <c r="F56027" s="2"/>
      <c r="G56027" s="2"/>
      <c r="H56027" s="2"/>
    </row>
    <row r="56028" spans="2:8">
      <c r="B56028" s="2" t="s">
        <v>56477</v>
      </c>
      <c r="C56028" s="2">
        <v>35</v>
      </c>
      <c r="D56028" s="2" t="s">
        <v>468</v>
      </c>
      <c r="E56028" s="2"/>
      <c r="F56028" s="2"/>
      <c r="G56028" s="2"/>
      <c r="H56028" s="2"/>
    </row>
    <row r="56029" spans="2:8">
      <c r="B56029" s="2" t="s">
        <v>56478</v>
      </c>
      <c r="C56029" s="2">
        <v>35</v>
      </c>
      <c r="D56029" s="2" t="s">
        <v>468</v>
      </c>
      <c r="E56029" s="2"/>
      <c r="F56029" s="2"/>
      <c r="G56029" s="2"/>
      <c r="H56029" s="2"/>
    </row>
    <row r="56030" spans="2:8">
      <c r="B56030" s="2" t="s">
        <v>56479</v>
      </c>
      <c r="C56030" s="2">
        <v>36</v>
      </c>
      <c r="D56030" s="2" t="s">
        <v>468</v>
      </c>
      <c r="E56030" s="2"/>
      <c r="F56030" s="2"/>
      <c r="G56030" s="2"/>
      <c r="H56030" s="2"/>
    </row>
    <row r="56031" spans="2:8">
      <c r="B56031" s="2" t="s">
        <v>56480</v>
      </c>
      <c r="C56031" s="2">
        <v>33</v>
      </c>
      <c r="D56031" s="2" t="s">
        <v>468</v>
      </c>
      <c r="E56031" s="2"/>
      <c r="F56031" s="2"/>
      <c r="G56031" s="2"/>
      <c r="H56031" s="2"/>
    </row>
    <row r="56032" spans="2:8">
      <c r="B56032" s="2" t="s">
        <v>56481</v>
      </c>
      <c r="C56032" s="2">
        <v>30</v>
      </c>
      <c r="D56032" s="2" t="s">
        <v>468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468</v>
      </c>
      <c r="E56033" s="2"/>
      <c r="F56033" s="2"/>
      <c r="G56033" s="2"/>
      <c r="H56033" s="2"/>
    </row>
    <row r="56034" spans="2:8">
      <c r="B56034" s="2" t="s">
        <v>56483</v>
      </c>
      <c r="C56034" s="2">
        <v>30</v>
      </c>
      <c r="D56034" s="2" t="s">
        <v>468</v>
      </c>
      <c r="E56034" s="2"/>
      <c r="F56034" s="2"/>
      <c r="G56034" s="2"/>
      <c r="H56034" s="2"/>
    </row>
    <row r="56035" spans="2:8">
      <c r="B56035" s="2" t="s">
        <v>56484</v>
      </c>
      <c r="C56035" s="2">
        <v>31</v>
      </c>
      <c r="D56035" s="2" t="s">
        <v>468</v>
      </c>
      <c r="E56035" s="2"/>
      <c r="F56035" s="2"/>
      <c r="G56035" s="2"/>
      <c r="H56035" s="2"/>
    </row>
    <row r="56036" spans="2:8">
      <c r="B56036" s="2" t="s">
        <v>56485</v>
      </c>
      <c r="C56036" s="2">
        <v>24</v>
      </c>
      <c r="D56036" s="2" t="s">
        <v>468</v>
      </c>
      <c r="E56036" s="2"/>
      <c r="F56036" s="2"/>
      <c r="G56036" s="2"/>
      <c r="H56036" s="2"/>
    </row>
    <row r="56037" spans="2:8">
      <c r="B56037" s="2" t="s">
        <v>56486</v>
      </c>
      <c r="C56037" s="2">
        <v>30</v>
      </c>
      <c r="D56037" s="2" t="s">
        <v>468</v>
      </c>
      <c r="E56037" s="2"/>
      <c r="F56037" s="2"/>
      <c r="G56037" s="2"/>
      <c r="H56037" s="2"/>
    </row>
    <row r="56038" spans="2:8">
      <c r="B56038" s="2" t="s">
        <v>56487</v>
      </c>
      <c r="C56038" s="2">
        <v>30</v>
      </c>
      <c r="D56038" s="2" t="s">
        <v>468</v>
      </c>
      <c r="E56038" s="2"/>
      <c r="F56038" s="2"/>
      <c r="G56038" s="2"/>
      <c r="H56038" s="2"/>
    </row>
    <row r="56039" spans="2:8">
      <c r="B56039" s="2" t="s">
        <v>56488</v>
      </c>
      <c r="C56039" s="2">
        <v>29</v>
      </c>
      <c r="D56039" s="2" t="s">
        <v>468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468</v>
      </c>
      <c r="E56040" s="2"/>
      <c r="F56040" s="2"/>
      <c r="G56040" s="2"/>
      <c r="H56040" s="2"/>
    </row>
    <row r="56041" spans="2:8">
      <c r="B56041" s="2" t="s">
        <v>56490</v>
      </c>
      <c r="C56041" s="2">
        <v>28</v>
      </c>
      <c r="D56041" s="2" t="s">
        <v>468</v>
      </c>
      <c r="E56041" s="2"/>
      <c r="F56041" s="2"/>
      <c r="G56041" s="2"/>
      <c r="H56041" s="2"/>
    </row>
    <row r="56042" spans="2:8">
      <c r="B56042" s="2" t="s">
        <v>56491</v>
      </c>
      <c r="C56042" s="2">
        <v>32</v>
      </c>
      <c r="D56042" s="2" t="s">
        <v>468</v>
      </c>
      <c r="E56042" s="2"/>
      <c r="F56042" s="2"/>
      <c r="G56042" s="2"/>
      <c r="H56042" s="2"/>
    </row>
    <row r="56043" spans="2:8">
      <c r="B56043" s="2" t="s">
        <v>56492</v>
      </c>
      <c r="C56043" s="2">
        <v>35</v>
      </c>
      <c r="D56043" s="2" t="s">
        <v>468</v>
      </c>
      <c r="E56043" s="2"/>
      <c r="F56043" s="2"/>
      <c r="G56043" s="2"/>
      <c r="H56043" s="2"/>
    </row>
    <row r="56044" spans="2:8">
      <c r="B56044" s="2" t="s">
        <v>56493</v>
      </c>
      <c r="C56044" s="2">
        <v>36</v>
      </c>
      <c r="D56044" s="2" t="s">
        <v>468</v>
      </c>
      <c r="E56044" s="2"/>
      <c r="F56044" s="2"/>
      <c r="G56044" s="2"/>
      <c r="H56044" s="2"/>
    </row>
    <row r="56045" spans="2:8">
      <c r="B56045" s="2" t="s">
        <v>56494</v>
      </c>
      <c r="C56045" s="2">
        <v>35</v>
      </c>
      <c r="D56045" s="2" t="s">
        <v>468</v>
      </c>
      <c r="E56045" s="2"/>
      <c r="F56045" s="2"/>
      <c r="G56045" s="2"/>
      <c r="H56045" s="2"/>
    </row>
    <row r="56046" spans="2:8">
      <c r="B56046" s="2" t="s">
        <v>56495</v>
      </c>
      <c r="C56046" s="2">
        <v>32</v>
      </c>
      <c r="D56046" s="2" t="s">
        <v>468</v>
      </c>
      <c r="E56046" s="2"/>
      <c r="F56046" s="2"/>
      <c r="G56046" s="2"/>
      <c r="H56046" s="2"/>
    </row>
    <row r="56047" spans="2:8">
      <c r="B56047" s="2" t="s">
        <v>56496</v>
      </c>
      <c r="C56047" s="2">
        <v>30</v>
      </c>
      <c r="D56047" s="2" t="s">
        <v>468</v>
      </c>
      <c r="E56047" s="2"/>
      <c r="F56047" s="2"/>
      <c r="G56047" s="2"/>
      <c r="H56047" s="2"/>
    </row>
    <row r="56048" spans="2:8">
      <c r="B56048" s="2" t="s">
        <v>56497</v>
      </c>
      <c r="C56048" s="2">
        <v>32</v>
      </c>
      <c r="D56048" s="2" t="s">
        <v>468</v>
      </c>
      <c r="E56048" s="2"/>
      <c r="F56048" s="2"/>
      <c r="G56048" s="2"/>
      <c r="H56048" s="2"/>
    </row>
    <row r="56049" spans="2:8">
      <c r="B56049" s="2" t="s">
        <v>56498</v>
      </c>
      <c r="C56049" s="2">
        <v>33</v>
      </c>
      <c r="D56049" s="2" t="s">
        <v>468</v>
      </c>
      <c r="E56049" s="2"/>
      <c r="F56049" s="2"/>
      <c r="G56049" s="2"/>
      <c r="H56049" s="2"/>
    </row>
    <row r="56050" spans="2:8">
      <c r="B56050" s="2" t="s">
        <v>56499</v>
      </c>
      <c r="C56050" s="2">
        <v>33</v>
      </c>
      <c r="D56050" s="2" t="s">
        <v>468</v>
      </c>
      <c r="E56050" s="2"/>
      <c r="F56050" s="2"/>
      <c r="G56050" s="2"/>
      <c r="H56050" s="2"/>
    </row>
    <row r="56051" spans="2:8">
      <c r="B56051" s="2" t="s">
        <v>56500</v>
      </c>
      <c r="C56051" s="2">
        <v>33</v>
      </c>
      <c r="D56051" s="2" t="s">
        <v>468</v>
      </c>
      <c r="E56051" s="2"/>
      <c r="F56051" s="2"/>
      <c r="G56051" s="2"/>
      <c r="H56051" s="2"/>
    </row>
    <row r="56052" spans="2:8">
      <c r="B56052" s="2" t="s">
        <v>56501</v>
      </c>
      <c r="C56052" s="2">
        <v>32</v>
      </c>
      <c r="D56052" s="2" t="s">
        <v>468</v>
      </c>
      <c r="E56052" s="2"/>
      <c r="F56052" s="2"/>
      <c r="G56052" s="2"/>
      <c r="H56052" s="2"/>
    </row>
    <row r="56053" spans="2:8">
      <c r="B56053" s="2" t="s">
        <v>56502</v>
      </c>
      <c r="C56053" s="2">
        <v>33</v>
      </c>
      <c r="D56053" s="2" t="s">
        <v>468</v>
      </c>
      <c r="E56053" s="2"/>
      <c r="F56053" s="2"/>
      <c r="G56053" s="2"/>
      <c r="H56053" s="2"/>
    </row>
    <row r="56054" spans="2:8">
      <c r="B56054" s="2" t="s">
        <v>56503</v>
      </c>
      <c r="C56054" s="2">
        <v>37</v>
      </c>
      <c r="D56054" s="2" t="s">
        <v>468</v>
      </c>
      <c r="E56054" s="2"/>
      <c r="F56054" s="2"/>
      <c r="G56054" s="2"/>
      <c r="H56054" s="2"/>
    </row>
    <row r="56055" spans="2:8">
      <c r="B56055" s="2" t="s">
        <v>56504</v>
      </c>
      <c r="C56055" s="2">
        <v>39</v>
      </c>
      <c r="D56055" s="2" t="s">
        <v>468</v>
      </c>
      <c r="E56055" s="2"/>
      <c r="F56055" s="2"/>
      <c r="G56055" s="2"/>
      <c r="H56055" s="2"/>
    </row>
    <row r="56056" spans="2:8">
      <c r="B56056" s="2" t="s">
        <v>56505</v>
      </c>
      <c r="C56056" s="2">
        <v>38</v>
      </c>
      <c r="D56056" s="2" t="s">
        <v>468</v>
      </c>
      <c r="E56056" s="2"/>
      <c r="F56056" s="2"/>
      <c r="G56056" s="2"/>
      <c r="H56056" s="2"/>
    </row>
    <row r="56057" spans="2:8">
      <c r="B56057" s="2" t="s">
        <v>56506</v>
      </c>
      <c r="C56057" s="2">
        <v>35</v>
      </c>
      <c r="D56057" s="2" t="s">
        <v>468</v>
      </c>
      <c r="E56057" s="2"/>
      <c r="F56057" s="2"/>
      <c r="G56057" s="2"/>
      <c r="H56057" s="2"/>
    </row>
    <row r="56058" spans="2:8">
      <c r="B56058" s="2" t="s">
        <v>56507</v>
      </c>
      <c r="C56058" s="2">
        <v>31</v>
      </c>
      <c r="D56058" s="2" t="s">
        <v>468</v>
      </c>
      <c r="E56058" s="2"/>
      <c r="F56058" s="2"/>
      <c r="G56058" s="2"/>
      <c r="H56058" s="2"/>
    </row>
    <row r="56059" spans="2:8">
      <c r="B56059" s="2" t="s">
        <v>56508</v>
      </c>
      <c r="C56059" s="2">
        <v>24</v>
      </c>
      <c r="D56059" s="2" t="s">
        <v>468</v>
      </c>
      <c r="E56059" s="2"/>
      <c r="F56059" s="2"/>
      <c r="G56059" s="2"/>
      <c r="H56059" s="2"/>
    </row>
    <row r="56060" spans="2:8">
      <c r="B56060" s="2" t="s">
        <v>56509</v>
      </c>
      <c r="C56060" s="2">
        <v>26</v>
      </c>
      <c r="D56060" s="2" t="s">
        <v>468</v>
      </c>
      <c r="E56060" s="2"/>
      <c r="F56060" s="2"/>
      <c r="G56060" s="2"/>
      <c r="H56060" s="2"/>
    </row>
    <row r="56061" spans="2:8">
      <c r="B56061" s="2" t="s">
        <v>56510</v>
      </c>
      <c r="C56061" s="2">
        <v>27</v>
      </c>
      <c r="D56061" s="2" t="s">
        <v>468</v>
      </c>
      <c r="E56061" s="2"/>
      <c r="F56061" s="2"/>
      <c r="G56061" s="2"/>
      <c r="H56061" s="2"/>
    </row>
    <row r="56062" spans="2:8">
      <c r="B56062" s="2" t="s">
        <v>56511</v>
      </c>
      <c r="C56062" s="2">
        <v>27</v>
      </c>
      <c r="D56062" s="2" t="s">
        <v>468</v>
      </c>
      <c r="E56062" s="2"/>
      <c r="F56062" s="2"/>
      <c r="G56062" s="2"/>
      <c r="H56062" s="2"/>
    </row>
    <row r="56063" spans="2:8">
      <c r="B56063" s="2" t="s">
        <v>56512</v>
      </c>
      <c r="C56063" s="2">
        <v>28</v>
      </c>
      <c r="D56063" s="2" t="s">
        <v>468</v>
      </c>
      <c r="E56063" s="2"/>
      <c r="F56063" s="2"/>
      <c r="G56063" s="2"/>
      <c r="H56063" s="2"/>
    </row>
    <row r="56064" spans="2:8">
      <c r="B56064" s="2" t="s">
        <v>56513</v>
      </c>
      <c r="C56064" s="2">
        <v>28</v>
      </c>
      <c r="D56064" s="2" t="s">
        <v>468</v>
      </c>
      <c r="E56064" s="2"/>
      <c r="F56064" s="2"/>
      <c r="G56064" s="2"/>
      <c r="H56064" s="2"/>
    </row>
    <row r="56065" spans="2:8">
      <c r="B56065" s="2" t="s">
        <v>56514</v>
      </c>
      <c r="C56065" s="2">
        <v>27</v>
      </c>
      <c r="D56065" s="2" t="s">
        <v>468</v>
      </c>
      <c r="E56065" s="2"/>
      <c r="F56065" s="2"/>
      <c r="G56065" s="2"/>
      <c r="H56065" s="2"/>
    </row>
    <row r="56066" spans="2:8">
      <c r="B56066" s="2" t="s">
        <v>56515</v>
      </c>
      <c r="C56066" s="2">
        <v>24</v>
      </c>
      <c r="D56066" s="2" t="s">
        <v>468</v>
      </c>
      <c r="E56066" s="2"/>
      <c r="F56066" s="2"/>
      <c r="G56066" s="2"/>
      <c r="H56066" s="2"/>
    </row>
    <row r="56067" spans="2:8">
      <c r="B56067" s="2" t="s">
        <v>56516</v>
      </c>
      <c r="C56067" s="2">
        <v>27</v>
      </c>
      <c r="D56067" s="2" t="s">
        <v>468</v>
      </c>
      <c r="E56067" s="2"/>
      <c r="F56067" s="2"/>
      <c r="G56067" s="2"/>
      <c r="H56067" s="2"/>
    </row>
    <row r="56068" spans="2:8">
      <c r="B56068" s="2" t="s">
        <v>56517</v>
      </c>
      <c r="C56068" s="2">
        <v>28</v>
      </c>
      <c r="D56068" s="2" t="s">
        <v>468</v>
      </c>
      <c r="E56068" s="2"/>
      <c r="F56068" s="2"/>
      <c r="G56068" s="2"/>
      <c r="H56068" s="2"/>
    </row>
    <row r="56069" spans="2:8">
      <c r="B56069" s="2" t="s">
        <v>56518</v>
      </c>
      <c r="C56069" s="2">
        <v>32</v>
      </c>
      <c r="D56069" s="2" t="s">
        <v>468</v>
      </c>
      <c r="E56069" s="2"/>
      <c r="F56069" s="2"/>
      <c r="G56069" s="2"/>
      <c r="H56069" s="2"/>
    </row>
    <row r="56070" spans="2:8">
      <c r="B56070" s="2" t="s">
        <v>56519</v>
      </c>
      <c r="C56070" s="2">
        <v>30</v>
      </c>
      <c r="D56070" s="2" t="s">
        <v>468</v>
      </c>
      <c r="E56070" s="2"/>
      <c r="F56070" s="2"/>
      <c r="G56070" s="2"/>
      <c r="H56070" s="2"/>
    </row>
    <row r="56071" spans="2:8">
      <c r="B56071" s="2" t="s">
        <v>56520</v>
      </c>
      <c r="C56071" s="2">
        <v>33</v>
      </c>
      <c r="D56071" s="2" t="s">
        <v>468</v>
      </c>
      <c r="E56071" s="2"/>
      <c r="F56071" s="2"/>
      <c r="G56071" s="2"/>
      <c r="H56071" s="2"/>
    </row>
    <row r="56072" spans="2:8">
      <c r="B56072" s="2" t="s">
        <v>56521</v>
      </c>
      <c r="C56072" s="2">
        <v>33</v>
      </c>
      <c r="D56072" s="2" t="s">
        <v>468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468</v>
      </c>
      <c r="E56073" s="2"/>
      <c r="F56073" s="2"/>
      <c r="G56073" s="2"/>
      <c r="H56073" s="2"/>
    </row>
    <row r="56074" spans="2:8">
      <c r="B56074" s="2" t="s">
        <v>56523</v>
      </c>
      <c r="C56074" s="2">
        <v>32</v>
      </c>
      <c r="D56074" s="2" t="s">
        <v>468</v>
      </c>
      <c r="E56074" s="2"/>
      <c r="F56074" s="2"/>
      <c r="G56074" s="2"/>
      <c r="H56074" s="2"/>
    </row>
    <row r="56075" spans="2:8">
      <c r="B56075" s="2" t="s">
        <v>56524</v>
      </c>
      <c r="C56075" s="2">
        <v>31</v>
      </c>
      <c r="D56075" s="2" t="s">
        <v>468</v>
      </c>
      <c r="E56075" s="2"/>
      <c r="F56075" s="2"/>
      <c r="G56075" s="2"/>
      <c r="H56075" s="2"/>
    </row>
    <row r="56076" spans="2:8">
      <c r="B56076" s="2" t="s">
        <v>56525</v>
      </c>
      <c r="C56076" s="2">
        <v>23</v>
      </c>
      <c r="D56076" s="2" t="s">
        <v>468</v>
      </c>
      <c r="E56076" s="2"/>
      <c r="F56076" s="2"/>
      <c r="G56076" s="2"/>
      <c r="H56076" s="2"/>
    </row>
    <row r="56077" spans="2:8">
      <c r="B56077" s="2" t="s">
        <v>56526</v>
      </c>
      <c r="C56077" s="2">
        <v>25</v>
      </c>
      <c r="D56077" s="2" t="s">
        <v>468</v>
      </c>
      <c r="E56077" s="2"/>
      <c r="F56077" s="2"/>
      <c r="G56077" s="2"/>
      <c r="H56077" s="2"/>
    </row>
    <row r="56078" spans="2:8">
      <c r="B56078" s="2" t="s">
        <v>56527</v>
      </c>
      <c r="C56078" s="2">
        <v>25</v>
      </c>
      <c r="D56078" s="2" t="s">
        <v>468</v>
      </c>
      <c r="E56078" s="2"/>
      <c r="F56078" s="2"/>
      <c r="G56078" s="2"/>
      <c r="H56078" s="2"/>
    </row>
    <row r="56079" spans="2:8">
      <c r="B56079" s="2" t="s">
        <v>56528</v>
      </c>
      <c r="C56079" s="2">
        <v>25</v>
      </c>
      <c r="D56079" s="2" t="s">
        <v>468</v>
      </c>
      <c r="E56079" s="2"/>
      <c r="F56079" s="2"/>
      <c r="G56079" s="2"/>
      <c r="H56079" s="2"/>
    </row>
    <row r="56080" spans="2:8">
      <c r="B56080" s="2" t="s">
        <v>56529</v>
      </c>
      <c r="C56080" s="2">
        <v>24</v>
      </c>
      <c r="D56080" s="2" t="s">
        <v>468</v>
      </c>
      <c r="E56080" s="2"/>
      <c r="F56080" s="2"/>
      <c r="G56080" s="2"/>
      <c r="H56080" s="2"/>
    </row>
    <row r="56081" spans="2:8">
      <c r="B56081" s="2" t="s">
        <v>56530</v>
      </c>
      <c r="C56081" s="2">
        <v>23</v>
      </c>
      <c r="D56081" s="2" t="s">
        <v>468</v>
      </c>
      <c r="E56081" s="2"/>
      <c r="F56081" s="2"/>
      <c r="G56081" s="2"/>
      <c r="H56081" s="2"/>
    </row>
    <row r="56082" spans="2:8">
      <c r="B56082" s="2" t="s">
        <v>56531</v>
      </c>
      <c r="C56082" s="2">
        <v>23</v>
      </c>
      <c r="D56082" s="2" t="s">
        <v>468</v>
      </c>
      <c r="E56082" s="2"/>
      <c r="F56082" s="2"/>
      <c r="G56082" s="2"/>
      <c r="H56082" s="2"/>
    </row>
    <row r="56083" spans="2:8">
      <c r="B56083" s="2" t="s">
        <v>56532</v>
      </c>
      <c r="C56083" s="2">
        <v>23</v>
      </c>
      <c r="D56083" s="2" t="s">
        <v>468</v>
      </c>
      <c r="E56083" s="2"/>
      <c r="F56083" s="2"/>
      <c r="G56083" s="2"/>
      <c r="H56083" s="2"/>
    </row>
    <row r="56084" spans="2:8">
      <c r="B56084" s="2" t="s">
        <v>56533</v>
      </c>
      <c r="C56084" s="2">
        <v>23</v>
      </c>
      <c r="D56084" s="2" t="s">
        <v>468</v>
      </c>
      <c r="E56084" s="2"/>
      <c r="F56084" s="2"/>
      <c r="G56084" s="2"/>
      <c r="H56084" s="2"/>
    </row>
    <row r="56085" spans="2:8">
      <c r="B56085" s="2" t="s">
        <v>56534</v>
      </c>
      <c r="C56085" s="2">
        <v>29</v>
      </c>
      <c r="D56085" s="2" t="s">
        <v>468</v>
      </c>
      <c r="E56085" s="2"/>
      <c r="F56085" s="2"/>
      <c r="G56085" s="2"/>
      <c r="H56085" s="2"/>
    </row>
    <row r="56086" spans="2:8">
      <c r="B56086" s="2" t="s">
        <v>56535</v>
      </c>
      <c r="C56086" s="2">
        <v>31</v>
      </c>
      <c r="D56086" s="2" t="s">
        <v>468</v>
      </c>
      <c r="E56086" s="2"/>
      <c r="F56086" s="2"/>
      <c r="G56086" s="2"/>
      <c r="H56086" s="2"/>
    </row>
    <row r="56087" spans="2:8">
      <c r="B56087" s="2" t="s">
        <v>56536</v>
      </c>
      <c r="C56087" s="2">
        <v>31</v>
      </c>
      <c r="D56087" s="2" t="s">
        <v>468</v>
      </c>
      <c r="E56087" s="2"/>
      <c r="F56087" s="2"/>
      <c r="G56087" s="2"/>
      <c r="H56087" s="2"/>
    </row>
    <row r="56088" spans="2:8">
      <c r="B56088" s="2" t="s">
        <v>56537</v>
      </c>
      <c r="C56088" s="2">
        <v>32</v>
      </c>
      <c r="D56088" s="2" t="s">
        <v>468</v>
      </c>
      <c r="E56088" s="2"/>
      <c r="F56088" s="2"/>
      <c r="G56088" s="2"/>
      <c r="H56088" s="2"/>
    </row>
    <row r="56089" spans="2:8">
      <c r="B56089" s="2" t="s">
        <v>56538</v>
      </c>
      <c r="C56089" s="2">
        <v>32</v>
      </c>
      <c r="D56089" s="2" t="s">
        <v>468</v>
      </c>
      <c r="E56089" s="2"/>
      <c r="F56089" s="2"/>
      <c r="G56089" s="2"/>
      <c r="H56089" s="2"/>
    </row>
    <row r="56090" spans="2:8">
      <c r="B56090" s="2" t="s">
        <v>56539</v>
      </c>
      <c r="C56090" s="2">
        <v>32</v>
      </c>
      <c r="D56090" s="2" t="s">
        <v>468</v>
      </c>
      <c r="E56090" s="2"/>
      <c r="F56090" s="2"/>
      <c r="G56090" s="2"/>
      <c r="H56090" s="2"/>
    </row>
    <row r="56091" spans="2:8">
      <c r="B56091" s="2" t="s">
        <v>56540</v>
      </c>
      <c r="C56091" s="2">
        <v>29</v>
      </c>
      <c r="D56091" s="2" t="s">
        <v>468</v>
      </c>
      <c r="E56091" s="2"/>
      <c r="F56091" s="2"/>
      <c r="G56091" s="2"/>
      <c r="H56091" s="2"/>
    </row>
    <row r="56092" spans="2:8">
      <c r="B56092" s="2" t="s">
        <v>56541</v>
      </c>
      <c r="C56092" s="2">
        <v>23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25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25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25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25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26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22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30</v>
      </c>
      <c r="D56100" s="2" t="s">
        <v>468</v>
      </c>
      <c r="E56100" s="2"/>
      <c r="F56100" s="2"/>
      <c r="G56100" s="2"/>
      <c r="H56100" s="2"/>
    </row>
    <row r="56101" spans="2:8">
      <c r="B56101" s="2" t="s">
        <v>56550</v>
      </c>
      <c r="C56101" s="2">
        <v>32</v>
      </c>
      <c r="D56101" s="2" t="s">
        <v>468</v>
      </c>
      <c r="E56101" s="2"/>
      <c r="F56101" s="2"/>
      <c r="G56101" s="2"/>
      <c r="H56101" s="2"/>
    </row>
    <row r="56102" spans="2:8">
      <c r="B56102" s="2" t="s">
        <v>56551</v>
      </c>
      <c r="C56102" s="2">
        <v>31</v>
      </c>
      <c r="D56102" s="2" t="s">
        <v>468</v>
      </c>
      <c r="E56102" s="2"/>
      <c r="F56102" s="2"/>
      <c r="G56102" s="2"/>
      <c r="H56102" s="2"/>
    </row>
    <row r="56103" spans="2:8">
      <c r="B56103" s="2" t="s">
        <v>56552</v>
      </c>
      <c r="C56103" s="2">
        <v>30</v>
      </c>
      <c r="D56103" s="2" t="s">
        <v>468</v>
      </c>
      <c r="E56103" s="2"/>
      <c r="F56103" s="2"/>
      <c r="G56103" s="2"/>
      <c r="H56103" s="2"/>
    </row>
    <row r="56104" spans="2:8">
      <c r="B56104" s="2" t="s">
        <v>56553</v>
      </c>
      <c r="C56104" s="2">
        <v>30</v>
      </c>
      <c r="D56104" s="2" t="s">
        <v>468</v>
      </c>
      <c r="E56104" s="2"/>
      <c r="F56104" s="2"/>
      <c r="G56104" s="2"/>
      <c r="H56104" s="2"/>
    </row>
    <row r="56105" spans="2:8">
      <c r="B56105" s="2" t="s">
        <v>56554</v>
      </c>
      <c r="C56105" s="2">
        <v>29</v>
      </c>
      <c r="D56105" s="2" t="s">
        <v>468</v>
      </c>
      <c r="E56105" s="2"/>
      <c r="F56105" s="2"/>
      <c r="G56105" s="2"/>
      <c r="H56105" s="2"/>
    </row>
    <row r="56106" spans="2:8">
      <c r="B56106" s="2" t="s">
        <v>56555</v>
      </c>
      <c r="C56106" s="2">
        <v>27</v>
      </c>
      <c r="D56106" s="2" t="s">
        <v>468</v>
      </c>
      <c r="E56106" s="2"/>
      <c r="F56106" s="2"/>
      <c r="G56106" s="2"/>
      <c r="H56106" s="2"/>
    </row>
    <row r="56107" spans="2:8">
      <c r="B56107" s="2" t="s">
        <v>56556</v>
      </c>
      <c r="C56107" s="2">
        <v>12</v>
      </c>
      <c r="D56107" s="2" t="s">
        <v>468</v>
      </c>
      <c r="E56107" s="2"/>
      <c r="F56107" s="2"/>
      <c r="G56107" s="2"/>
      <c r="H56107" s="2"/>
    </row>
    <row r="56108" spans="2:8">
      <c r="B56108" s="2" t="s">
        <v>56557</v>
      </c>
      <c r="C56108" s="2">
        <v>17</v>
      </c>
      <c r="D56108" s="2" t="s">
        <v>468</v>
      </c>
      <c r="E56108" s="2"/>
      <c r="F56108" s="2"/>
      <c r="G56108" s="2"/>
      <c r="H56108" s="2"/>
    </row>
    <row r="56109" spans="2:8">
      <c r="B56109" s="2" t="s">
        <v>56558</v>
      </c>
      <c r="C56109" s="2">
        <v>19</v>
      </c>
      <c r="D56109" s="2" t="s">
        <v>468</v>
      </c>
      <c r="E56109" s="2"/>
      <c r="F56109" s="2"/>
      <c r="G56109" s="2"/>
      <c r="H56109" s="2"/>
    </row>
    <row r="56110" spans="2:8">
      <c r="B56110" s="2" t="s">
        <v>56559</v>
      </c>
      <c r="C56110" s="2">
        <v>22</v>
      </c>
      <c r="D56110" s="2" t="s">
        <v>468</v>
      </c>
      <c r="E56110" s="2"/>
      <c r="F56110" s="2"/>
      <c r="G56110" s="2"/>
      <c r="H56110" s="2"/>
    </row>
    <row r="56111" spans="2:8">
      <c r="B56111" s="2" t="s">
        <v>56560</v>
      </c>
      <c r="C56111" s="2">
        <v>30</v>
      </c>
      <c r="D56111" s="2" t="s">
        <v>468</v>
      </c>
      <c r="E56111" s="2"/>
      <c r="F56111" s="2"/>
      <c r="G56111" s="2"/>
      <c r="H56111" s="2"/>
    </row>
    <row r="56112" spans="2:8">
      <c r="B56112" s="2" t="s">
        <v>56561</v>
      </c>
      <c r="C56112" s="2">
        <v>32</v>
      </c>
      <c r="D56112" s="2" t="s">
        <v>468</v>
      </c>
      <c r="E56112" s="2"/>
      <c r="F56112" s="2"/>
      <c r="G56112" s="2"/>
      <c r="H56112" s="2"/>
    </row>
    <row r="56113" spans="2:8">
      <c r="B56113" s="2" t="s">
        <v>56562</v>
      </c>
      <c r="C56113" s="2">
        <v>30</v>
      </c>
      <c r="D56113" s="2" t="s">
        <v>468</v>
      </c>
      <c r="E56113" s="2"/>
      <c r="F56113" s="2"/>
      <c r="G56113" s="2"/>
      <c r="H56113" s="2"/>
    </row>
    <row r="56114" spans="2:8">
      <c r="B56114" s="2" t="s">
        <v>56563</v>
      </c>
      <c r="C56114" s="2">
        <v>28</v>
      </c>
      <c r="D56114" s="2" t="s">
        <v>468</v>
      </c>
      <c r="E56114" s="2"/>
      <c r="F56114" s="2"/>
      <c r="G56114" s="2"/>
      <c r="H56114" s="2"/>
    </row>
    <row r="56115" spans="2:8">
      <c r="B56115" s="2" t="s">
        <v>56564</v>
      </c>
      <c r="C56115" s="2">
        <v>28</v>
      </c>
      <c r="D56115" s="2" t="s">
        <v>468</v>
      </c>
      <c r="E56115" s="2"/>
      <c r="F56115" s="2"/>
      <c r="G56115" s="2"/>
      <c r="H56115" s="2"/>
    </row>
    <row r="56116" spans="2:8">
      <c r="B56116" s="2" t="s">
        <v>56565</v>
      </c>
      <c r="C56116" s="2">
        <v>28</v>
      </c>
      <c r="D56116" s="2" t="s">
        <v>468</v>
      </c>
      <c r="E56116" s="2"/>
      <c r="F56116" s="2"/>
      <c r="G56116" s="2"/>
      <c r="H56116" s="2"/>
    </row>
    <row r="56117" spans="2:8">
      <c r="B56117" s="2" t="s">
        <v>56566</v>
      </c>
      <c r="C56117" s="2">
        <v>27</v>
      </c>
      <c r="D56117" s="2" t="s">
        <v>468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468</v>
      </c>
      <c r="E56118" s="2"/>
      <c r="F56118" s="2"/>
      <c r="G56118" s="2"/>
      <c r="H56118" s="2"/>
    </row>
    <row r="56119" spans="2:8">
      <c r="B56119" s="2" t="s">
        <v>56568</v>
      </c>
      <c r="C56119" s="2">
        <v>33</v>
      </c>
      <c r="D56119" s="2" t="s">
        <v>468</v>
      </c>
      <c r="E56119" s="2"/>
      <c r="F56119" s="2"/>
      <c r="G56119" s="2"/>
      <c r="H56119" s="2"/>
    </row>
    <row r="56120" spans="2:8">
      <c r="B56120" s="2" t="s">
        <v>56569</v>
      </c>
      <c r="C56120" s="2">
        <v>31</v>
      </c>
      <c r="D56120" s="2" t="s">
        <v>468</v>
      </c>
      <c r="E56120" s="2"/>
      <c r="F56120" s="2"/>
      <c r="G56120" s="2"/>
      <c r="H56120" s="2"/>
    </row>
    <row r="56121" spans="2:8">
      <c r="B56121" s="2" t="s">
        <v>56570</v>
      </c>
      <c r="C56121" s="2">
        <v>31</v>
      </c>
      <c r="D56121" s="2" t="s">
        <v>468</v>
      </c>
      <c r="E56121" s="2"/>
      <c r="F56121" s="2"/>
      <c r="G56121" s="2"/>
      <c r="H56121" s="2"/>
    </row>
    <row r="56122" spans="2:8">
      <c r="B56122" s="2" t="s">
        <v>56571</v>
      </c>
      <c r="C56122" s="2">
        <v>27</v>
      </c>
      <c r="D56122" s="2" t="s">
        <v>468</v>
      </c>
      <c r="E56122" s="2"/>
      <c r="F56122" s="2"/>
      <c r="G56122" s="2"/>
      <c r="H56122" s="2"/>
    </row>
    <row r="56123" spans="2:8">
      <c r="B56123" s="2" t="s">
        <v>56572</v>
      </c>
      <c r="C56123" s="2">
        <v>27</v>
      </c>
      <c r="D56123" s="2" t="s">
        <v>468</v>
      </c>
      <c r="E56123" s="2"/>
      <c r="F56123" s="2"/>
      <c r="G56123" s="2"/>
      <c r="H56123" s="2"/>
    </row>
    <row r="56124" spans="2:8">
      <c r="B56124" s="2" t="s">
        <v>56573</v>
      </c>
      <c r="C56124" s="2">
        <v>31</v>
      </c>
      <c r="D56124" s="2" t="s">
        <v>468</v>
      </c>
      <c r="E56124" s="2"/>
      <c r="F56124" s="2"/>
      <c r="G56124" s="2"/>
      <c r="H56124" s="2"/>
    </row>
    <row r="56125" spans="2:8">
      <c r="B56125" s="2" t="s">
        <v>56574</v>
      </c>
      <c r="C56125" s="2">
        <v>30</v>
      </c>
      <c r="D56125" s="2" t="s">
        <v>468</v>
      </c>
      <c r="E56125" s="2"/>
      <c r="F56125" s="2"/>
      <c r="G56125" s="2"/>
      <c r="H56125" s="2"/>
    </row>
    <row r="56126" spans="2:8">
      <c r="B56126" s="2" t="s">
        <v>56575</v>
      </c>
      <c r="C56126" s="2">
        <v>29</v>
      </c>
      <c r="D56126" s="2" t="s">
        <v>468</v>
      </c>
      <c r="E56126" s="2"/>
      <c r="F56126" s="2"/>
      <c r="G56126" s="2"/>
      <c r="H56126" s="2"/>
    </row>
    <row r="56127" spans="2:8">
      <c r="B56127" s="2" t="s">
        <v>56576</v>
      </c>
      <c r="C56127" s="2">
        <v>30</v>
      </c>
      <c r="D56127" s="2" t="s">
        <v>468</v>
      </c>
      <c r="E56127" s="2"/>
      <c r="F56127" s="2"/>
      <c r="G56127" s="2"/>
      <c r="H56127" s="2"/>
    </row>
    <row r="56128" spans="2:8">
      <c r="B56128" s="2" t="s">
        <v>56577</v>
      </c>
      <c r="C56128" s="2">
        <v>30</v>
      </c>
      <c r="D56128" s="2" t="s">
        <v>468</v>
      </c>
      <c r="E56128" s="2"/>
      <c r="F56128" s="2"/>
      <c r="G56128" s="2"/>
      <c r="H56128" s="2"/>
    </row>
    <row r="56129" spans="2:8">
      <c r="B56129" s="2" t="s">
        <v>56578</v>
      </c>
      <c r="C56129" s="2">
        <v>24</v>
      </c>
      <c r="D56129" s="2" t="s">
        <v>468</v>
      </c>
      <c r="E56129" s="2"/>
      <c r="F56129" s="2"/>
      <c r="G56129" s="2"/>
      <c r="H56129" s="2"/>
    </row>
    <row r="56130" spans="2:8">
      <c r="B56130" s="2" t="s">
        <v>56579</v>
      </c>
      <c r="C56130" s="2">
        <v>21</v>
      </c>
      <c r="D56130" s="2" t="s">
        <v>468</v>
      </c>
      <c r="E56130" s="2"/>
      <c r="F56130" s="2"/>
      <c r="G56130" s="2"/>
      <c r="H56130" s="2"/>
    </row>
    <row r="56131" spans="2:8">
      <c r="B56131" s="2" t="s">
        <v>56580</v>
      </c>
      <c r="C56131" s="2">
        <v>24</v>
      </c>
      <c r="D56131" s="2" t="s">
        <v>468</v>
      </c>
      <c r="E56131" s="2"/>
      <c r="F56131" s="2"/>
      <c r="G56131" s="2"/>
      <c r="H56131" s="2"/>
    </row>
    <row r="56132" spans="2:8">
      <c r="B56132" s="2" t="s">
        <v>56581</v>
      </c>
      <c r="C56132" s="2">
        <v>25</v>
      </c>
      <c r="D56132" s="2" t="s">
        <v>468</v>
      </c>
      <c r="E56132" s="2"/>
      <c r="F56132" s="2"/>
      <c r="G56132" s="2"/>
      <c r="H56132" s="2"/>
    </row>
    <row r="56133" spans="2:8">
      <c r="B56133" s="2" t="s">
        <v>56582</v>
      </c>
      <c r="C56133" s="2">
        <v>26</v>
      </c>
      <c r="D56133" s="2" t="s">
        <v>468</v>
      </c>
      <c r="E56133" s="2"/>
      <c r="F56133" s="2"/>
      <c r="G56133" s="2"/>
      <c r="H56133" s="2"/>
    </row>
    <row r="56134" spans="2:8">
      <c r="B56134" s="2" t="s">
        <v>56583</v>
      </c>
      <c r="C56134" s="2">
        <v>26</v>
      </c>
      <c r="D56134" s="2" t="s">
        <v>468</v>
      </c>
      <c r="E56134" s="2"/>
      <c r="F56134" s="2"/>
      <c r="G56134" s="2"/>
      <c r="H56134" s="2"/>
    </row>
    <row r="56135" spans="2:8">
      <c r="B56135" s="2" t="s">
        <v>56584</v>
      </c>
      <c r="C56135" s="2">
        <v>26</v>
      </c>
      <c r="D56135" s="2" t="s">
        <v>468</v>
      </c>
      <c r="E56135" s="2"/>
      <c r="F56135" s="2"/>
      <c r="G56135" s="2"/>
      <c r="H56135" s="2"/>
    </row>
    <row r="56136" spans="2:8">
      <c r="B56136" s="2" t="s">
        <v>56585</v>
      </c>
      <c r="C56136" s="2">
        <v>26</v>
      </c>
      <c r="D56136" s="2" t="s">
        <v>468</v>
      </c>
      <c r="E56136" s="2"/>
      <c r="F56136" s="2"/>
      <c r="G56136" s="2"/>
      <c r="H56136" s="2"/>
    </row>
    <row r="56137" spans="2:8">
      <c r="B56137" s="2" t="s">
        <v>56586</v>
      </c>
      <c r="C56137" s="2">
        <v>25</v>
      </c>
      <c r="D56137" s="2" t="s">
        <v>468</v>
      </c>
      <c r="E56137" s="2"/>
      <c r="F56137" s="2"/>
      <c r="G56137" s="2"/>
      <c r="H56137" s="2"/>
    </row>
    <row r="56138" spans="2:8">
      <c r="B56138" s="2" t="s">
        <v>56587</v>
      </c>
      <c r="C56138" s="2">
        <v>24</v>
      </c>
      <c r="D56138" s="2" t="s">
        <v>468</v>
      </c>
      <c r="E56138" s="2"/>
      <c r="F56138" s="2"/>
      <c r="G56138" s="2"/>
      <c r="H56138" s="2"/>
    </row>
    <row r="56139" spans="2:8">
      <c r="B56139" s="2" t="s">
        <v>56588</v>
      </c>
      <c r="C56139" s="2">
        <v>26</v>
      </c>
      <c r="D56139" s="2" t="s">
        <v>468</v>
      </c>
      <c r="E56139" s="2"/>
      <c r="F56139" s="2"/>
      <c r="G56139" s="2"/>
      <c r="H56139" s="2"/>
    </row>
    <row r="56140" spans="2:8">
      <c r="B56140" s="2" t="s">
        <v>56589</v>
      </c>
      <c r="C56140" s="2">
        <v>27</v>
      </c>
      <c r="D56140" s="2" t="s">
        <v>468</v>
      </c>
      <c r="E56140" s="2"/>
      <c r="F56140" s="2"/>
      <c r="G56140" s="2"/>
      <c r="H56140" s="2"/>
    </row>
    <row r="56141" spans="2:8">
      <c r="B56141" s="2" t="s">
        <v>56590</v>
      </c>
      <c r="C56141" s="2">
        <v>25</v>
      </c>
      <c r="D56141" s="2" t="s">
        <v>468</v>
      </c>
      <c r="E56141" s="2"/>
      <c r="F56141" s="2"/>
      <c r="G56141" s="2"/>
      <c r="H56141" s="2"/>
    </row>
    <row r="56142" spans="2:8">
      <c r="B56142" s="2" t="s">
        <v>56591</v>
      </c>
      <c r="C56142" s="2">
        <v>25</v>
      </c>
      <c r="D56142" s="2" t="s">
        <v>468</v>
      </c>
      <c r="E56142" s="2"/>
      <c r="F56142" s="2"/>
      <c r="G56142" s="2"/>
      <c r="H56142" s="2"/>
    </row>
    <row r="56143" spans="2:8">
      <c r="B56143" s="2" t="s">
        <v>56592</v>
      </c>
      <c r="C56143" s="2">
        <v>25</v>
      </c>
      <c r="D56143" s="2" t="s">
        <v>468</v>
      </c>
      <c r="E56143" s="2"/>
      <c r="F56143" s="2"/>
      <c r="G56143" s="2"/>
      <c r="H56143" s="2"/>
    </row>
    <row r="56144" spans="2:8">
      <c r="B56144" s="2" t="s">
        <v>56593</v>
      </c>
      <c r="C56144" s="2">
        <v>24</v>
      </c>
      <c r="D56144" s="2" t="s">
        <v>468</v>
      </c>
      <c r="E56144" s="2"/>
      <c r="F56144" s="2"/>
      <c r="G56144" s="2"/>
      <c r="H56144" s="2"/>
    </row>
    <row r="56145" spans="2:8">
      <c r="B56145" s="2" t="s">
        <v>56594</v>
      </c>
      <c r="C56145" s="2">
        <v>23</v>
      </c>
      <c r="D56145" s="2" t="s">
        <v>468</v>
      </c>
      <c r="E56145" s="2"/>
      <c r="F56145" s="2"/>
      <c r="G56145" s="2"/>
      <c r="H56145" s="2"/>
    </row>
    <row r="56146" spans="2:8">
      <c r="B56146" s="2" t="s">
        <v>56595</v>
      </c>
      <c r="C56146" s="2">
        <v>29</v>
      </c>
      <c r="D56146" s="2" t="s">
        <v>468</v>
      </c>
      <c r="E56146" s="2"/>
      <c r="F56146" s="2"/>
      <c r="G56146" s="2"/>
      <c r="H56146" s="2"/>
    </row>
    <row r="56147" spans="2:8">
      <c r="B56147" s="2" t="s">
        <v>56596</v>
      </c>
      <c r="C56147" s="2">
        <v>31</v>
      </c>
      <c r="D56147" s="2" t="s">
        <v>468</v>
      </c>
      <c r="E56147" s="2"/>
      <c r="F56147" s="2"/>
      <c r="G56147" s="2"/>
      <c r="H56147" s="2"/>
    </row>
    <row r="56148" spans="2:8">
      <c r="B56148" s="2" t="s">
        <v>56597</v>
      </c>
      <c r="C56148" s="2">
        <v>31</v>
      </c>
      <c r="D56148" s="2" t="s">
        <v>468</v>
      </c>
      <c r="E56148" s="2"/>
      <c r="F56148" s="2"/>
      <c r="G56148" s="2"/>
      <c r="H56148" s="2"/>
    </row>
    <row r="56149" spans="2:8">
      <c r="B56149" s="2" t="s">
        <v>56598</v>
      </c>
      <c r="C56149" s="2">
        <v>29</v>
      </c>
      <c r="D56149" s="2" t="s">
        <v>468</v>
      </c>
      <c r="E56149" s="2"/>
      <c r="F56149" s="2"/>
      <c r="G56149" s="2"/>
      <c r="H56149" s="2"/>
    </row>
    <row r="56150" spans="2:8">
      <c r="B56150" s="2" t="s">
        <v>56599</v>
      </c>
      <c r="C56150" s="2">
        <v>29</v>
      </c>
      <c r="D56150" s="2" t="s">
        <v>468</v>
      </c>
      <c r="E56150" s="2"/>
      <c r="F56150" s="2"/>
      <c r="G56150" s="2"/>
      <c r="H56150" s="2"/>
    </row>
    <row r="56151" spans="2:8">
      <c r="B56151" s="2" t="s">
        <v>56600</v>
      </c>
      <c r="C56151" s="2">
        <v>29</v>
      </c>
      <c r="D56151" s="2" t="s">
        <v>468</v>
      </c>
      <c r="E56151" s="2"/>
      <c r="F56151" s="2"/>
      <c r="G56151" s="2"/>
      <c r="H56151" s="2"/>
    </row>
    <row r="56152" spans="2:8">
      <c r="B56152" s="2" t="s">
        <v>56601</v>
      </c>
      <c r="C56152" s="2">
        <v>28</v>
      </c>
      <c r="D56152" s="2" t="s">
        <v>468</v>
      </c>
      <c r="E56152" s="2"/>
      <c r="F56152" s="2"/>
      <c r="G56152" s="2"/>
      <c r="H56152" s="2"/>
    </row>
    <row r="56153" spans="2:8">
      <c r="B56153" s="2" t="s">
        <v>56602</v>
      </c>
      <c r="C56153" s="2">
        <v>32</v>
      </c>
      <c r="D56153" s="2" t="s">
        <v>468</v>
      </c>
      <c r="E56153" s="2"/>
      <c r="F56153" s="2"/>
      <c r="G56153" s="2"/>
      <c r="H56153" s="2"/>
    </row>
    <row r="56154" spans="2:8">
      <c r="B56154" s="2" t="s">
        <v>56603</v>
      </c>
      <c r="C56154" s="2">
        <v>35</v>
      </c>
      <c r="D56154" s="2" t="s">
        <v>468</v>
      </c>
      <c r="E56154" s="2"/>
      <c r="F56154" s="2"/>
      <c r="G56154" s="2"/>
      <c r="H56154" s="2"/>
    </row>
    <row r="56155" spans="2:8">
      <c r="B56155" s="2" t="s">
        <v>56604</v>
      </c>
      <c r="C56155" s="2">
        <v>37</v>
      </c>
      <c r="D56155" s="2" t="s">
        <v>468</v>
      </c>
      <c r="E56155" s="2"/>
      <c r="F56155" s="2"/>
      <c r="G56155" s="2"/>
      <c r="H56155" s="2"/>
    </row>
    <row r="56156" spans="2:8">
      <c r="B56156" s="2" t="s">
        <v>56605</v>
      </c>
      <c r="C56156" s="2">
        <v>37</v>
      </c>
      <c r="D56156" s="2" t="s">
        <v>468</v>
      </c>
      <c r="E56156" s="2"/>
      <c r="F56156" s="2"/>
      <c r="G56156" s="2"/>
      <c r="H56156" s="2"/>
    </row>
    <row r="56157" spans="2:8">
      <c r="B56157" s="2" t="s">
        <v>56606</v>
      </c>
      <c r="C56157" s="2">
        <v>35</v>
      </c>
      <c r="D56157" s="2" t="s">
        <v>468</v>
      </c>
      <c r="E56157" s="2"/>
      <c r="F56157" s="2"/>
      <c r="G56157" s="2"/>
      <c r="H56157" s="2"/>
    </row>
    <row r="56158" spans="2:8">
      <c r="B56158" s="2" t="s">
        <v>56607</v>
      </c>
      <c r="C56158" s="2">
        <v>33</v>
      </c>
      <c r="D56158" s="2" t="s">
        <v>468</v>
      </c>
      <c r="E56158" s="2"/>
      <c r="F56158" s="2"/>
      <c r="G56158" s="2"/>
      <c r="H56158" s="2"/>
    </row>
    <row r="56159" spans="2:8">
      <c r="B56159" s="2" t="s">
        <v>56608</v>
      </c>
      <c r="C56159" s="2">
        <v>26</v>
      </c>
      <c r="D56159" s="2" t="s">
        <v>468</v>
      </c>
      <c r="E56159" s="2"/>
      <c r="F56159" s="2"/>
      <c r="G56159" s="2"/>
      <c r="H56159" s="2"/>
    </row>
    <row r="56160" spans="2:8">
      <c r="B56160" s="2" t="s">
        <v>56609</v>
      </c>
      <c r="C56160" s="2">
        <v>28</v>
      </c>
      <c r="D56160" s="2" t="s">
        <v>468</v>
      </c>
      <c r="E56160" s="2"/>
      <c r="F56160" s="2"/>
      <c r="G56160" s="2"/>
      <c r="H56160" s="2"/>
    </row>
    <row r="56161" spans="2:8">
      <c r="B56161" s="2" t="s">
        <v>56610</v>
      </c>
      <c r="C56161" s="2">
        <v>28</v>
      </c>
      <c r="D56161" s="2" t="s">
        <v>468</v>
      </c>
      <c r="E56161" s="2"/>
      <c r="F56161" s="2"/>
      <c r="G56161" s="2"/>
      <c r="H56161" s="2"/>
    </row>
    <row r="56162" spans="2:8">
      <c r="B56162" s="2" t="s">
        <v>56611</v>
      </c>
      <c r="C56162" s="2">
        <v>27</v>
      </c>
      <c r="D56162" s="2" t="s">
        <v>468</v>
      </c>
      <c r="E56162" s="2"/>
      <c r="F56162" s="2"/>
      <c r="G56162" s="2"/>
      <c r="H56162" s="2"/>
    </row>
    <row r="56163" spans="2:8">
      <c r="B56163" s="2" t="s">
        <v>56612</v>
      </c>
      <c r="C56163" s="2">
        <v>26</v>
      </c>
      <c r="D56163" s="2" t="s">
        <v>468</v>
      </c>
      <c r="E56163" s="2"/>
      <c r="F56163" s="2"/>
      <c r="G56163" s="2"/>
      <c r="H56163" s="2"/>
    </row>
    <row r="56164" spans="2:8">
      <c r="B56164" s="2" t="s">
        <v>56613</v>
      </c>
      <c r="C56164" s="2">
        <v>25</v>
      </c>
      <c r="D56164" s="2" t="s">
        <v>468</v>
      </c>
      <c r="E56164" s="2"/>
      <c r="F56164" s="2"/>
      <c r="G56164" s="2"/>
      <c r="H56164" s="2"/>
    </row>
    <row r="56165" spans="2:8">
      <c r="B56165" s="2" t="s">
        <v>56614</v>
      </c>
      <c r="C56165" s="2">
        <v>23</v>
      </c>
      <c r="D56165" s="2" t="s">
        <v>468</v>
      </c>
      <c r="E56165" s="2"/>
      <c r="F56165" s="2"/>
      <c r="G56165" s="2"/>
      <c r="H56165" s="2"/>
    </row>
    <row r="56166" spans="2:8">
      <c r="B56166" s="2" t="s">
        <v>56615</v>
      </c>
      <c r="C56166" s="2">
        <v>21</v>
      </c>
      <c r="D56166" s="2" t="s">
        <v>468</v>
      </c>
      <c r="E56166" s="2"/>
      <c r="F56166" s="2"/>
      <c r="G56166" s="2"/>
      <c r="H56166" s="2"/>
    </row>
    <row r="56167" spans="2:8">
      <c r="B56167" s="2" t="s">
        <v>56616</v>
      </c>
      <c r="C56167" s="2">
        <v>26</v>
      </c>
      <c r="D56167" s="2" t="s">
        <v>468</v>
      </c>
      <c r="E56167" s="2"/>
      <c r="F56167" s="2"/>
      <c r="G56167" s="2"/>
      <c r="H56167" s="2"/>
    </row>
    <row r="56168" spans="2:8">
      <c r="B56168" s="2" t="s">
        <v>56617</v>
      </c>
      <c r="C56168" s="2">
        <v>26</v>
      </c>
      <c r="D56168" s="2" t="s">
        <v>468</v>
      </c>
      <c r="E56168" s="2"/>
      <c r="F56168" s="2"/>
      <c r="G56168" s="2"/>
      <c r="H56168" s="2"/>
    </row>
    <row r="56169" spans="2:8">
      <c r="B56169" s="2" t="s">
        <v>56618</v>
      </c>
      <c r="C56169" s="2">
        <v>27</v>
      </c>
      <c r="D56169" s="2" t="s">
        <v>468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468</v>
      </c>
      <c r="E56170" s="2"/>
      <c r="F56170" s="2"/>
      <c r="G56170" s="2"/>
      <c r="H56170" s="2"/>
    </row>
    <row r="56171" spans="2:8">
      <c r="B56171" s="2" t="s">
        <v>56620</v>
      </c>
      <c r="C56171" s="2">
        <v>27</v>
      </c>
      <c r="D56171" s="2" t="s">
        <v>468</v>
      </c>
      <c r="E56171" s="2"/>
      <c r="F56171" s="2"/>
      <c r="G56171" s="2"/>
      <c r="H56171" s="2"/>
    </row>
    <row r="56172" spans="2:8">
      <c r="B56172" s="2" t="s">
        <v>56621</v>
      </c>
      <c r="C56172" s="2">
        <v>27</v>
      </c>
      <c r="D56172" s="2" t="s">
        <v>468</v>
      </c>
      <c r="E56172" s="2"/>
      <c r="F56172" s="2"/>
      <c r="G56172" s="2"/>
      <c r="H56172" s="2"/>
    </row>
    <row r="56173" spans="2:8">
      <c r="B56173" s="2" t="s">
        <v>56622</v>
      </c>
      <c r="C56173" s="2">
        <v>25</v>
      </c>
      <c r="D56173" s="2" t="s">
        <v>468</v>
      </c>
      <c r="E56173" s="2"/>
      <c r="F56173" s="2"/>
      <c r="G56173" s="2"/>
      <c r="H56173" s="2"/>
    </row>
    <row r="56174" spans="2:8">
      <c r="B56174" s="2" t="s">
        <v>56623</v>
      </c>
      <c r="C56174" s="2">
        <v>34</v>
      </c>
      <c r="D56174" s="2" t="s">
        <v>468</v>
      </c>
      <c r="E56174" s="2"/>
      <c r="F56174" s="2"/>
      <c r="G56174" s="2"/>
      <c r="H56174" s="2"/>
    </row>
    <row r="56175" spans="2:8">
      <c r="B56175" s="2" t="s">
        <v>56624</v>
      </c>
      <c r="C56175" s="2">
        <v>40</v>
      </c>
      <c r="D56175" s="2" t="s">
        <v>468</v>
      </c>
      <c r="E56175" s="2"/>
      <c r="F56175" s="2"/>
      <c r="G56175" s="2"/>
      <c r="H56175" s="2"/>
    </row>
    <row r="56176" spans="2:8">
      <c r="B56176" s="2" t="s">
        <v>56625</v>
      </c>
      <c r="C56176" s="2">
        <v>42</v>
      </c>
      <c r="D56176" s="2" t="s">
        <v>468</v>
      </c>
      <c r="E56176" s="2"/>
      <c r="F56176" s="2"/>
      <c r="G56176" s="2"/>
      <c r="H56176" s="2"/>
    </row>
    <row r="56177" spans="2:8">
      <c r="B56177" s="2" t="s">
        <v>56626</v>
      </c>
      <c r="C56177" s="2">
        <v>42</v>
      </c>
      <c r="D56177" s="2" t="s">
        <v>468</v>
      </c>
      <c r="E56177" s="2"/>
      <c r="F56177" s="2"/>
      <c r="G56177" s="2"/>
      <c r="H56177" s="2"/>
    </row>
    <row r="56178" spans="2:8">
      <c r="B56178" s="2" t="s">
        <v>56627</v>
      </c>
      <c r="C56178" s="2">
        <v>42</v>
      </c>
      <c r="D56178" s="2" t="s">
        <v>468</v>
      </c>
      <c r="E56178" s="2"/>
      <c r="F56178" s="2"/>
      <c r="G56178" s="2"/>
      <c r="H56178" s="2"/>
    </row>
    <row r="56179" spans="2:8">
      <c r="B56179" s="2" t="s">
        <v>56628</v>
      </c>
      <c r="C56179" s="2">
        <v>35</v>
      </c>
      <c r="D56179" s="2" t="s">
        <v>468</v>
      </c>
      <c r="E56179" s="2"/>
      <c r="F56179" s="2"/>
      <c r="G56179" s="2"/>
      <c r="H56179" s="2"/>
    </row>
    <row r="56180" spans="2:8">
      <c r="B56180" s="2" t="s">
        <v>56629</v>
      </c>
      <c r="C56180" s="2">
        <v>29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31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31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31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31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19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34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36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36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20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25</v>
      </c>
      <c r="D56193" s="2" t="s">
        <v>468</v>
      </c>
      <c r="E56193" s="2"/>
      <c r="F56193" s="2"/>
      <c r="G56193" s="2"/>
      <c r="H56193" s="2"/>
    </row>
    <row r="56194" spans="2:8">
      <c r="B56194" s="2" t="s">
        <v>56643</v>
      </c>
      <c r="C56194" s="2">
        <v>26</v>
      </c>
      <c r="D56194" s="2" t="s">
        <v>468</v>
      </c>
      <c r="E56194" s="2"/>
      <c r="F56194" s="2"/>
      <c r="G56194" s="2"/>
      <c r="H56194" s="2"/>
    </row>
    <row r="56195" spans="2:8">
      <c r="B56195" s="2" t="s">
        <v>56644</v>
      </c>
      <c r="C56195" s="2">
        <v>26</v>
      </c>
      <c r="D56195" s="2" t="s">
        <v>468</v>
      </c>
      <c r="E56195" s="2"/>
      <c r="F56195" s="2"/>
      <c r="G56195" s="2"/>
      <c r="H56195" s="2"/>
    </row>
    <row r="56196" spans="2:8">
      <c r="B56196" s="2" t="s">
        <v>56645</v>
      </c>
      <c r="C56196" s="2">
        <v>25</v>
      </c>
      <c r="D56196" s="2" t="s">
        <v>468</v>
      </c>
      <c r="E56196" s="2"/>
      <c r="F56196" s="2"/>
      <c r="G56196" s="2"/>
      <c r="H56196" s="2"/>
    </row>
    <row r="56197" spans="2:8">
      <c r="B56197" s="2" t="s">
        <v>56646</v>
      </c>
      <c r="C56197" s="2">
        <v>24</v>
      </c>
      <c r="D56197" s="2" t="s">
        <v>468</v>
      </c>
      <c r="E56197" s="2"/>
      <c r="F56197" s="2"/>
      <c r="G56197" s="2"/>
      <c r="H56197" s="2"/>
    </row>
    <row r="56198" spans="2:8">
      <c r="B56198" s="2" t="s">
        <v>56647</v>
      </c>
      <c r="C56198" s="2">
        <v>24</v>
      </c>
      <c r="D56198" s="2" t="s">
        <v>468</v>
      </c>
      <c r="E56198" s="2"/>
      <c r="F56198" s="2"/>
      <c r="G56198" s="2"/>
      <c r="H56198" s="2"/>
    </row>
    <row r="56199" spans="2:8">
      <c r="B56199" s="2" t="s">
        <v>56648</v>
      </c>
      <c r="C56199" s="2">
        <v>24</v>
      </c>
      <c r="D56199" s="2" t="s">
        <v>468</v>
      </c>
      <c r="E56199" s="2"/>
      <c r="F56199" s="2"/>
      <c r="G56199" s="2"/>
      <c r="H56199" s="2"/>
    </row>
    <row r="56200" spans="2:8">
      <c r="B56200" s="2" t="s">
        <v>56649</v>
      </c>
      <c r="C56200" s="2">
        <v>24</v>
      </c>
      <c r="D56200" s="2" t="s">
        <v>468</v>
      </c>
      <c r="E56200" s="2"/>
      <c r="F56200" s="2"/>
      <c r="G56200" s="2"/>
      <c r="H56200" s="2"/>
    </row>
    <row r="56201" spans="2:8">
      <c r="B56201" s="2" t="s">
        <v>56650</v>
      </c>
      <c r="C56201" s="2">
        <v>30</v>
      </c>
      <c r="D56201" s="2" t="s">
        <v>468</v>
      </c>
      <c r="E56201" s="2"/>
      <c r="F56201" s="2"/>
      <c r="G56201" s="2"/>
      <c r="H56201" s="2"/>
    </row>
    <row r="56202" spans="2:8">
      <c r="B56202" s="2" t="s">
        <v>56651</v>
      </c>
      <c r="C56202" s="2">
        <v>30</v>
      </c>
      <c r="D56202" s="2" t="s">
        <v>468</v>
      </c>
      <c r="E56202" s="2"/>
      <c r="F56202" s="2"/>
      <c r="G56202" s="2"/>
      <c r="H56202" s="2"/>
    </row>
    <row r="56203" spans="2:8">
      <c r="B56203" s="2" t="s">
        <v>56652</v>
      </c>
      <c r="C56203" s="2">
        <v>29</v>
      </c>
      <c r="D56203" s="2" t="s">
        <v>468</v>
      </c>
      <c r="E56203" s="2"/>
      <c r="F56203" s="2"/>
      <c r="G56203" s="2"/>
      <c r="H56203" s="2"/>
    </row>
    <row r="56204" spans="2:8">
      <c r="B56204" s="2" t="s">
        <v>56653</v>
      </c>
      <c r="C56204" s="2">
        <v>30</v>
      </c>
      <c r="D56204" s="2" t="s">
        <v>468</v>
      </c>
      <c r="E56204" s="2"/>
      <c r="F56204" s="2"/>
      <c r="G56204" s="2"/>
      <c r="H56204" s="2"/>
    </row>
    <row r="56205" spans="2:8">
      <c r="B56205" s="2" t="s">
        <v>56654</v>
      </c>
      <c r="C56205" s="2">
        <v>30</v>
      </c>
      <c r="D56205" s="2" t="s">
        <v>468</v>
      </c>
      <c r="E56205" s="2"/>
      <c r="F56205" s="2"/>
      <c r="G56205" s="2"/>
      <c r="H56205" s="2"/>
    </row>
    <row r="56206" spans="2:8">
      <c r="B56206" s="2" t="s">
        <v>56655</v>
      </c>
      <c r="C56206" s="2">
        <v>29</v>
      </c>
      <c r="D56206" s="2" t="s">
        <v>468</v>
      </c>
      <c r="E56206" s="2"/>
      <c r="F56206" s="2"/>
      <c r="G56206" s="2"/>
      <c r="H56206" s="2"/>
    </row>
    <row r="56207" spans="2:8">
      <c r="B56207" s="2" t="s">
        <v>56656</v>
      </c>
      <c r="C56207" s="2">
        <v>25</v>
      </c>
      <c r="D56207" s="2" t="s">
        <v>468</v>
      </c>
      <c r="E56207" s="2"/>
      <c r="F56207" s="2"/>
      <c r="G56207" s="2"/>
      <c r="H56207" s="2"/>
    </row>
    <row r="56208" spans="2:8">
      <c r="B56208" s="2" t="s">
        <v>56657</v>
      </c>
      <c r="C56208" s="2">
        <v>25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25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29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25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20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16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23</v>
      </c>
      <c r="D56217" s="2" t="s">
        <v>468</v>
      </c>
      <c r="E56217" s="2"/>
      <c r="F56217" s="2"/>
      <c r="G56217" s="2"/>
      <c r="H56217" s="2"/>
    </row>
    <row r="56218" spans="2:8">
      <c r="B56218" s="2" t="s">
        <v>56667</v>
      </c>
      <c r="C56218" s="2">
        <v>25</v>
      </c>
      <c r="D56218" s="2" t="s">
        <v>468</v>
      </c>
      <c r="E56218" s="2"/>
      <c r="F56218" s="2"/>
      <c r="G56218" s="2"/>
      <c r="H56218" s="2"/>
    </row>
    <row r="56219" spans="2:8">
      <c r="B56219" s="2" t="s">
        <v>56668</v>
      </c>
      <c r="C56219" s="2">
        <v>26</v>
      </c>
      <c r="D56219" s="2" t="s">
        <v>468</v>
      </c>
      <c r="E56219" s="2"/>
      <c r="F56219" s="2"/>
      <c r="G56219" s="2"/>
      <c r="H56219" s="2"/>
    </row>
    <row r="56220" spans="2:8">
      <c r="B56220" s="2" t="s">
        <v>56669</v>
      </c>
      <c r="C56220" s="2">
        <v>27</v>
      </c>
      <c r="D56220" s="2" t="s">
        <v>468</v>
      </c>
      <c r="E56220" s="2"/>
      <c r="F56220" s="2"/>
      <c r="G56220" s="2"/>
      <c r="H56220" s="2"/>
    </row>
    <row r="56221" spans="2:8">
      <c r="B56221" s="2" t="s">
        <v>56670</v>
      </c>
      <c r="C56221" s="2">
        <v>25</v>
      </c>
      <c r="D56221" s="2" t="s">
        <v>468</v>
      </c>
      <c r="E56221" s="2"/>
      <c r="F56221" s="2"/>
      <c r="G56221" s="2"/>
      <c r="H56221" s="2"/>
    </row>
    <row r="56222" spans="2:8">
      <c r="B56222" s="2" t="s">
        <v>56671</v>
      </c>
      <c r="C56222" s="2">
        <v>25</v>
      </c>
      <c r="D56222" s="2" t="s">
        <v>468</v>
      </c>
      <c r="E56222" s="2"/>
      <c r="F56222" s="2"/>
      <c r="G56222" s="2"/>
      <c r="H56222" s="2"/>
    </row>
    <row r="56223" spans="2:8">
      <c r="B56223" s="2" t="s">
        <v>56672</v>
      </c>
      <c r="C56223" s="2">
        <v>24</v>
      </c>
      <c r="D56223" s="2" t="s">
        <v>468</v>
      </c>
      <c r="E56223" s="2"/>
      <c r="F56223" s="2"/>
      <c r="G56223" s="2"/>
      <c r="H56223" s="2"/>
    </row>
    <row r="56224" spans="2:8">
      <c r="B56224" s="2" t="s">
        <v>56673</v>
      </c>
      <c r="C56224" s="2">
        <v>23</v>
      </c>
      <c r="D56224" s="2" t="s">
        <v>468</v>
      </c>
      <c r="E56224" s="2"/>
      <c r="F56224" s="2"/>
      <c r="G56224" s="2"/>
      <c r="H56224" s="2"/>
    </row>
    <row r="56225" spans="2:8">
      <c r="B56225" s="2" t="s">
        <v>56674</v>
      </c>
      <c r="C56225" s="2">
        <v>17</v>
      </c>
      <c r="D56225" s="2" t="s">
        <v>468</v>
      </c>
      <c r="E56225" s="2"/>
      <c r="F56225" s="2"/>
      <c r="G56225" s="2"/>
      <c r="H56225" s="2"/>
    </row>
    <row r="56226" spans="2:8">
      <c r="B56226" s="2" t="s">
        <v>56675</v>
      </c>
      <c r="C56226" s="2">
        <v>21</v>
      </c>
      <c r="D56226" s="2" t="s">
        <v>468</v>
      </c>
      <c r="E56226" s="2"/>
      <c r="F56226" s="2"/>
      <c r="G56226" s="2"/>
      <c r="H56226" s="2"/>
    </row>
    <row r="56227" spans="2:8">
      <c r="B56227" s="2" t="s">
        <v>56676</v>
      </c>
      <c r="C56227" s="2">
        <v>22</v>
      </c>
      <c r="D56227" s="2" t="s">
        <v>468</v>
      </c>
      <c r="E56227" s="2"/>
      <c r="F56227" s="2"/>
      <c r="G56227" s="2"/>
      <c r="H56227" s="2"/>
    </row>
    <row r="56228" spans="2:8">
      <c r="B56228" s="2" t="s">
        <v>56677</v>
      </c>
      <c r="C56228" s="2">
        <v>22</v>
      </c>
      <c r="D56228" s="2" t="s">
        <v>468</v>
      </c>
      <c r="E56228" s="2"/>
      <c r="F56228" s="2"/>
      <c r="G56228" s="2"/>
      <c r="H56228" s="2"/>
    </row>
    <row r="56229" spans="2:8">
      <c r="B56229" s="2" t="s">
        <v>56678</v>
      </c>
      <c r="C56229" s="2">
        <v>22</v>
      </c>
      <c r="D56229" s="2" t="s">
        <v>468</v>
      </c>
      <c r="E56229" s="2"/>
      <c r="F56229" s="2"/>
      <c r="G56229" s="2"/>
      <c r="H56229" s="2"/>
    </row>
    <row r="56230" spans="2:8">
      <c r="B56230" s="2" t="s">
        <v>56679</v>
      </c>
      <c r="C56230" s="2">
        <v>22</v>
      </c>
      <c r="D56230" s="2" t="s">
        <v>468</v>
      </c>
      <c r="E56230" s="2"/>
      <c r="F56230" s="2"/>
      <c r="G56230" s="2"/>
      <c r="H56230" s="2"/>
    </row>
    <row r="56231" spans="2:8">
      <c r="B56231" s="2" t="s">
        <v>56680</v>
      </c>
      <c r="C56231" s="2">
        <v>21</v>
      </c>
      <c r="D56231" s="2" t="s">
        <v>468</v>
      </c>
      <c r="E56231" s="2"/>
      <c r="F56231" s="2"/>
      <c r="G56231" s="2"/>
      <c r="H56231" s="2"/>
    </row>
    <row r="56232" spans="2:8">
      <c r="B56232" s="2" t="s">
        <v>56681</v>
      </c>
      <c r="C56232" s="2">
        <v>22</v>
      </c>
      <c r="D56232" s="2" t="s">
        <v>468</v>
      </c>
      <c r="E56232" s="2"/>
      <c r="F56232" s="2"/>
      <c r="G56232" s="2"/>
      <c r="H56232" s="2"/>
    </row>
    <row r="56233" spans="2:8">
      <c r="B56233" s="2" t="s">
        <v>56682</v>
      </c>
      <c r="C56233" s="2">
        <v>32</v>
      </c>
      <c r="D56233" s="2" t="s">
        <v>468</v>
      </c>
      <c r="E56233" s="2"/>
      <c r="F56233" s="2"/>
      <c r="G56233" s="2"/>
      <c r="H56233" s="2"/>
    </row>
    <row r="56234" spans="2:8">
      <c r="B56234" s="2" t="s">
        <v>56683</v>
      </c>
      <c r="C56234" s="2">
        <v>29</v>
      </c>
      <c r="D56234" s="2" t="s">
        <v>468</v>
      </c>
      <c r="E56234" s="2"/>
      <c r="F56234" s="2"/>
      <c r="G56234" s="2"/>
      <c r="H56234" s="2"/>
    </row>
    <row r="56235" spans="2:8">
      <c r="B56235" s="2" t="s">
        <v>56684</v>
      </c>
      <c r="C56235" s="2">
        <v>28</v>
      </c>
      <c r="D56235" s="2" t="s">
        <v>468</v>
      </c>
      <c r="E56235" s="2"/>
      <c r="F56235" s="2"/>
      <c r="G56235" s="2"/>
      <c r="H56235" s="2"/>
    </row>
    <row r="56236" spans="2:8">
      <c r="B56236" s="2" t="s">
        <v>56685</v>
      </c>
      <c r="C56236" s="2">
        <v>28</v>
      </c>
      <c r="D56236" s="2" t="s">
        <v>468</v>
      </c>
      <c r="E56236" s="2"/>
      <c r="F56236" s="2"/>
      <c r="G56236" s="2"/>
      <c r="H56236" s="2"/>
    </row>
    <row r="56237" spans="2:8">
      <c r="B56237" s="2" t="s">
        <v>56686</v>
      </c>
      <c r="C56237" s="2">
        <v>25</v>
      </c>
      <c r="D56237" s="2" t="s">
        <v>468</v>
      </c>
      <c r="E56237" s="2"/>
      <c r="F56237" s="2"/>
      <c r="G56237" s="2"/>
      <c r="H56237" s="2"/>
    </row>
    <row r="56238" spans="2:8">
      <c r="B56238" s="2" t="s">
        <v>56687</v>
      </c>
      <c r="C56238" s="2">
        <v>25</v>
      </c>
      <c r="D56238" s="2" t="s">
        <v>468</v>
      </c>
      <c r="E56238" s="2"/>
      <c r="F56238" s="2"/>
      <c r="G56238" s="2"/>
      <c r="H56238" s="2"/>
    </row>
    <row r="56239" spans="2:8">
      <c r="B56239" s="2" t="s">
        <v>56688</v>
      </c>
      <c r="C56239" s="2">
        <v>26</v>
      </c>
      <c r="D56239" s="2" t="s">
        <v>468</v>
      </c>
      <c r="E56239" s="2"/>
      <c r="F56239" s="2"/>
      <c r="G56239" s="2"/>
      <c r="H56239" s="2"/>
    </row>
    <row r="56240" spans="2:8">
      <c r="B56240" s="2" t="s">
        <v>56689</v>
      </c>
      <c r="C56240" s="2">
        <v>26</v>
      </c>
      <c r="D56240" s="2" t="s">
        <v>468</v>
      </c>
      <c r="E56240" s="2"/>
      <c r="F56240" s="2"/>
      <c r="G56240" s="2"/>
      <c r="H56240" s="2"/>
    </row>
    <row r="56241" spans="2:8">
      <c r="B56241" s="2" t="s">
        <v>56690</v>
      </c>
      <c r="C56241" s="2">
        <v>27</v>
      </c>
      <c r="D56241" s="2" t="s">
        <v>468</v>
      </c>
      <c r="E56241" s="2"/>
      <c r="F56241" s="2"/>
      <c r="G56241" s="2"/>
      <c r="H56241" s="2"/>
    </row>
    <row r="56242" spans="2:8">
      <c r="B56242" s="2" t="s">
        <v>56691</v>
      </c>
      <c r="C56242" s="2">
        <v>27</v>
      </c>
      <c r="D56242" s="2" t="s">
        <v>468</v>
      </c>
      <c r="E56242" s="2"/>
      <c r="F56242" s="2"/>
      <c r="G56242" s="2"/>
      <c r="H56242" s="2"/>
    </row>
    <row r="56243" spans="2:8">
      <c r="B56243" s="2" t="s">
        <v>56692</v>
      </c>
      <c r="C56243" s="2">
        <v>27</v>
      </c>
      <c r="D56243" s="2" t="s">
        <v>468</v>
      </c>
      <c r="E56243" s="2"/>
      <c r="F56243" s="2"/>
      <c r="G56243" s="2"/>
      <c r="H56243" s="2"/>
    </row>
    <row r="56244" spans="2:8">
      <c r="B56244" s="2" t="s">
        <v>56693</v>
      </c>
      <c r="C56244" s="2">
        <v>27</v>
      </c>
      <c r="D56244" s="2" t="s">
        <v>468</v>
      </c>
      <c r="E56244" s="2"/>
      <c r="F56244" s="2"/>
      <c r="G56244" s="2"/>
      <c r="H56244" s="2"/>
    </row>
    <row r="56245" spans="2:8">
      <c r="B56245" s="2" t="s">
        <v>56694</v>
      </c>
      <c r="C56245" s="2">
        <v>26</v>
      </c>
      <c r="D56245" s="2" t="s">
        <v>468</v>
      </c>
      <c r="E56245" s="2"/>
      <c r="F56245" s="2"/>
      <c r="G56245" s="2"/>
      <c r="H56245" s="2"/>
    </row>
    <row r="56246" spans="2:8">
      <c r="B56246" s="2" t="s">
        <v>56695</v>
      </c>
      <c r="C56246" s="2">
        <v>23</v>
      </c>
      <c r="D56246" s="2" t="s">
        <v>468</v>
      </c>
      <c r="E56246" s="2"/>
      <c r="F56246" s="2"/>
      <c r="G56246" s="2"/>
      <c r="H56246" s="2"/>
    </row>
    <row r="56247" spans="2:8">
      <c r="B56247" s="2" t="s">
        <v>56696</v>
      </c>
      <c r="C56247" s="2">
        <v>26</v>
      </c>
      <c r="D56247" s="2" t="s">
        <v>468</v>
      </c>
      <c r="E56247" s="2"/>
      <c r="F56247" s="2"/>
      <c r="G56247" s="2"/>
      <c r="H56247" s="2"/>
    </row>
    <row r="56248" spans="2:8">
      <c r="B56248" s="2" t="s">
        <v>56697</v>
      </c>
      <c r="C56248" s="2">
        <v>29</v>
      </c>
      <c r="D56248" s="2" t="s">
        <v>468</v>
      </c>
      <c r="E56248" s="2"/>
      <c r="F56248" s="2"/>
      <c r="G56248" s="2"/>
      <c r="H56248" s="2"/>
    </row>
    <row r="56249" spans="2:8">
      <c r="B56249" s="2" t="s">
        <v>56698</v>
      </c>
      <c r="C56249" s="2">
        <v>32</v>
      </c>
      <c r="D56249" s="2" t="s">
        <v>468</v>
      </c>
      <c r="E56249" s="2"/>
      <c r="F56249" s="2"/>
      <c r="G56249" s="2"/>
      <c r="H56249" s="2"/>
    </row>
    <row r="56250" spans="2:8">
      <c r="B56250" s="2" t="s">
        <v>56699</v>
      </c>
      <c r="C56250" s="2">
        <v>33</v>
      </c>
      <c r="D56250" s="2" t="s">
        <v>468</v>
      </c>
      <c r="E56250" s="2"/>
      <c r="F56250" s="2"/>
      <c r="G56250" s="2"/>
      <c r="H56250" s="2"/>
    </row>
    <row r="56251" spans="2:8">
      <c r="B56251" s="2" t="s">
        <v>56700</v>
      </c>
      <c r="C56251" s="2">
        <v>33</v>
      </c>
      <c r="D56251" s="2" t="s">
        <v>468</v>
      </c>
      <c r="E56251" s="2"/>
      <c r="F56251" s="2"/>
      <c r="G56251" s="2"/>
      <c r="H56251" s="2"/>
    </row>
    <row r="56252" spans="2:8">
      <c r="B56252" s="2" t="s">
        <v>56701</v>
      </c>
      <c r="C56252" s="2">
        <v>33</v>
      </c>
      <c r="D56252" s="2" t="s">
        <v>468</v>
      </c>
      <c r="E56252" s="2"/>
      <c r="F56252" s="2"/>
      <c r="G56252" s="2"/>
      <c r="H56252" s="2"/>
    </row>
    <row r="56253" spans="2:8">
      <c r="B56253" s="2" t="s">
        <v>56702</v>
      </c>
      <c r="C56253" s="2">
        <v>32</v>
      </c>
      <c r="D56253" s="2" t="s">
        <v>468</v>
      </c>
      <c r="E56253" s="2"/>
      <c r="F56253" s="2"/>
      <c r="G56253" s="2"/>
      <c r="H56253" s="2"/>
    </row>
    <row r="56254" spans="2:8">
      <c r="B56254" s="2" t="s">
        <v>56703</v>
      </c>
      <c r="C56254" s="2">
        <v>26</v>
      </c>
      <c r="D56254" s="2" t="s">
        <v>468</v>
      </c>
      <c r="E56254" s="2"/>
      <c r="F56254" s="2"/>
      <c r="G56254" s="2"/>
      <c r="H56254" s="2"/>
    </row>
    <row r="56255" spans="2:8">
      <c r="B56255" s="2" t="s">
        <v>56704</v>
      </c>
      <c r="C56255" s="2">
        <v>27</v>
      </c>
      <c r="D56255" s="2" t="s">
        <v>468</v>
      </c>
      <c r="E56255" s="2"/>
      <c r="F56255" s="2"/>
      <c r="G56255" s="2"/>
      <c r="H56255" s="2"/>
    </row>
    <row r="56256" spans="2:8">
      <c r="B56256" s="2" t="s">
        <v>56705</v>
      </c>
      <c r="C56256" s="2">
        <v>27</v>
      </c>
      <c r="D56256" s="2" t="s">
        <v>468</v>
      </c>
      <c r="E56256" s="2"/>
      <c r="F56256" s="2"/>
      <c r="G56256" s="2"/>
      <c r="H56256" s="2"/>
    </row>
    <row r="56257" spans="2:8">
      <c r="B56257" s="2" t="s">
        <v>56706</v>
      </c>
      <c r="C56257" s="2">
        <v>27</v>
      </c>
      <c r="D56257" s="2" t="s">
        <v>468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468</v>
      </c>
      <c r="E56258" s="2"/>
      <c r="F56258" s="2"/>
      <c r="G56258" s="2"/>
      <c r="H56258" s="2"/>
    </row>
    <row r="56259" spans="2:8">
      <c r="B56259" s="2" t="s">
        <v>56708</v>
      </c>
      <c r="C56259" s="2">
        <v>26</v>
      </c>
      <c r="D56259" s="2" t="s">
        <v>468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468</v>
      </c>
      <c r="E56260" s="2"/>
      <c r="F56260" s="2"/>
      <c r="G56260" s="2"/>
      <c r="H56260" s="2"/>
    </row>
    <row r="56261" spans="2:8">
      <c r="B56261" s="2" t="s">
        <v>56710</v>
      </c>
      <c r="C56261" s="2">
        <v>22</v>
      </c>
      <c r="D56261" s="2" t="s">
        <v>468</v>
      </c>
      <c r="E56261" s="2"/>
      <c r="F56261" s="2"/>
      <c r="G56261" s="2"/>
      <c r="H56261" s="2"/>
    </row>
    <row r="56262" spans="2:8">
      <c r="B56262" s="2" t="s">
        <v>56711</v>
      </c>
      <c r="C56262" s="2">
        <v>22</v>
      </c>
      <c r="D56262" s="2" t="s">
        <v>468</v>
      </c>
      <c r="E56262" s="2"/>
      <c r="F56262" s="2"/>
      <c r="G56262" s="2"/>
      <c r="H56262" s="2"/>
    </row>
    <row r="56263" spans="2:8">
      <c r="B56263" s="2" t="s">
        <v>56712</v>
      </c>
      <c r="C56263" s="2">
        <v>25</v>
      </c>
      <c r="D56263" s="2" t="s">
        <v>468</v>
      </c>
      <c r="E56263" s="2"/>
      <c r="F56263" s="2"/>
      <c r="G56263" s="2"/>
      <c r="H56263" s="2"/>
    </row>
    <row r="56264" spans="2:8">
      <c r="B56264" s="2" t="s">
        <v>56713</v>
      </c>
      <c r="C56264" s="2">
        <v>23</v>
      </c>
      <c r="D56264" s="2" t="s">
        <v>468</v>
      </c>
      <c r="E56264" s="2"/>
      <c r="F56264" s="2"/>
      <c r="G56264" s="2"/>
      <c r="H56264" s="2"/>
    </row>
    <row r="56265" spans="2:8">
      <c r="B56265" s="2" t="s">
        <v>56714</v>
      </c>
      <c r="C56265" s="2">
        <v>25</v>
      </c>
      <c r="D56265" s="2" t="s">
        <v>468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468</v>
      </c>
      <c r="E56266" s="2"/>
      <c r="F56266" s="2"/>
      <c r="G56266" s="2"/>
      <c r="H56266" s="2"/>
    </row>
    <row r="56267" spans="2:8">
      <c r="B56267" s="2" t="s">
        <v>56716</v>
      </c>
      <c r="C56267" s="2">
        <v>30</v>
      </c>
      <c r="D56267" s="2" t="s">
        <v>468</v>
      </c>
      <c r="E56267" s="2"/>
      <c r="F56267" s="2"/>
      <c r="G56267" s="2"/>
      <c r="H56267" s="2"/>
    </row>
    <row r="56268" spans="2:8">
      <c r="B56268" s="2" t="s">
        <v>56717</v>
      </c>
      <c r="C56268" s="2">
        <v>32</v>
      </c>
      <c r="D56268" s="2" t="s">
        <v>468</v>
      </c>
      <c r="E56268" s="2"/>
      <c r="F56268" s="2"/>
      <c r="G56268" s="2"/>
      <c r="H56268" s="2"/>
    </row>
    <row r="56269" spans="2:8">
      <c r="B56269" s="2" t="s">
        <v>56718</v>
      </c>
      <c r="C56269" s="2">
        <v>33</v>
      </c>
      <c r="D56269" s="2" t="s">
        <v>468</v>
      </c>
      <c r="E56269" s="2"/>
      <c r="F56269" s="2"/>
      <c r="G56269" s="2"/>
      <c r="H56269" s="2"/>
    </row>
    <row r="56270" spans="2:8">
      <c r="B56270" s="2" t="s">
        <v>56719</v>
      </c>
      <c r="C56270" s="2">
        <v>33</v>
      </c>
      <c r="D56270" s="2" t="s">
        <v>468</v>
      </c>
      <c r="E56270" s="2"/>
      <c r="F56270" s="2"/>
      <c r="G56270" s="2"/>
      <c r="H56270" s="2"/>
    </row>
    <row r="56271" spans="2:8">
      <c r="B56271" s="2" t="s">
        <v>56720</v>
      </c>
      <c r="C56271" s="2">
        <v>32</v>
      </c>
      <c r="D56271" s="2" t="s">
        <v>468</v>
      </c>
      <c r="E56271" s="2"/>
      <c r="F56271" s="2"/>
      <c r="G56271" s="2"/>
      <c r="H56271" s="2"/>
    </row>
    <row r="56272" spans="2:8">
      <c r="B56272" s="2" t="s">
        <v>56721</v>
      </c>
      <c r="C56272" s="2">
        <v>26</v>
      </c>
      <c r="D56272" s="2" t="s">
        <v>468</v>
      </c>
      <c r="E56272" s="2"/>
      <c r="F56272" s="2"/>
      <c r="G56272" s="2"/>
      <c r="H56272" s="2"/>
    </row>
    <row r="56273" spans="2:8">
      <c r="B56273" s="2" t="s">
        <v>56722</v>
      </c>
      <c r="C56273" s="2">
        <v>27</v>
      </c>
      <c r="D56273" s="2" t="s">
        <v>468</v>
      </c>
      <c r="E56273" s="2"/>
      <c r="F56273" s="2"/>
      <c r="G56273" s="2"/>
      <c r="H56273" s="2"/>
    </row>
    <row r="56274" spans="2:8">
      <c r="B56274" s="2" t="s">
        <v>56723</v>
      </c>
      <c r="C56274" s="2">
        <v>26</v>
      </c>
      <c r="D56274" s="2" t="s">
        <v>468</v>
      </c>
      <c r="E56274" s="2"/>
      <c r="F56274" s="2"/>
      <c r="G56274" s="2"/>
      <c r="H56274" s="2"/>
    </row>
    <row r="56275" spans="2:8">
      <c r="B56275" s="2" t="s">
        <v>56724</v>
      </c>
      <c r="C56275" s="2">
        <v>27</v>
      </c>
      <c r="D56275" s="2" t="s">
        <v>468</v>
      </c>
      <c r="E56275" s="2"/>
      <c r="F56275" s="2"/>
      <c r="G56275" s="2"/>
      <c r="H56275" s="2"/>
    </row>
    <row r="56276" spans="2:8">
      <c r="B56276" s="2" t="s">
        <v>56725</v>
      </c>
      <c r="C56276" s="2">
        <v>27</v>
      </c>
      <c r="D56276" s="2" t="s">
        <v>468</v>
      </c>
      <c r="E56276" s="2"/>
      <c r="F56276" s="2"/>
      <c r="G56276" s="2"/>
      <c r="H56276" s="2"/>
    </row>
    <row r="56277" spans="2:8">
      <c r="B56277" s="2" t="s">
        <v>56726</v>
      </c>
      <c r="C56277" s="2">
        <v>27</v>
      </c>
      <c r="D56277" s="2" t="s">
        <v>468</v>
      </c>
      <c r="E56277" s="2"/>
      <c r="F56277" s="2"/>
      <c r="G56277" s="2"/>
      <c r="H56277" s="2"/>
    </row>
    <row r="56278" spans="2:8">
      <c r="B56278" s="2" t="s">
        <v>56727</v>
      </c>
      <c r="C56278" s="2">
        <v>26</v>
      </c>
      <c r="D56278" s="2" t="s">
        <v>468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468</v>
      </c>
      <c r="E56279" s="2"/>
      <c r="F56279" s="2"/>
      <c r="G56279" s="2"/>
      <c r="H56279" s="2"/>
    </row>
    <row r="56280" spans="2:8">
      <c r="B56280" s="2" t="s">
        <v>56729</v>
      </c>
      <c r="C56280" s="2">
        <v>17</v>
      </c>
      <c r="D56280" s="2" t="s">
        <v>468</v>
      </c>
      <c r="E56280" s="2"/>
      <c r="F56280" s="2"/>
      <c r="G56280" s="2"/>
      <c r="H56280" s="2"/>
    </row>
    <row r="56281" spans="2:8">
      <c r="B56281" s="2" t="s">
        <v>56730</v>
      </c>
      <c r="C56281" s="2">
        <v>18</v>
      </c>
      <c r="D56281" s="2" t="s">
        <v>468</v>
      </c>
      <c r="E56281" s="2"/>
      <c r="F56281" s="2"/>
      <c r="G56281" s="2"/>
      <c r="H56281" s="2"/>
    </row>
    <row r="56282" spans="2:8">
      <c r="B56282" s="2" t="s">
        <v>56731</v>
      </c>
      <c r="C56282" s="2">
        <v>19</v>
      </c>
      <c r="D56282" s="2" t="s">
        <v>468</v>
      </c>
      <c r="E56282" s="2"/>
      <c r="F56282" s="2"/>
      <c r="G56282" s="2"/>
      <c r="H56282" s="2"/>
    </row>
    <row r="56283" spans="2:8">
      <c r="B56283" s="2" t="s">
        <v>56732</v>
      </c>
      <c r="C56283" s="2">
        <v>19</v>
      </c>
      <c r="D56283" s="2" t="s">
        <v>468</v>
      </c>
      <c r="E56283" s="2"/>
      <c r="F56283" s="2"/>
      <c r="G56283" s="2"/>
      <c r="H56283" s="2"/>
    </row>
    <row r="56284" spans="2:8">
      <c r="B56284" s="2" t="s">
        <v>56733</v>
      </c>
      <c r="C56284" s="2">
        <v>20</v>
      </c>
      <c r="D56284" s="2" t="s">
        <v>468</v>
      </c>
      <c r="E56284" s="2"/>
      <c r="F56284" s="2"/>
      <c r="G56284" s="2"/>
      <c r="H56284" s="2"/>
    </row>
    <row r="56285" spans="2:8">
      <c r="B56285" s="2" t="s">
        <v>56734</v>
      </c>
      <c r="C56285" s="2">
        <v>20</v>
      </c>
      <c r="D56285" s="2" t="s">
        <v>468</v>
      </c>
      <c r="E56285" s="2"/>
      <c r="F56285" s="2"/>
      <c r="G56285" s="2"/>
      <c r="H56285" s="2"/>
    </row>
    <row r="56286" spans="2:8">
      <c r="B56286" s="2" t="s">
        <v>56735</v>
      </c>
      <c r="C56286" s="2">
        <v>20</v>
      </c>
      <c r="D56286" s="2" t="s">
        <v>468</v>
      </c>
      <c r="E56286" s="2"/>
      <c r="F56286" s="2"/>
      <c r="G56286" s="2"/>
      <c r="H56286" s="2"/>
    </row>
    <row r="56287" spans="2:8">
      <c r="B56287" s="2" t="s">
        <v>56736</v>
      </c>
      <c r="C56287" s="2">
        <v>19</v>
      </c>
      <c r="D56287" s="2" t="s">
        <v>468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468</v>
      </c>
      <c r="E56288" s="2"/>
      <c r="F56288" s="2"/>
      <c r="G56288" s="2"/>
      <c r="H56288" s="2"/>
    </row>
    <row r="56289" spans="2:8">
      <c r="B56289" s="2" t="s">
        <v>56738</v>
      </c>
      <c r="C56289" s="2">
        <v>34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34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35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34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29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20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25</v>
      </c>
      <c r="D56295" s="2" t="s">
        <v>468</v>
      </c>
      <c r="E56295" s="2"/>
      <c r="F56295" s="2"/>
      <c r="G56295" s="2"/>
      <c r="H56295" s="2"/>
    </row>
    <row r="56296" spans="2:8">
      <c r="B56296" s="2" t="s">
        <v>56745</v>
      </c>
      <c r="C56296" s="2">
        <v>27</v>
      </c>
      <c r="D56296" s="2" t="s">
        <v>468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468</v>
      </c>
      <c r="E56297" s="2"/>
      <c r="F56297" s="2"/>
      <c r="G56297" s="2"/>
      <c r="H56297" s="2"/>
    </row>
    <row r="56298" spans="2:8">
      <c r="B56298" s="2" t="s">
        <v>56747</v>
      </c>
      <c r="C56298" s="2">
        <v>29</v>
      </c>
      <c r="D56298" s="2" t="s">
        <v>468</v>
      </c>
      <c r="E56298" s="2"/>
      <c r="F56298" s="2"/>
      <c r="G56298" s="2"/>
      <c r="H56298" s="2"/>
    </row>
    <row r="56299" spans="2:8">
      <c r="B56299" s="2" t="s">
        <v>56748</v>
      </c>
      <c r="C56299" s="2">
        <v>28</v>
      </c>
      <c r="D56299" s="2" t="s">
        <v>468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468</v>
      </c>
      <c r="E56300" s="2"/>
      <c r="F56300" s="2"/>
      <c r="G56300" s="2"/>
      <c r="H56300" s="2"/>
    </row>
    <row r="56301" spans="2:8">
      <c r="B56301" s="2" t="s">
        <v>56750</v>
      </c>
      <c r="C56301" s="2">
        <v>27</v>
      </c>
      <c r="D56301" s="2" t="s">
        <v>468</v>
      </c>
      <c r="E56301" s="2"/>
      <c r="F56301" s="2"/>
      <c r="G56301" s="2"/>
      <c r="H56301" s="2"/>
    </row>
    <row r="56302" spans="2:8">
      <c r="B56302" s="2" t="s">
        <v>56751</v>
      </c>
      <c r="C56302" s="2">
        <v>27</v>
      </c>
      <c r="D56302" s="2" t="s">
        <v>468</v>
      </c>
      <c r="E56302" s="2"/>
      <c r="F56302" s="2"/>
      <c r="G56302" s="2"/>
      <c r="H56302" s="2"/>
    </row>
    <row r="56303" spans="2:8">
      <c r="B56303" s="2" t="s">
        <v>56752</v>
      </c>
      <c r="C56303" s="2">
        <v>30</v>
      </c>
      <c r="D56303" s="2" t="s">
        <v>468</v>
      </c>
      <c r="E56303" s="2"/>
      <c r="F56303" s="2"/>
      <c r="G56303" s="2"/>
      <c r="H56303" s="2"/>
    </row>
    <row r="56304" spans="2:8">
      <c r="B56304" s="2" t="s">
        <v>56753</v>
      </c>
      <c r="C56304" s="2">
        <v>30</v>
      </c>
      <c r="D56304" s="2" t="s">
        <v>468</v>
      </c>
      <c r="E56304" s="2"/>
      <c r="F56304" s="2"/>
      <c r="G56304" s="2"/>
      <c r="H56304" s="2"/>
    </row>
    <row r="56305" spans="2:8">
      <c r="B56305" s="2" t="s">
        <v>56754</v>
      </c>
      <c r="C56305" s="2">
        <v>29</v>
      </c>
      <c r="D56305" s="2" t="s">
        <v>468</v>
      </c>
      <c r="E56305" s="2"/>
      <c r="F56305" s="2"/>
      <c r="G56305" s="2"/>
      <c r="H56305" s="2"/>
    </row>
    <row r="56306" spans="2:8">
      <c r="B56306" s="2" t="s">
        <v>56755</v>
      </c>
      <c r="C56306" s="2">
        <v>28</v>
      </c>
      <c r="D56306" s="2" t="s">
        <v>468</v>
      </c>
      <c r="E56306" s="2"/>
      <c r="F56306" s="2"/>
      <c r="G56306" s="2"/>
      <c r="H56306" s="2"/>
    </row>
    <row r="56307" spans="2:8">
      <c r="B56307" s="2" t="s">
        <v>56756</v>
      </c>
      <c r="C56307" s="2">
        <v>27</v>
      </c>
      <c r="D56307" s="2" t="s">
        <v>468</v>
      </c>
      <c r="E56307" s="2"/>
      <c r="F56307" s="2"/>
      <c r="G56307" s="2"/>
      <c r="H56307" s="2"/>
    </row>
    <row r="56308" spans="2:8">
      <c r="B56308" s="2" t="s">
        <v>56757</v>
      </c>
      <c r="C56308" s="2">
        <v>24</v>
      </c>
      <c r="D56308" s="2" t="s">
        <v>468</v>
      </c>
      <c r="E56308" s="2"/>
      <c r="F56308" s="2"/>
      <c r="G56308" s="2"/>
      <c r="H56308" s="2"/>
    </row>
    <row r="56309" spans="2:8">
      <c r="B56309" s="2" t="s">
        <v>56758</v>
      </c>
      <c r="C56309" s="2">
        <v>28</v>
      </c>
      <c r="D56309" s="2" t="s">
        <v>468</v>
      </c>
      <c r="E56309" s="2"/>
      <c r="F56309" s="2"/>
      <c r="G56309" s="2"/>
      <c r="H56309" s="2"/>
    </row>
    <row r="56310" spans="2:8">
      <c r="B56310" s="2" t="s">
        <v>56759</v>
      </c>
      <c r="C56310" s="2">
        <v>31</v>
      </c>
      <c r="D56310" s="2" t="s">
        <v>468</v>
      </c>
      <c r="E56310" s="2"/>
      <c r="F56310" s="2"/>
      <c r="G56310" s="2"/>
      <c r="H56310" s="2"/>
    </row>
    <row r="56311" spans="2:8">
      <c r="B56311" s="2" t="s">
        <v>56760</v>
      </c>
      <c r="C56311" s="2">
        <v>31</v>
      </c>
      <c r="D56311" s="2" t="s">
        <v>468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468</v>
      </c>
      <c r="E56312" s="2"/>
      <c r="F56312" s="2"/>
      <c r="G56312" s="2"/>
      <c r="H56312" s="2"/>
    </row>
    <row r="56313" spans="2:8">
      <c r="B56313" s="2" t="s">
        <v>56762</v>
      </c>
      <c r="C56313" s="2">
        <v>30</v>
      </c>
      <c r="D56313" s="2" t="s">
        <v>468</v>
      </c>
      <c r="E56313" s="2"/>
      <c r="F56313" s="2"/>
      <c r="G56313" s="2"/>
      <c r="H56313" s="2"/>
    </row>
    <row r="56314" spans="2:8">
      <c r="B56314" s="2" t="s">
        <v>56763</v>
      </c>
      <c r="C56314" s="2">
        <v>29</v>
      </c>
      <c r="D56314" s="2" t="s">
        <v>468</v>
      </c>
      <c r="E56314" s="2"/>
      <c r="F56314" s="2"/>
      <c r="G56314" s="2"/>
      <c r="H56314" s="2"/>
    </row>
    <row r="56315" spans="2:8">
      <c r="B56315" s="2" t="s">
        <v>56764</v>
      </c>
      <c r="C56315" s="2">
        <v>27</v>
      </c>
      <c r="D56315" s="2" t="s">
        <v>468</v>
      </c>
      <c r="E56315" s="2"/>
      <c r="F56315" s="2"/>
      <c r="G56315" s="2"/>
      <c r="H56315" s="2"/>
    </row>
    <row r="56316" spans="2:8">
      <c r="B56316" s="2" t="s">
        <v>56765</v>
      </c>
      <c r="C56316" s="2">
        <v>28</v>
      </c>
      <c r="D56316" s="2" t="s">
        <v>468</v>
      </c>
      <c r="E56316" s="2"/>
      <c r="F56316" s="2"/>
      <c r="G56316" s="2"/>
      <c r="H56316" s="2"/>
    </row>
    <row r="56317" spans="2:8">
      <c r="B56317" s="2" t="s">
        <v>56766</v>
      </c>
      <c r="C56317" s="2">
        <v>30</v>
      </c>
      <c r="D56317" s="2" t="s">
        <v>468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468</v>
      </c>
      <c r="E56318" s="2"/>
      <c r="F56318" s="2"/>
      <c r="G56318" s="2"/>
      <c r="H56318" s="2"/>
    </row>
    <row r="56319" spans="2:8">
      <c r="B56319" s="2" t="s">
        <v>56768</v>
      </c>
      <c r="C56319" s="2">
        <v>27</v>
      </c>
      <c r="D56319" s="2" t="s">
        <v>468</v>
      </c>
      <c r="E56319" s="2"/>
      <c r="F56319" s="2"/>
      <c r="G56319" s="2"/>
      <c r="H56319" s="2"/>
    </row>
    <row r="56320" spans="2:8">
      <c r="B56320" s="2" t="s">
        <v>56769</v>
      </c>
      <c r="C56320" s="2">
        <v>29</v>
      </c>
      <c r="D56320" s="2" t="s">
        <v>468</v>
      </c>
      <c r="E56320" s="2"/>
      <c r="F56320" s="2"/>
      <c r="G56320" s="2"/>
      <c r="H56320" s="2"/>
    </row>
    <row r="56321" spans="2:8">
      <c r="B56321" s="2" t="s">
        <v>56770</v>
      </c>
      <c r="C56321" s="2">
        <v>32</v>
      </c>
      <c r="D56321" s="2" t="s">
        <v>468</v>
      </c>
      <c r="E56321" s="2"/>
      <c r="F56321" s="2"/>
      <c r="G56321" s="2"/>
      <c r="H56321" s="2"/>
    </row>
    <row r="56322" spans="2:8">
      <c r="B56322" s="2" t="s">
        <v>56771</v>
      </c>
      <c r="C56322" s="2">
        <v>30</v>
      </c>
      <c r="D56322" s="2" t="s">
        <v>468</v>
      </c>
      <c r="E56322" s="2"/>
      <c r="F56322" s="2"/>
      <c r="G56322" s="2"/>
      <c r="H56322" s="2"/>
    </row>
    <row r="56323" spans="2:8">
      <c r="B56323" s="2" t="s">
        <v>56772</v>
      </c>
      <c r="C56323" s="2">
        <v>25</v>
      </c>
      <c r="D56323" s="2" t="s">
        <v>468</v>
      </c>
      <c r="E56323" s="2"/>
      <c r="F56323" s="2"/>
      <c r="G56323" s="2"/>
      <c r="H56323" s="2"/>
    </row>
    <row r="56324" spans="2:8">
      <c r="B56324" s="2" t="s">
        <v>56773</v>
      </c>
      <c r="C56324" s="2">
        <v>27</v>
      </c>
      <c r="D56324" s="2" t="s">
        <v>468</v>
      </c>
      <c r="E56324" s="2"/>
      <c r="F56324" s="2"/>
      <c r="G56324" s="2"/>
      <c r="H56324" s="2"/>
    </row>
    <row r="56325" spans="2:8">
      <c r="B56325" s="2" t="s">
        <v>56774</v>
      </c>
      <c r="C56325" s="2">
        <v>25</v>
      </c>
      <c r="D56325" s="2" t="s">
        <v>468</v>
      </c>
      <c r="E56325" s="2"/>
      <c r="F56325" s="2"/>
      <c r="G56325" s="2"/>
      <c r="H56325" s="2"/>
    </row>
    <row r="56326" spans="2:8">
      <c r="B56326" s="2" t="s">
        <v>56775</v>
      </c>
      <c r="C56326" s="2">
        <v>35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37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38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37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33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30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24</v>
      </c>
      <c r="D56332" s="2" t="s">
        <v>468</v>
      </c>
      <c r="E56332" s="2"/>
      <c r="F56332" s="2"/>
      <c r="G56332" s="2"/>
      <c r="H56332" s="2"/>
    </row>
    <row r="56333" spans="2:8">
      <c r="B56333" s="2" t="s">
        <v>56782</v>
      </c>
      <c r="C56333" s="2">
        <v>26</v>
      </c>
      <c r="D56333" s="2" t="s">
        <v>468</v>
      </c>
      <c r="E56333" s="2"/>
      <c r="F56333" s="2"/>
      <c r="G56333" s="2"/>
      <c r="H56333" s="2"/>
    </row>
    <row r="56334" spans="2:8">
      <c r="B56334" s="2" t="s">
        <v>56783</v>
      </c>
      <c r="C56334" s="2">
        <v>25</v>
      </c>
      <c r="D56334" s="2" t="s">
        <v>468</v>
      </c>
      <c r="E56334" s="2"/>
      <c r="F56334" s="2"/>
      <c r="G56334" s="2"/>
      <c r="H56334" s="2"/>
    </row>
    <row r="56335" spans="2:8">
      <c r="B56335" s="2" t="s">
        <v>56784</v>
      </c>
      <c r="C56335" s="2">
        <v>24</v>
      </c>
      <c r="D56335" s="2" t="s">
        <v>468</v>
      </c>
      <c r="E56335" s="2"/>
      <c r="F56335" s="2"/>
      <c r="G56335" s="2"/>
      <c r="H56335" s="2"/>
    </row>
    <row r="56336" spans="2:8">
      <c r="B56336" s="2" t="s">
        <v>56785</v>
      </c>
      <c r="C56336" s="2">
        <v>23</v>
      </c>
      <c r="D56336" s="2" t="s">
        <v>468</v>
      </c>
      <c r="E56336" s="2"/>
      <c r="F56336" s="2"/>
      <c r="G56336" s="2"/>
      <c r="H56336" s="2"/>
    </row>
    <row r="56337" spans="2:8">
      <c r="B56337" s="2" t="s">
        <v>56786</v>
      </c>
      <c r="C56337" s="2">
        <v>23</v>
      </c>
      <c r="D56337" s="2" t="s">
        <v>468</v>
      </c>
      <c r="E56337" s="2"/>
      <c r="F56337" s="2"/>
      <c r="G56337" s="2"/>
      <c r="H56337" s="2"/>
    </row>
    <row r="56338" spans="2:8">
      <c r="B56338" s="2" t="s">
        <v>56787</v>
      </c>
      <c r="C56338" s="2">
        <v>16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17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17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17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16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17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16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16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18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19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20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29</v>
      </c>
      <c r="D56349" s="2" t="s">
        <v>468</v>
      </c>
      <c r="E56349" s="2"/>
      <c r="F56349" s="2"/>
      <c r="G56349" s="2"/>
      <c r="H56349" s="2"/>
    </row>
    <row r="56350" spans="2:8">
      <c r="B56350" s="2" t="s">
        <v>56799</v>
      </c>
      <c r="C56350" s="2">
        <v>28</v>
      </c>
      <c r="D56350" s="2" t="s">
        <v>468</v>
      </c>
      <c r="E56350" s="2"/>
      <c r="F56350" s="2"/>
      <c r="G56350" s="2"/>
      <c r="H56350" s="2"/>
    </row>
    <row r="56351" spans="2:8">
      <c r="B56351" s="2" t="s">
        <v>56800</v>
      </c>
      <c r="C56351" s="2">
        <v>26</v>
      </c>
      <c r="D56351" s="2" t="s">
        <v>468</v>
      </c>
      <c r="E56351" s="2"/>
      <c r="F56351" s="2"/>
      <c r="G56351" s="2"/>
      <c r="H56351" s="2"/>
    </row>
    <row r="56352" spans="2:8">
      <c r="B56352" s="2" t="s">
        <v>56801</v>
      </c>
      <c r="C56352" s="2">
        <v>25</v>
      </c>
      <c r="D56352" s="2" t="s">
        <v>468</v>
      </c>
      <c r="E56352" s="2"/>
      <c r="F56352" s="2"/>
      <c r="G56352" s="2"/>
      <c r="H56352" s="2"/>
    </row>
    <row r="56353" spans="2:8">
      <c r="B56353" s="2" t="s">
        <v>56802</v>
      </c>
      <c r="C56353" s="2">
        <v>29</v>
      </c>
      <c r="D56353" s="2" t="s">
        <v>468</v>
      </c>
      <c r="E56353" s="2"/>
      <c r="F56353" s="2"/>
      <c r="G56353" s="2"/>
      <c r="H56353" s="2"/>
    </row>
    <row r="56354" spans="2:8">
      <c r="B56354" s="2" t="s">
        <v>56803</v>
      </c>
      <c r="C56354" s="2">
        <v>31</v>
      </c>
      <c r="D56354" s="2" t="s">
        <v>468</v>
      </c>
      <c r="E56354" s="2"/>
      <c r="F56354" s="2"/>
      <c r="G56354" s="2"/>
      <c r="H56354" s="2"/>
    </row>
    <row r="56355" spans="2:8">
      <c r="B56355" s="2" t="s">
        <v>56804</v>
      </c>
      <c r="C56355" s="2">
        <v>30</v>
      </c>
      <c r="D56355" s="2" t="s">
        <v>468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468</v>
      </c>
      <c r="E56356" s="2"/>
      <c r="F56356" s="2"/>
      <c r="G56356" s="2"/>
      <c r="H56356" s="2"/>
    </row>
    <row r="56357" spans="2:8">
      <c r="B56357" s="2" t="s">
        <v>56806</v>
      </c>
      <c r="C56357" s="2">
        <v>28</v>
      </c>
      <c r="D56357" s="2" t="s">
        <v>468</v>
      </c>
      <c r="E56357" s="2"/>
      <c r="F56357" s="2"/>
      <c r="G56357" s="2"/>
      <c r="H56357" s="2"/>
    </row>
    <row r="56358" spans="2:8">
      <c r="B56358" s="2" t="s">
        <v>56807</v>
      </c>
      <c r="C56358" s="2">
        <v>30</v>
      </c>
      <c r="D56358" s="2" t="s">
        <v>468</v>
      </c>
      <c r="E56358" s="2"/>
      <c r="F56358" s="2"/>
      <c r="G56358" s="2"/>
      <c r="H56358" s="2"/>
    </row>
    <row r="56359" spans="2:8">
      <c r="B56359" s="2" t="s">
        <v>56808</v>
      </c>
      <c r="C56359" s="2">
        <v>28</v>
      </c>
      <c r="D56359" s="2" t="s">
        <v>468</v>
      </c>
      <c r="E56359" s="2"/>
      <c r="F56359" s="2"/>
      <c r="G56359" s="2"/>
      <c r="H56359" s="2"/>
    </row>
    <row r="56360" spans="2:8">
      <c r="B56360" s="2" t="s">
        <v>56809</v>
      </c>
      <c r="C56360" s="2">
        <v>23</v>
      </c>
      <c r="D56360" s="2" t="s">
        <v>468</v>
      </c>
      <c r="E56360" s="2"/>
      <c r="F56360" s="2"/>
      <c r="G56360" s="2"/>
      <c r="H56360" s="2"/>
    </row>
    <row r="56361" spans="2:8">
      <c r="B56361" s="2" t="s">
        <v>56810</v>
      </c>
      <c r="C56361" s="2">
        <v>21</v>
      </c>
      <c r="D56361" s="2" t="s">
        <v>468</v>
      </c>
      <c r="E56361" s="2"/>
      <c r="F56361" s="2"/>
      <c r="G56361" s="2"/>
      <c r="H56361" s="2"/>
    </row>
    <row r="56362" spans="2:8">
      <c r="B56362" s="2" t="s">
        <v>56811</v>
      </c>
      <c r="C56362" s="2">
        <v>23</v>
      </c>
      <c r="D56362" s="2" t="s">
        <v>468</v>
      </c>
      <c r="E56362" s="2"/>
      <c r="F56362" s="2"/>
      <c r="G56362" s="2"/>
      <c r="H56362" s="2"/>
    </row>
    <row r="56363" spans="2:8">
      <c r="B56363" s="2" t="s">
        <v>56812</v>
      </c>
      <c r="C56363" s="2">
        <v>28</v>
      </c>
      <c r="D56363" s="2" t="s">
        <v>468</v>
      </c>
      <c r="E56363" s="2"/>
      <c r="F56363" s="2"/>
      <c r="G56363" s="2"/>
      <c r="H56363" s="2"/>
    </row>
    <row r="56364" spans="2:8">
      <c r="B56364" s="2" t="s">
        <v>56813</v>
      </c>
      <c r="C56364" s="2">
        <v>30</v>
      </c>
      <c r="D56364" s="2" t="s">
        <v>468</v>
      </c>
      <c r="E56364" s="2"/>
      <c r="F56364" s="2"/>
      <c r="G56364" s="2"/>
      <c r="H56364" s="2"/>
    </row>
    <row r="56365" spans="2:8">
      <c r="B56365" s="2" t="s">
        <v>56814</v>
      </c>
      <c r="C56365" s="2">
        <v>28</v>
      </c>
      <c r="D56365" s="2" t="s">
        <v>468</v>
      </c>
      <c r="E56365" s="2"/>
      <c r="F56365" s="2"/>
      <c r="G56365" s="2"/>
      <c r="H56365" s="2"/>
    </row>
    <row r="56366" spans="2:8">
      <c r="B56366" s="2" t="s">
        <v>56815</v>
      </c>
      <c r="C56366" s="2">
        <v>30</v>
      </c>
      <c r="D56366" s="2" t="s">
        <v>468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468</v>
      </c>
      <c r="E56367" s="2"/>
      <c r="F56367" s="2"/>
      <c r="G56367" s="2"/>
      <c r="H56367" s="2"/>
    </row>
    <row r="56368" spans="2:8">
      <c r="B56368" s="2" t="s">
        <v>56817</v>
      </c>
      <c r="C56368" s="2">
        <v>31</v>
      </c>
      <c r="D56368" s="2" t="s">
        <v>468</v>
      </c>
      <c r="E56368" s="2"/>
      <c r="F56368" s="2"/>
      <c r="G56368" s="2"/>
      <c r="H56368" s="2"/>
    </row>
    <row r="56369" spans="2:8">
      <c r="B56369" s="2" t="s">
        <v>56818</v>
      </c>
      <c r="C56369" s="2">
        <v>28</v>
      </c>
      <c r="D56369" s="2" t="s">
        <v>468</v>
      </c>
      <c r="E56369" s="2"/>
      <c r="F56369" s="2"/>
      <c r="G56369" s="2"/>
      <c r="H56369" s="2"/>
    </row>
    <row r="56370" spans="2:8">
      <c r="B56370" s="2" t="s">
        <v>56819</v>
      </c>
      <c r="C56370" s="2">
        <v>22</v>
      </c>
      <c r="D56370" s="2" t="s">
        <v>468</v>
      </c>
      <c r="E56370" s="2"/>
      <c r="F56370" s="2"/>
      <c r="G56370" s="2"/>
      <c r="H56370" s="2"/>
    </row>
    <row r="56371" spans="2:8">
      <c r="B56371" s="2" t="s">
        <v>56820</v>
      </c>
      <c r="C56371" s="2">
        <v>25</v>
      </c>
      <c r="D56371" s="2" t="s">
        <v>468</v>
      </c>
      <c r="E56371" s="2"/>
      <c r="F56371" s="2"/>
      <c r="G56371" s="2"/>
      <c r="H56371" s="2"/>
    </row>
    <row r="56372" spans="2:8">
      <c r="B56372" s="2" t="s">
        <v>56821</v>
      </c>
      <c r="C56372" s="2">
        <v>25</v>
      </c>
      <c r="D56372" s="2" t="s">
        <v>468</v>
      </c>
      <c r="E56372" s="2"/>
      <c r="F56372" s="2"/>
      <c r="G56372" s="2"/>
      <c r="H56372" s="2"/>
    </row>
    <row r="56373" spans="2:8">
      <c r="B56373" s="2" t="s">
        <v>56822</v>
      </c>
      <c r="C56373" s="2">
        <v>24</v>
      </c>
      <c r="D56373" s="2" t="s">
        <v>468</v>
      </c>
      <c r="E56373" s="2"/>
      <c r="F56373" s="2"/>
      <c r="G56373" s="2"/>
      <c r="H56373" s="2"/>
    </row>
    <row r="56374" spans="2:8">
      <c r="B56374" s="2" t="s">
        <v>56823</v>
      </c>
      <c r="C56374" s="2">
        <v>25</v>
      </c>
      <c r="D56374" s="2" t="s">
        <v>468</v>
      </c>
      <c r="E56374" s="2"/>
      <c r="F56374" s="2"/>
      <c r="G56374" s="2"/>
      <c r="H56374" s="2"/>
    </row>
    <row r="56375" spans="2:8">
      <c r="B56375" s="2" t="s">
        <v>56824</v>
      </c>
      <c r="C56375" s="2">
        <v>26</v>
      </c>
      <c r="D56375" s="2" t="s">
        <v>468</v>
      </c>
      <c r="E56375" s="2"/>
      <c r="F56375" s="2"/>
      <c r="G56375" s="2"/>
      <c r="H56375" s="2"/>
    </row>
    <row r="56376" spans="2:8">
      <c r="B56376" s="2" t="s">
        <v>56825</v>
      </c>
      <c r="C56376" s="2">
        <v>25</v>
      </c>
      <c r="D56376" s="2" t="s">
        <v>468</v>
      </c>
      <c r="E56376" s="2"/>
      <c r="F56376" s="2"/>
      <c r="G56376" s="2"/>
      <c r="H56376" s="2"/>
    </row>
    <row r="56377" spans="2:8">
      <c r="B56377" s="2" t="s">
        <v>56826</v>
      </c>
      <c r="C56377" s="2">
        <v>25</v>
      </c>
      <c r="D56377" s="2" t="s">
        <v>468</v>
      </c>
      <c r="E56377" s="2"/>
      <c r="F56377" s="2"/>
      <c r="G56377" s="2"/>
      <c r="H56377" s="2"/>
    </row>
    <row r="56378" spans="2:8">
      <c r="B56378" s="2" t="s">
        <v>56827</v>
      </c>
      <c r="C56378" s="2">
        <v>25</v>
      </c>
      <c r="D56378" s="2" t="s">
        <v>468</v>
      </c>
      <c r="E56378" s="2"/>
      <c r="F56378" s="2"/>
      <c r="G56378" s="2"/>
      <c r="H56378" s="2"/>
    </row>
    <row r="56379" spans="2:8">
      <c r="B56379" s="2" t="s">
        <v>56828</v>
      </c>
      <c r="C56379" s="2">
        <v>23</v>
      </c>
      <c r="D56379" s="2" t="s">
        <v>468</v>
      </c>
      <c r="E56379" s="2"/>
      <c r="F56379" s="2"/>
      <c r="G56379" s="2"/>
      <c r="H56379" s="2"/>
    </row>
    <row r="56380" spans="2:8">
      <c r="B56380" s="2" t="s">
        <v>56829</v>
      </c>
      <c r="C56380" s="2">
        <v>27</v>
      </c>
      <c r="D56380" s="2" t="s">
        <v>468</v>
      </c>
      <c r="E56380" s="2"/>
      <c r="F56380" s="2"/>
      <c r="G56380" s="2"/>
      <c r="H56380" s="2"/>
    </row>
    <row r="56381" spans="2:8">
      <c r="B56381" s="2" t="s">
        <v>56830</v>
      </c>
      <c r="C56381" s="2">
        <v>27</v>
      </c>
      <c r="D56381" s="2" t="s">
        <v>468</v>
      </c>
      <c r="E56381" s="2"/>
      <c r="F56381" s="2"/>
      <c r="G56381" s="2"/>
      <c r="H56381" s="2"/>
    </row>
    <row r="56382" spans="2:8">
      <c r="B56382" s="2" t="s">
        <v>56831</v>
      </c>
      <c r="C56382" s="2">
        <v>27</v>
      </c>
      <c r="D56382" s="2" t="s">
        <v>468</v>
      </c>
      <c r="E56382" s="2"/>
      <c r="F56382" s="2"/>
      <c r="G56382" s="2"/>
      <c r="H56382" s="2"/>
    </row>
    <row r="56383" spans="2:8">
      <c r="B56383" s="2" t="s">
        <v>56832</v>
      </c>
      <c r="C56383" s="2">
        <v>24</v>
      </c>
      <c r="D56383" s="2" t="s">
        <v>468</v>
      </c>
      <c r="E56383" s="2"/>
      <c r="F56383" s="2"/>
      <c r="G56383" s="2"/>
      <c r="H56383" s="2"/>
    </row>
    <row r="56384" spans="2:8">
      <c r="B56384" s="2" t="s">
        <v>56833</v>
      </c>
      <c r="C56384" s="2">
        <v>27</v>
      </c>
      <c r="D56384" s="2" t="s">
        <v>468</v>
      </c>
      <c r="E56384" s="2"/>
      <c r="F56384" s="2"/>
      <c r="G56384" s="2"/>
      <c r="H56384" s="2"/>
    </row>
    <row r="56385" spans="2:8">
      <c r="B56385" s="2" t="s">
        <v>56834</v>
      </c>
      <c r="C56385" s="2">
        <v>27</v>
      </c>
      <c r="D56385" s="2" t="s">
        <v>468</v>
      </c>
      <c r="E56385" s="2"/>
      <c r="F56385" s="2"/>
      <c r="G56385" s="2"/>
      <c r="H56385" s="2"/>
    </row>
    <row r="56386" spans="2:8">
      <c r="B56386" s="2" t="s">
        <v>56835</v>
      </c>
      <c r="C56386" s="2">
        <v>27</v>
      </c>
      <c r="D56386" s="2" t="s">
        <v>468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468</v>
      </c>
      <c r="E56387" s="2"/>
      <c r="F56387" s="2"/>
      <c r="G56387" s="2"/>
      <c r="H56387" s="2"/>
    </row>
    <row r="56388" spans="2:8">
      <c r="B56388" s="2" t="s">
        <v>56837</v>
      </c>
      <c r="C56388" s="2">
        <v>27</v>
      </c>
      <c r="D56388" s="2" t="s">
        <v>468</v>
      </c>
      <c r="E56388" s="2"/>
      <c r="F56388" s="2"/>
      <c r="G56388" s="2"/>
      <c r="H56388" s="2"/>
    </row>
    <row r="56389" spans="2:8">
      <c r="B56389" s="2" t="s">
        <v>56838</v>
      </c>
      <c r="C56389" s="2">
        <v>26</v>
      </c>
      <c r="D56389" s="2" t="s">
        <v>468</v>
      </c>
      <c r="E56389" s="2"/>
      <c r="F56389" s="2"/>
      <c r="G56389" s="2"/>
      <c r="H56389" s="2"/>
    </row>
    <row r="56390" spans="2:8">
      <c r="B56390" s="2" t="s">
        <v>56839</v>
      </c>
      <c r="C56390" s="2">
        <v>26</v>
      </c>
      <c r="D56390" s="2" t="s">
        <v>468</v>
      </c>
      <c r="E56390" s="2"/>
      <c r="F56390" s="2"/>
      <c r="G56390" s="2"/>
      <c r="H56390" s="2"/>
    </row>
    <row r="56391" spans="2:8">
      <c r="B56391" s="2" t="s">
        <v>56840</v>
      </c>
      <c r="C56391" s="2">
        <v>25</v>
      </c>
      <c r="D56391" s="2" t="s">
        <v>468</v>
      </c>
      <c r="E56391" s="2"/>
      <c r="F56391" s="2"/>
      <c r="G56391" s="2"/>
      <c r="H56391" s="2"/>
    </row>
    <row r="56392" spans="2:8">
      <c r="B56392" s="2" t="s">
        <v>56841</v>
      </c>
      <c r="C56392" s="2">
        <v>29</v>
      </c>
      <c r="D56392" s="2" t="s">
        <v>468</v>
      </c>
      <c r="E56392" s="2"/>
      <c r="F56392" s="2"/>
      <c r="G56392" s="2"/>
      <c r="H56392" s="2"/>
    </row>
    <row r="56393" spans="2:8">
      <c r="B56393" s="2" t="s">
        <v>56842</v>
      </c>
      <c r="C56393" s="2">
        <v>31</v>
      </c>
      <c r="D56393" s="2" t="s">
        <v>468</v>
      </c>
      <c r="E56393" s="2"/>
      <c r="F56393" s="2"/>
      <c r="G56393" s="2"/>
      <c r="H56393" s="2"/>
    </row>
    <row r="56394" spans="2:8">
      <c r="B56394" s="2" t="s">
        <v>56843</v>
      </c>
      <c r="C56394" s="2">
        <v>33</v>
      </c>
      <c r="D56394" s="2" t="s">
        <v>468</v>
      </c>
      <c r="E56394" s="2"/>
      <c r="F56394" s="2"/>
      <c r="G56394" s="2"/>
      <c r="H56394" s="2"/>
    </row>
    <row r="56395" spans="2:8">
      <c r="B56395" s="2" t="s">
        <v>56844</v>
      </c>
      <c r="C56395" s="2">
        <v>32</v>
      </c>
      <c r="D56395" s="2" t="s">
        <v>468</v>
      </c>
      <c r="E56395" s="2"/>
      <c r="F56395" s="2"/>
      <c r="G56395" s="2"/>
      <c r="H56395" s="2"/>
    </row>
    <row r="56396" spans="2:8">
      <c r="B56396" s="2" t="s">
        <v>56845</v>
      </c>
      <c r="C56396" s="2">
        <v>31</v>
      </c>
      <c r="D56396" s="2" t="s">
        <v>468</v>
      </c>
      <c r="E56396" s="2"/>
      <c r="F56396" s="2"/>
      <c r="G56396" s="2"/>
      <c r="H56396" s="2"/>
    </row>
    <row r="56397" spans="2:8">
      <c r="B56397" s="2" t="s">
        <v>56846</v>
      </c>
      <c r="C56397" s="2">
        <v>30</v>
      </c>
      <c r="D56397" s="2" t="s">
        <v>468</v>
      </c>
      <c r="E56397" s="2"/>
      <c r="F56397" s="2"/>
      <c r="G56397" s="2"/>
      <c r="H56397" s="2"/>
    </row>
    <row r="56398" spans="2:8">
      <c r="B56398" s="2" t="s">
        <v>56847</v>
      </c>
      <c r="C56398" s="2">
        <v>31</v>
      </c>
      <c r="D56398" s="2" t="s">
        <v>468</v>
      </c>
      <c r="E56398" s="2"/>
      <c r="F56398" s="2"/>
      <c r="G56398" s="2"/>
      <c r="H56398" s="2"/>
    </row>
    <row r="56399" spans="2:8">
      <c r="B56399" s="2" t="s">
        <v>56848</v>
      </c>
      <c r="C56399" s="2">
        <v>30</v>
      </c>
      <c r="D56399" s="2" t="s">
        <v>468</v>
      </c>
      <c r="E56399" s="2"/>
      <c r="F56399" s="2"/>
      <c r="G56399" s="2"/>
      <c r="H56399" s="2"/>
    </row>
    <row r="56400" spans="2:8">
      <c r="B56400" s="2" t="s">
        <v>56849</v>
      </c>
      <c r="C56400" s="2">
        <v>30</v>
      </c>
      <c r="D56400" s="2" t="s">
        <v>468</v>
      </c>
      <c r="E56400" s="2"/>
      <c r="F56400" s="2"/>
      <c r="G56400" s="2"/>
      <c r="H56400" s="2"/>
    </row>
    <row r="56401" spans="2:8">
      <c r="B56401" s="2" t="s">
        <v>56850</v>
      </c>
      <c r="C56401" s="2">
        <v>27</v>
      </c>
      <c r="D56401" s="2" t="s">
        <v>468</v>
      </c>
      <c r="E56401" s="2"/>
      <c r="F56401" s="2"/>
      <c r="G56401" s="2"/>
      <c r="H56401" s="2"/>
    </row>
    <row r="56402" spans="2:8">
      <c r="B56402" s="2" t="s">
        <v>56851</v>
      </c>
      <c r="C56402" s="2">
        <v>30</v>
      </c>
      <c r="D56402" s="2" t="s">
        <v>468</v>
      </c>
      <c r="E56402" s="2"/>
      <c r="F56402" s="2"/>
      <c r="G56402" s="2"/>
      <c r="H56402" s="2"/>
    </row>
    <row r="56403" spans="2:8">
      <c r="B56403" s="2" t="s">
        <v>56852</v>
      </c>
      <c r="C56403" s="2">
        <v>31</v>
      </c>
      <c r="D56403" s="2" t="s">
        <v>468</v>
      </c>
      <c r="E56403" s="2"/>
      <c r="F56403" s="2"/>
      <c r="G56403" s="2"/>
      <c r="H56403" s="2"/>
    </row>
    <row r="56404" spans="2:8">
      <c r="B56404" s="2" t="s">
        <v>56853</v>
      </c>
      <c r="C56404" s="2">
        <v>31</v>
      </c>
      <c r="D56404" s="2" t="s">
        <v>468</v>
      </c>
      <c r="E56404" s="2"/>
      <c r="F56404" s="2"/>
      <c r="G56404" s="2"/>
      <c r="H56404" s="2"/>
    </row>
    <row r="56405" spans="2:8">
      <c r="B56405" s="2" t="s">
        <v>56854</v>
      </c>
      <c r="C56405" s="2">
        <v>27</v>
      </c>
      <c r="D56405" s="2" t="s">
        <v>468</v>
      </c>
      <c r="E56405" s="2"/>
      <c r="F56405" s="2"/>
      <c r="G56405" s="2"/>
      <c r="H56405" s="2"/>
    </row>
    <row r="56406" spans="2:8">
      <c r="B56406" s="2" t="s">
        <v>56855</v>
      </c>
      <c r="C56406" s="2">
        <v>27</v>
      </c>
      <c r="D56406" s="2" t="s">
        <v>468</v>
      </c>
      <c r="E56406" s="2"/>
      <c r="F56406" s="2"/>
      <c r="G56406" s="2"/>
      <c r="H56406" s="2"/>
    </row>
    <row r="56407" spans="2:8">
      <c r="B56407" s="2" t="s">
        <v>56856</v>
      </c>
      <c r="C56407" s="2">
        <v>26</v>
      </c>
      <c r="D56407" s="2" t="s">
        <v>468</v>
      </c>
      <c r="E56407" s="2"/>
      <c r="F56407" s="2"/>
      <c r="G56407" s="2"/>
      <c r="H56407" s="2"/>
    </row>
    <row r="56408" spans="2:8">
      <c r="B56408" s="2" t="s">
        <v>56857</v>
      </c>
      <c r="C56408" s="2">
        <v>25</v>
      </c>
      <c r="D56408" s="2" t="s">
        <v>468</v>
      </c>
      <c r="E56408" s="2"/>
      <c r="F56408" s="2"/>
      <c r="G56408" s="2"/>
      <c r="H56408" s="2"/>
    </row>
    <row r="56409" spans="2:8">
      <c r="B56409" s="2" t="s">
        <v>56858</v>
      </c>
      <c r="C56409" s="2">
        <v>28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24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23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21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18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19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21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22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24</v>
      </c>
      <c r="D56417" s="2" t="s">
        <v>468</v>
      </c>
      <c r="E56417" s="2"/>
      <c r="F56417" s="2"/>
      <c r="G56417" s="2"/>
      <c r="H56417" s="2"/>
    </row>
    <row r="56418" spans="2:8">
      <c r="B56418" s="2" t="s">
        <v>56867</v>
      </c>
      <c r="C56418" s="2">
        <v>26</v>
      </c>
      <c r="D56418" s="2" t="s">
        <v>468</v>
      </c>
      <c r="E56418" s="2"/>
      <c r="F56418" s="2"/>
      <c r="G56418" s="2"/>
      <c r="H56418" s="2"/>
    </row>
    <row r="56419" spans="2:8">
      <c r="B56419" s="2" t="s">
        <v>56868</v>
      </c>
      <c r="C56419" s="2">
        <v>26</v>
      </c>
      <c r="D56419" s="2" t="s">
        <v>468</v>
      </c>
      <c r="E56419" s="2"/>
      <c r="F56419" s="2"/>
      <c r="G56419" s="2"/>
      <c r="H56419" s="2"/>
    </row>
    <row r="56420" spans="2:8">
      <c r="B56420" s="2" t="s">
        <v>56869</v>
      </c>
      <c r="C56420" s="2">
        <v>25</v>
      </c>
      <c r="D56420" s="2" t="s">
        <v>468</v>
      </c>
      <c r="E56420" s="2"/>
      <c r="F56420" s="2"/>
      <c r="G56420" s="2"/>
      <c r="H56420" s="2"/>
    </row>
    <row r="56421" spans="2:8">
      <c r="B56421" s="2" t="s">
        <v>56870</v>
      </c>
      <c r="C56421" s="2">
        <v>22</v>
      </c>
      <c r="D56421" s="2" t="s">
        <v>468</v>
      </c>
      <c r="E56421" s="2"/>
      <c r="F56421" s="2"/>
      <c r="G56421" s="2"/>
      <c r="H56421" s="2"/>
    </row>
    <row r="56422" spans="2:8">
      <c r="B56422" s="2" t="s">
        <v>56871</v>
      </c>
      <c r="C56422" s="2">
        <v>18</v>
      </c>
      <c r="D56422" s="2" t="s">
        <v>468</v>
      </c>
      <c r="E56422" s="2"/>
      <c r="F56422" s="2"/>
      <c r="G56422" s="2"/>
      <c r="H56422" s="2"/>
    </row>
    <row r="56423" spans="2:8">
      <c r="B56423" s="2" t="s">
        <v>56872</v>
      </c>
      <c r="C56423" s="2">
        <v>17</v>
      </c>
      <c r="D56423" s="2" t="s">
        <v>468</v>
      </c>
      <c r="E56423" s="2"/>
      <c r="F56423" s="2"/>
      <c r="G56423" s="2"/>
      <c r="H56423" s="2"/>
    </row>
    <row r="56424" spans="2:8">
      <c r="B56424" s="2" t="s">
        <v>56873</v>
      </c>
      <c r="C56424" s="2">
        <v>16</v>
      </c>
      <c r="D56424" s="2" t="s">
        <v>468</v>
      </c>
      <c r="E56424" s="2"/>
      <c r="F56424" s="2"/>
      <c r="G56424" s="2"/>
      <c r="H56424" s="2"/>
    </row>
    <row r="56425" spans="2:8">
      <c r="B56425" s="2" t="s">
        <v>56874</v>
      </c>
      <c r="C56425" s="2">
        <v>14</v>
      </c>
      <c r="D56425" s="2" t="s">
        <v>468</v>
      </c>
      <c r="E56425" s="2"/>
      <c r="F56425" s="2"/>
      <c r="G56425" s="2"/>
      <c r="H56425" s="2"/>
    </row>
    <row r="56426" spans="2:8">
      <c r="B56426" s="2" t="s">
        <v>56875</v>
      </c>
      <c r="C56426" s="2">
        <v>15</v>
      </c>
      <c r="D56426" s="2" t="s">
        <v>468</v>
      </c>
      <c r="E56426" s="2"/>
      <c r="F56426" s="2"/>
      <c r="G56426" s="2"/>
      <c r="H56426" s="2"/>
    </row>
    <row r="56427" spans="2:8">
      <c r="B56427" s="2" t="s">
        <v>56876</v>
      </c>
      <c r="C56427" s="2">
        <v>31</v>
      </c>
      <c r="D56427" s="2" t="s">
        <v>468</v>
      </c>
      <c r="E56427" s="2"/>
      <c r="F56427" s="2"/>
      <c r="G56427" s="2"/>
      <c r="H56427" s="2"/>
    </row>
    <row r="56428" spans="2:8">
      <c r="B56428" s="2" t="s">
        <v>56877</v>
      </c>
      <c r="C56428" s="2">
        <v>32</v>
      </c>
      <c r="D56428" s="2" t="s">
        <v>468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468</v>
      </c>
      <c r="E56429" s="2"/>
      <c r="F56429" s="2"/>
      <c r="G56429" s="2"/>
      <c r="H56429" s="2"/>
    </row>
    <row r="56430" spans="2:8">
      <c r="B56430" s="2" t="s">
        <v>56879</v>
      </c>
      <c r="C56430" s="2">
        <v>30</v>
      </c>
      <c r="D56430" s="2" t="s">
        <v>468</v>
      </c>
      <c r="E56430" s="2"/>
      <c r="F56430" s="2"/>
      <c r="G56430" s="2"/>
      <c r="H56430" s="2"/>
    </row>
    <row r="56431" spans="2:8">
      <c r="B56431" s="2" t="s">
        <v>56880</v>
      </c>
      <c r="C56431" s="2">
        <v>27</v>
      </c>
      <c r="D56431" s="2" t="s">
        <v>468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468</v>
      </c>
      <c r="E56432" s="2"/>
      <c r="F56432" s="2"/>
      <c r="G56432" s="2"/>
      <c r="H56432" s="2"/>
    </row>
    <row r="56433" spans="2:8">
      <c r="B56433" s="2" t="s">
        <v>56882</v>
      </c>
      <c r="C56433" s="2">
        <v>25</v>
      </c>
      <c r="D56433" s="2" t="s">
        <v>468</v>
      </c>
      <c r="E56433" s="2"/>
      <c r="F56433" s="2"/>
      <c r="G56433" s="2"/>
      <c r="H56433" s="2"/>
    </row>
    <row r="56434" spans="2:8">
      <c r="B56434" s="2" t="s">
        <v>56883</v>
      </c>
      <c r="C56434" s="2">
        <v>27</v>
      </c>
      <c r="D56434" s="2" t="s">
        <v>468</v>
      </c>
      <c r="E56434" s="2"/>
      <c r="F56434" s="2"/>
      <c r="G56434" s="2"/>
      <c r="H56434" s="2"/>
    </row>
    <row r="56435" spans="2:8">
      <c r="B56435" s="2" t="s">
        <v>56884</v>
      </c>
      <c r="C56435" s="2">
        <v>30</v>
      </c>
      <c r="D56435" s="2" t="s">
        <v>468</v>
      </c>
      <c r="E56435" s="2"/>
      <c r="F56435" s="2"/>
      <c r="G56435" s="2"/>
      <c r="H56435" s="2"/>
    </row>
    <row r="56436" spans="2:8">
      <c r="B56436" s="2" t="s">
        <v>56885</v>
      </c>
      <c r="C56436" s="2">
        <v>33</v>
      </c>
      <c r="D56436" s="2" t="s">
        <v>468</v>
      </c>
      <c r="E56436" s="2"/>
      <c r="F56436" s="2"/>
      <c r="G56436" s="2"/>
      <c r="H56436" s="2"/>
    </row>
    <row r="56437" spans="2:8">
      <c r="B56437" s="2" t="s">
        <v>56886</v>
      </c>
      <c r="C56437" s="2">
        <v>32</v>
      </c>
      <c r="D56437" s="2" t="s">
        <v>468</v>
      </c>
      <c r="E56437" s="2"/>
      <c r="F56437" s="2"/>
      <c r="G56437" s="2"/>
      <c r="H56437" s="2"/>
    </row>
    <row r="56438" spans="2:8">
      <c r="B56438" s="2" t="s">
        <v>56887</v>
      </c>
      <c r="C56438" s="2">
        <v>31</v>
      </c>
      <c r="D56438" s="2" t="s">
        <v>468</v>
      </c>
      <c r="E56438" s="2"/>
      <c r="F56438" s="2"/>
      <c r="G56438" s="2"/>
      <c r="H56438" s="2"/>
    </row>
    <row r="56439" spans="2:8">
      <c r="B56439" s="2" t="s">
        <v>56888</v>
      </c>
      <c r="C56439" s="2">
        <v>30</v>
      </c>
      <c r="D56439" s="2" t="s">
        <v>468</v>
      </c>
      <c r="E56439" s="2"/>
      <c r="F56439" s="2"/>
      <c r="G56439" s="2"/>
      <c r="H56439" s="2"/>
    </row>
    <row r="56440" spans="2:8">
      <c r="B56440" s="2" t="s">
        <v>56889</v>
      </c>
      <c r="C56440" s="2">
        <v>30</v>
      </c>
      <c r="D56440" s="2" t="s">
        <v>468</v>
      </c>
      <c r="E56440" s="2"/>
      <c r="F56440" s="2"/>
      <c r="G56440" s="2"/>
      <c r="H56440" s="2"/>
    </row>
    <row r="56441" spans="2:8">
      <c r="B56441" s="2" t="s">
        <v>56890</v>
      </c>
      <c r="C56441" s="2">
        <v>16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18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19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20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21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25</v>
      </c>
      <c r="D56446" s="2" t="s">
        <v>468</v>
      </c>
      <c r="E56446" s="2"/>
      <c r="F56446" s="2"/>
      <c r="G56446" s="2"/>
      <c r="H56446" s="2"/>
    </row>
    <row r="56447" spans="2:8">
      <c r="B56447" s="2" t="s">
        <v>56896</v>
      </c>
      <c r="C56447" s="2">
        <v>27</v>
      </c>
      <c r="D56447" s="2" t="s">
        <v>468</v>
      </c>
      <c r="E56447" s="2"/>
      <c r="F56447" s="2"/>
      <c r="G56447" s="2"/>
      <c r="H56447" s="2"/>
    </row>
    <row r="56448" spans="2:8">
      <c r="B56448" s="2" t="s">
        <v>56897</v>
      </c>
      <c r="C56448" s="2">
        <v>27</v>
      </c>
      <c r="D56448" s="2" t="s">
        <v>468</v>
      </c>
      <c r="E56448" s="2"/>
      <c r="F56448" s="2"/>
      <c r="G56448" s="2"/>
      <c r="H56448" s="2"/>
    </row>
    <row r="56449" spans="2:8">
      <c r="B56449" s="2" t="s">
        <v>56898</v>
      </c>
      <c r="C56449" s="2">
        <v>27</v>
      </c>
      <c r="D56449" s="2" t="s">
        <v>468</v>
      </c>
      <c r="E56449" s="2"/>
      <c r="F56449" s="2"/>
      <c r="G56449" s="2"/>
      <c r="H56449" s="2"/>
    </row>
    <row r="56450" spans="2:8">
      <c r="B56450" s="2" t="s">
        <v>56899</v>
      </c>
      <c r="C56450" s="2">
        <v>25</v>
      </c>
      <c r="D56450" s="2" t="s">
        <v>468</v>
      </c>
      <c r="E56450" s="2"/>
      <c r="F56450" s="2"/>
      <c r="G56450" s="2"/>
      <c r="H56450" s="2"/>
    </row>
    <row r="56451" spans="2:8">
      <c r="B56451" s="2" t="s">
        <v>56900</v>
      </c>
      <c r="C56451" s="2">
        <v>30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21</v>
      </c>
      <c r="D56452" s="2" t="s">
        <v>468</v>
      </c>
      <c r="E56452" s="2"/>
      <c r="F56452" s="2"/>
      <c r="G56452" s="2"/>
      <c r="H56452" s="2"/>
    </row>
    <row r="56453" spans="2:8">
      <c r="B56453" s="2" t="s">
        <v>56902</v>
      </c>
      <c r="C56453" s="2">
        <v>32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22</v>
      </c>
      <c r="D56455" s="2" t="s">
        <v>468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468</v>
      </c>
      <c r="E56456" s="2"/>
      <c r="F56456" s="2"/>
      <c r="G56456" s="2"/>
      <c r="H56456" s="2"/>
    </row>
    <row r="56457" spans="2:8">
      <c r="B56457" s="2" t="s">
        <v>56906</v>
      </c>
      <c r="C56457" s="2">
        <v>27</v>
      </c>
      <c r="D56457" s="2" t="s">
        <v>468</v>
      </c>
      <c r="E56457" s="2"/>
      <c r="F56457" s="2"/>
      <c r="G56457" s="2"/>
      <c r="H56457" s="2"/>
    </row>
    <row r="56458" spans="2:8">
      <c r="B56458" s="2" t="s">
        <v>56907</v>
      </c>
      <c r="C56458" s="2">
        <v>24</v>
      </c>
      <c r="D56458" s="2" t="s">
        <v>468</v>
      </c>
      <c r="E56458" s="2"/>
      <c r="F56458" s="2"/>
      <c r="G56458" s="2"/>
      <c r="H56458" s="2"/>
    </row>
    <row r="56459" spans="2:8">
      <c r="B56459" s="2" t="s">
        <v>56908</v>
      </c>
      <c r="C56459" s="2">
        <v>24</v>
      </c>
      <c r="D56459" s="2" t="s">
        <v>468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468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468</v>
      </c>
      <c r="E56461" s="2"/>
      <c r="F56461" s="2"/>
      <c r="G56461" s="2"/>
      <c r="H56461" s="2"/>
    </row>
    <row r="56462" spans="2:8">
      <c r="B56462" s="2" t="s">
        <v>56911</v>
      </c>
      <c r="C56462" s="2">
        <v>29</v>
      </c>
      <c r="D56462" s="2" t="s">
        <v>468</v>
      </c>
      <c r="E56462" s="2"/>
      <c r="F56462" s="2"/>
      <c r="G56462" s="2"/>
      <c r="H56462" s="2"/>
    </row>
    <row r="56463" spans="2:8">
      <c r="B56463" s="2" t="s">
        <v>56912</v>
      </c>
      <c r="C56463" s="2">
        <v>29</v>
      </c>
      <c r="D56463" s="2" t="s">
        <v>468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468</v>
      </c>
      <c r="E56464" s="2"/>
      <c r="F56464" s="2"/>
      <c r="G56464" s="2"/>
      <c r="H56464" s="2"/>
    </row>
    <row r="56465" spans="2:8">
      <c r="B56465" s="2" t="s">
        <v>56914</v>
      </c>
      <c r="C56465" s="2">
        <v>30</v>
      </c>
      <c r="D56465" s="2" t="s">
        <v>468</v>
      </c>
      <c r="E56465" s="2"/>
      <c r="F56465" s="2"/>
      <c r="G56465" s="2"/>
      <c r="H56465" s="2"/>
    </row>
    <row r="56466" spans="2:8">
      <c r="B56466" s="2" t="s">
        <v>56915</v>
      </c>
      <c r="C56466" s="2">
        <v>30</v>
      </c>
      <c r="D56466" s="2" t="s">
        <v>468</v>
      </c>
      <c r="E56466" s="2"/>
      <c r="F56466" s="2"/>
      <c r="G56466" s="2"/>
      <c r="H56466" s="2"/>
    </row>
    <row r="56467" spans="2:8">
      <c r="B56467" s="2" t="s">
        <v>56916</v>
      </c>
      <c r="C56467" s="2">
        <v>28</v>
      </c>
      <c r="D56467" s="2" t="s">
        <v>468</v>
      </c>
      <c r="E56467" s="2"/>
      <c r="F56467" s="2"/>
      <c r="G56467" s="2"/>
      <c r="H56467" s="2"/>
    </row>
    <row r="56468" spans="2:8">
      <c r="B56468" s="2" t="s">
        <v>56917</v>
      </c>
      <c r="C56468" s="2">
        <v>24</v>
      </c>
      <c r="D56468" s="2" t="s">
        <v>468</v>
      </c>
      <c r="E56468" s="2"/>
      <c r="F56468" s="2"/>
      <c r="G56468" s="2"/>
      <c r="H56468" s="2"/>
    </row>
    <row r="56469" spans="2:8">
      <c r="B56469" s="2" t="s">
        <v>56918</v>
      </c>
      <c r="C56469" s="2">
        <v>29</v>
      </c>
      <c r="D56469" s="2" t="s">
        <v>468</v>
      </c>
      <c r="E56469" s="2"/>
      <c r="F56469" s="2"/>
      <c r="G56469" s="2"/>
      <c r="H56469" s="2"/>
    </row>
    <row r="56470" spans="2:8">
      <c r="B56470" s="2" t="s">
        <v>56919</v>
      </c>
      <c r="C56470" s="2">
        <v>36</v>
      </c>
      <c r="D56470" s="2" t="s">
        <v>468</v>
      </c>
      <c r="E56470" s="2"/>
      <c r="F56470" s="2"/>
      <c r="G56470" s="2"/>
      <c r="H56470" s="2"/>
    </row>
    <row r="56471" spans="2:8">
      <c r="B56471" s="2" t="s">
        <v>56920</v>
      </c>
      <c r="C56471" s="2">
        <v>40</v>
      </c>
      <c r="D56471" s="2" t="s">
        <v>468</v>
      </c>
      <c r="E56471" s="2"/>
      <c r="F56471" s="2"/>
      <c r="G56471" s="2"/>
      <c r="H56471" s="2"/>
    </row>
    <row r="56472" spans="2:8">
      <c r="B56472" s="2" t="s">
        <v>56921</v>
      </c>
      <c r="C56472" s="2">
        <v>40</v>
      </c>
      <c r="D56472" s="2" t="s">
        <v>468</v>
      </c>
      <c r="E56472" s="2"/>
      <c r="F56472" s="2"/>
      <c r="G56472" s="2"/>
      <c r="H56472" s="2"/>
    </row>
    <row r="56473" spans="2:8">
      <c r="B56473" s="2" t="s">
        <v>56922</v>
      </c>
      <c r="C56473" s="2">
        <v>40</v>
      </c>
      <c r="D56473" s="2" t="s">
        <v>468</v>
      </c>
      <c r="E56473" s="2"/>
      <c r="F56473" s="2"/>
      <c r="G56473" s="2"/>
      <c r="H56473" s="2"/>
    </row>
    <row r="56474" spans="2:8">
      <c r="B56474" s="2" t="s">
        <v>56923</v>
      </c>
      <c r="C56474" s="2">
        <v>35</v>
      </c>
      <c r="D56474" s="2" t="s">
        <v>468</v>
      </c>
      <c r="E56474" s="2"/>
      <c r="F56474" s="2"/>
      <c r="G56474" s="2"/>
      <c r="H56474" s="2"/>
    </row>
    <row r="56475" spans="2:8">
      <c r="B56475" s="2" t="s">
        <v>56924</v>
      </c>
      <c r="C56475" s="2">
        <v>31</v>
      </c>
      <c r="D56475" s="2" t="s">
        <v>468</v>
      </c>
      <c r="E56475" s="2"/>
      <c r="F56475" s="2"/>
      <c r="G56475" s="2"/>
      <c r="H56475" s="2"/>
    </row>
    <row r="56476" spans="2:8">
      <c r="B56476" s="2" t="s">
        <v>56925</v>
      </c>
      <c r="C56476" s="2">
        <v>37</v>
      </c>
      <c r="D56476" s="2" t="s">
        <v>468</v>
      </c>
      <c r="E56476" s="2"/>
      <c r="F56476" s="2"/>
      <c r="G56476" s="2"/>
      <c r="H56476" s="2"/>
    </row>
    <row r="56477" spans="2:8">
      <c r="B56477" s="2" t="s">
        <v>56926</v>
      </c>
      <c r="C56477" s="2">
        <v>38</v>
      </c>
      <c r="D56477" s="2" t="s">
        <v>468</v>
      </c>
      <c r="E56477" s="2"/>
      <c r="F56477" s="2"/>
      <c r="G56477" s="2"/>
      <c r="H56477" s="2"/>
    </row>
    <row r="56478" spans="2:8">
      <c r="B56478" s="2" t="s">
        <v>56927</v>
      </c>
      <c r="C56478" s="2">
        <v>37</v>
      </c>
      <c r="D56478" s="2" t="s">
        <v>468</v>
      </c>
      <c r="E56478" s="2"/>
      <c r="F56478" s="2"/>
      <c r="G56478" s="2"/>
      <c r="H56478" s="2"/>
    </row>
    <row r="56479" spans="2:8">
      <c r="B56479" s="2" t="s">
        <v>56928</v>
      </c>
      <c r="C56479" s="2">
        <v>36</v>
      </c>
      <c r="D56479" s="2" t="s">
        <v>468</v>
      </c>
      <c r="E56479" s="2"/>
      <c r="F56479" s="2"/>
      <c r="G56479" s="2"/>
      <c r="H56479" s="2"/>
    </row>
    <row r="56480" spans="2:8">
      <c r="B56480" s="2" t="s">
        <v>56929</v>
      </c>
      <c r="C56480" s="2">
        <v>33</v>
      </c>
      <c r="D56480" s="2" t="s">
        <v>468</v>
      </c>
      <c r="E56480" s="2"/>
      <c r="F56480" s="2"/>
      <c r="G56480" s="2"/>
      <c r="H56480" s="2"/>
    </row>
    <row r="56481" spans="2:8">
      <c r="B56481" s="2" t="s">
        <v>56930</v>
      </c>
      <c r="C56481" s="2">
        <v>25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26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27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25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22</v>
      </c>
      <c r="D56485" s="2" t="s">
        <v>468</v>
      </c>
      <c r="E56485" s="2"/>
      <c r="F56485" s="2"/>
      <c r="G56485" s="2"/>
      <c r="H56485" s="2"/>
    </row>
    <row r="56486" spans="2:8">
      <c r="B56486" s="2" t="s">
        <v>56935</v>
      </c>
      <c r="C56486" s="2">
        <v>25</v>
      </c>
      <c r="D56486" s="2" t="s">
        <v>468</v>
      </c>
      <c r="E56486" s="2"/>
      <c r="F56486" s="2"/>
      <c r="G56486" s="2"/>
      <c r="H56486" s="2"/>
    </row>
    <row r="56487" spans="2:8">
      <c r="B56487" s="2" t="s">
        <v>56936</v>
      </c>
      <c r="C56487" s="2">
        <v>26</v>
      </c>
      <c r="D56487" s="2" t="s">
        <v>468</v>
      </c>
      <c r="E56487" s="2"/>
      <c r="F56487" s="2"/>
      <c r="G56487" s="2"/>
      <c r="H56487" s="2"/>
    </row>
    <row r="56488" spans="2:8">
      <c r="B56488" s="2" t="s">
        <v>56937</v>
      </c>
      <c r="C56488" s="2">
        <v>26</v>
      </c>
      <c r="D56488" s="2" t="s">
        <v>468</v>
      </c>
      <c r="E56488" s="2"/>
      <c r="F56488" s="2"/>
      <c r="G56488" s="2"/>
      <c r="H56488" s="2"/>
    </row>
    <row r="56489" spans="2:8">
      <c r="B56489" s="2" t="s">
        <v>56938</v>
      </c>
      <c r="C56489" s="2">
        <v>23</v>
      </c>
      <c r="D56489" s="2" t="s">
        <v>468</v>
      </c>
      <c r="E56489" s="2"/>
      <c r="F56489" s="2"/>
      <c r="G56489" s="2"/>
      <c r="H56489" s="2"/>
    </row>
    <row r="56490" spans="2:8">
      <c r="B56490" s="2" t="s">
        <v>56939</v>
      </c>
      <c r="C56490" s="2">
        <v>27</v>
      </c>
      <c r="D56490" s="2" t="s">
        <v>468</v>
      </c>
      <c r="E56490" s="2"/>
      <c r="F56490" s="2"/>
      <c r="G56490" s="2"/>
      <c r="H56490" s="2"/>
    </row>
    <row r="56491" spans="2:8">
      <c r="B56491" s="2" t="s">
        <v>56940</v>
      </c>
      <c r="C56491" s="2">
        <v>30</v>
      </c>
      <c r="D56491" s="2" t="s">
        <v>468</v>
      </c>
      <c r="E56491" s="2"/>
      <c r="F56491" s="2"/>
      <c r="G56491" s="2"/>
      <c r="H56491" s="2"/>
    </row>
    <row r="56492" spans="2:8">
      <c r="B56492" s="2" t="s">
        <v>56941</v>
      </c>
      <c r="C56492" s="2">
        <v>28</v>
      </c>
      <c r="D56492" s="2" t="s">
        <v>468</v>
      </c>
      <c r="E56492" s="2"/>
      <c r="F56492" s="2"/>
      <c r="G56492" s="2"/>
      <c r="H56492" s="2"/>
    </row>
    <row r="56493" spans="2:8">
      <c r="B56493" s="2" t="s">
        <v>56942</v>
      </c>
      <c r="C56493" s="2">
        <v>24</v>
      </c>
      <c r="D56493" s="2" t="s">
        <v>468</v>
      </c>
      <c r="E56493" s="2"/>
      <c r="F56493" s="2"/>
      <c r="G56493" s="2"/>
      <c r="H56493" s="2"/>
    </row>
    <row r="56494" spans="2:8">
      <c r="B56494" s="2" t="s">
        <v>56943</v>
      </c>
      <c r="C56494" s="2">
        <v>23</v>
      </c>
      <c r="D56494" s="2" t="s">
        <v>468</v>
      </c>
      <c r="E56494" s="2"/>
      <c r="F56494" s="2"/>
      <c r="G56494" s="2"/>
      <c r="H56494" s="2"/>
    </row>
    <row r="56495" spans="2:8">
      <c r="B56495" s="2" t="s">
        <v>56944</v>
      </c>
      <c r="C56495" s="2">
        <v>23</v>
      </c>
      <c r="D56495" s="2" t="s">
        <v>468</v>
      </c>
      <c r="E56495" s="2"/>
      <c r="F56495" s="2"/>
      <c r="G56495" s="2"/>
      <c r="H56495" s="2"/>
    </row>
    <row r="56496" spans="2:8">
      <c r="B56496" s="2" t="s">
        <v>56945</v>
      </c>
      <c r="C56496" s="2">
        <v>22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25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26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24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24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24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28</v>
      </c>
      <c r="D56507" s="2" t="s">
        <v>468</v>
      </c>
      <c r="E56507" s="2"/>
      <c r="F56507" s="2"/>
      <c r="G56507" s="2"/>
      <c r="H56507" s="2"/>
    </row>
    <row r="56508" spans="2:8">
      <c r="B56508" s="2" t="s">
        <v>56957</v>
      </c>
      <c r="C56508" s="2">
        <v>21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20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23</v>
      </c>
      <c r="D56511" s="2" t="s">
        <v>468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468</v>
      </c>
      <c r="E56512" s="2"/>
      <c r="F56512" s="2"/>
      <c r="G56512" s="2"/>
      <c r="H56512" s="2"/>
    </row>
    <row r="56513" spans="2:8">
      <c r="B56513" s="2" t="s">
        <v>56962</v>
      </c>
      <c r="C56513" s="2">
        <v>30</v>
      </c>
      <c r="D56513" s="2" t="s">
        <v>468</v>
      </c>
      <c r="E56513" s="2"/>
      <c r="F56513" s="2"/>
      <c r="G56513" s="2"/>
      <c r="H56513" s="2"/>
    </row>
    <row r="56514" spans="2:8">
      <c r="B56514" s="2" t="s">
        <v>56963</v>
      </c>
      <c r="C56514" s="2">
        <v>29</v>
      </c>
      <c r="D56514" s="2" t="s">
        <v>468</v>
      </c>
      <c r="E56514" s="2"/>
      <c r="F56514" s="2"/>
      <c r="G56514" s="2"/>
      <c r="H56514" s="2"/>
    </row>
    <row r="56515" spans="2:8">
      <c r="B56515" s="2" t="s">
        <v>56964</v>
      </c>
      <c r="C56515" s="2">
        <v>27</v>
      </c>
      <c r="D56515" s="2" t="s">
        <v>468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468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468</v>
      </c>
      <c r="E56517" s="2"/>
      <c r="F56517" s="2"/>
      <c r="G56517" s="2"/>
      <c r="H56517" s="2"/>
    </row>
    <row r="56518" spans="2:8">
      <c r="B56518" s="2" t="s">
        <v>56967</v>
      </c>
      <c r="C56518" s="2">
        <v>28</v>
      </c>
      <c r="D56518" s="2" t="s">
        <v>468</v>
      </c>
      <c r="E56518" s="2"/>
      <c r="F56518" s="2"/>
      <c r="G56518" s="2"/>
      <c r="H56518" s="2"/>
    </row>
    <row r="56519" spans="2:8">
      <c r="B56519" s="2" t="s">
        <v>56968</v>
      </c>
      <c r="C56519" s="2">
        <v>29</v>
      </c>
      <c r="D56519" s="2" t="s">
        <v>468</v>
      </c>
      <c r="E56519" s="2"/>
      <c r="F56519" s="2"/>
      <c r="G56519" s="2"/>
      <c r="H56519" s="2"/>
    </row>
    <row r="56520" spans="2:8">
      <c r="B56520" s="2" t="s">
        <v>56969</v>
      </c>
      <c r="C56520" s="2">
        <v>30</v>
      </c>
      <c r="D56520" s="2" t="s">
        <v>468</v>
      </c>
      <c r="E56520" s="2"/>
      <c r="F56520" s="2"/>
      <c r="G56520" s="2"/>
      <c r="H56520" s="2"/>
    </row>
    <row r="56521" spans="2:8">
      <c r="B56521" s="2" t="s">
        <v>56970</v>
      </c>
      <c r="C56521" s="2">
        <v>29</v>
      </c>
      <c r="D56521" s="2" t="s">
        <v>468</v>
      </c>
      <c r="E56521" s="2"/>
      <c r="F56521" s="2"/>
      <c r="G56521" s="2"/>
      <c r="H56521" s="2"/>
    </row>
    <row r="56522" spans="2:8">
      <c r="B56522" s="2" t="s">
        <v>56971</v>
      </c>
      <c r="C56522" s="2">
        <v>29</v>
      </c>
      <c r="D56522" s="2" t="s">
        <v>468</v>
      </c>
      <c r="E56522" s="2"/>
      <c r="F56522" s="2"/>
      <c r="G56522" s="2"/>
      <c r="H56522" s="2"/>
    </row>
    <row r="56523" spans="2:8">
      <c r="B56523" s="2" t="s">
        <v>56972</v>
      </c>
      <c r="C56523" s="2">
        <v>27</v>
      </c>
      <c r="D56523" s="2" t="s">
        <v>468</v>
      </c>
      <c r="E56523" s="2"/>
      <c r="F56523" s="2"/>
      <c r="G56523" s="2"/>
      <c r="H56523" s="2"/>
    </row>
    <row r="56524" spans="2:8">
      <c r="B56524" s="2" t="s">
        <v>56973</v>
      </c>
      <c r="C56524" s="2">
        <v>23</v>
      </c>
      <c r="D56524" s="2" t="s">
        <v>468</v>
      </c>
      <c r="E56524" s="2"/>
      <c r="F56524" s="2"/>
      <c r="G56524" s="2"/>
      <c r="H56524" s="2"/>
    </row>
    <row r="56525" spans="2:8">
      <c r="B56525" s="2" t="s">
        <v>56974</v>
      </c>
      <c r="C56525" s="2">
        <v>26</v>
      </c>
      <c r="D56525" s="2" t="s">
        <v>468</v>
      </c>
      <c r="E56525" s="2"/>
      <c r="F56525" s="2"/>
      <c r="G56525" s="2"/>
      <c r="H56525" s="2"/>
    </row>
    <row r="56526" spans="2:8">
      <c r="B56526" s="2" t="s">
        <v>56975</v>
      </c>
      <c r="C56526" s="2">
        <v>32</v>
      </c>
      <c r="D56526" s="2" t="s">
        <v>468</v>
      </c>
      <c r="E56526" s="2"/>
      <c r="F56526" s="2"/>
      <c r="G56526" s="2"/>
      <c r="H56526" s="2"/>
    </row>
    <row r="56527" spans="2:8">
      <c r="B56527" s="2" t="s">
        <v>56976</v>
      </c>
      <c r="C56527" s="2">
        <v>35</v>
      </c>
      <c r="D56527" s="2" t="s">
        <v>468</v>
      </c>
      <c r="E56527" s="2"/>
      <c r="F56527" s="2"/>
      <c r="G56527" s="2"/>
      <c r="H56527" s="2"/>
    </row>
    <row r="56528" spans="2:8">
      <c r="B56528" s="2" t="s">
        <v>56977</v>
      </c>
      <c r="C56528" s="2">
        <v>35</v>
      </c>
      <c r="D56528" s="2" t="s">
        <v>468</v>
      </c>
      <c r="E56528" s="2"/>
      <c r="F56528" s="2"/>
      <c r="G56528" s="2"/>
      <c r="H56528" s="2"/>
    </row>
    <row r="56529" spans="2:8">
      <c r="B56529" s="2" t="s">
        <v>56978</v>
      </c>
      <c r="C56529" s="2">
        <v>35</v>
      </c>
      <c r="D56529" s="2" t="s">
        <v>468</v>
      </c>
      <c r="E56529" s="2"/>
      <c r="F56529" s="2"/>
      <c r="G56529" s="2"/>
      <c r="H56529" s="2"/>
    </row>
    <row r="56530" spans="2:8">
      <c r="B56530" s="2" t="s">
        <v>56979</v>
      </c>
      <c r="C56530" s="2">
        <v>34</v>
      </c>
      <c r="D56530" s="2" t="s">
        <v>468</v>
      </c>
      <c r="E56530" s="2"/>
      <c r="F56530" s="2"/>
      <c r="G56530" s="2"/>
      <c r="H56530" s="2"/>
    </row>
    <row r="56531" spans="2:8">
      <c r="B56531" s="2" t="s">
        <v>56980</v>
      </c>
      <c r="C56531" s="2">
        <v>31</v>
      </c>
      <c r="D56531" s="2" t="s">
        <v>468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468</v>
      </c>
      <c r="E56532" s="2"/>
      <c r="F56532" s="2"/>
      <c r="G56532" s="2"/>
      <c r="H56532" s="2"/>
    </row>
    <row r="56533" spans="2:8">
      <c r="B56533" s="2" t="s">
        <v>56982</v>
      </c>
      <c r="C56533" s="2">
        <v>28</v>
      </c>
      <c r="D56533" s="2" t="s">
        <v>468</v>
      </c>
      <c r="E56533" s="2"/>
      <c r="F56533" s="2"/>
      <c r="G56533" s="2"/>
      <c r="H56533" s="2"/>
    </row>
    <row r="56534" spans="2:8">
      <c r="B56534" s="2" t="s">
        <v>56983</v>
      </c>
      <c r="C56534" s="2">
        <v>30</v>
      </c>
      <c r="D56534" s="2" t="s">
        <v>468</v>
      </c>
      <c r="E56534" s="2"/>
      <c r="F56534" s="2"/>
      <c r="G56534" s="2"/>
      <c r="H56534" s="2"/>
    </row>
    <row r="56535" spans="2:8">
      <c r="B56535" s="2" t="s">
        <v>56984</v>
      </c>
      <c r="C56535" s="2">
        <v>30</v>
      </c>
      <c r="D56535" s="2" t="s">
        <v>468</v>
      </c>
      <c r="E56535" s="2"/>
      <c r="F56535" s="2"/>
      <c r="G56535" s="2"/>
      <c r="H56535" s="2"/>
    </row>
    <row r="56536" spans="2:8">
      <c r="B56536" s="2" t="s">
        <v>56985</v>
      </c>
      <c r="C56536" s="2">
        <v>29</v>
      </c>
      <c r="D56536" s="2" t="s">
        <v>468</v>
      </c>
      <c r="E56536" s="2"/>
      <c r="F56536" s="2"/>
      <c r="G56536" s="2"/>
      <c r="H56536" s="2"/>
    </row>
    <row r="56537" spans="2:8">
      <c r="B56537" s="2" t="s">
        <v>56986</v>
      </c>
      <c r="C56537" s="2">
        <v>29</v>
      </c>
      <c r="D56537" s="2" t="s">
        <v>468</v>
      </c>
      <c r="E56537" s="2"/>
      <c r="F56537" s="2"/>
      <c r="G56537" s="2"/>
      <c r="H56537" s="2"/>
    </row>
    <row r="56538" spans="2:8">
      <c r="B56538" s="2" t="s">
        <v>56987</v>
      </c>
      <c r="C56538" s="2">
        <v>29</v>
      </c>
      <c r="D56538" s="2" t="s">
        <v>468</v>
      </c>
      <c r="E56538" s="2"/>
      <c r="F56538" s="2"/>
      <c r="G56538" s="2"/>
      <c r="H56538" s="2"/>
    </row>
    <row r="56539" spans="2:8">
      <c r="B56539" s="2" t="s">
        <v>56988</v>
      </c>
      <c r="C56539" s="2">
        <v>28</v>
      </c>
      <c r="D56539" s="2" t="s">
        <v>468</v>
      </c>
      <c r="E56539" s="2"/>
      <c r="F56539" s="2"/>
      <c r="G56539" s="2"/>
      <c r="H56539" s="2"/>
    </row>
    <row r="56540" spans="2:8">
      <c r="B56540" s="2" t="s">
        <v>56989</v>
      </c>
      <c r="C56540" s="2">
        <v>25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24</v>
      </c>
      <c r="D56543" s="2" t="s">
        <v>468</v>
      </c>
      <c r="E56543" s="2"/>
      <c r="F56543" s="2"/>
      <c r="G56543" s="2"/>
      <c r="H56543" s="2"/>
    </row>
    <row r="56544" spans="2:8">
      <c r="B56544" s="2" t="s">
        <v>56993</v>
      </c>
      <c r="C56544" s="2">
        <v>29</v>
      </c>
      <c r="D56544" s="2" t="s">
        <v>468</v>
      </c>
      <c r="E56544" s="2"/>
      <c r="F56544" s="2"/>
      <c r="G56544" s="2"/>
      <c r="H56544" s="2"/>
    </row>
    <row r="56545" spans="2:8">
      <c r="B56545" s="2" t="s">
        <v>56994</v>
      </c>
      <c r="C56545" s="2">
        <v>34</v>
      </c>
      <c r="D56545" s="2" t="s">
        <v>468</v>
      </c>
      <c r="E56545" s="2"/>
      <c r="F56545" s="2"/>
      <c r="G56545" s="2"/>
      <c r="H56545" s="2"/>
    </row>
    <row r="56546" spans="2:8">
      <c r="B56546" s="2" t="s">
        <v>56995</v>
      </c>
      <c r="C56546" s="2">
        <v>36</v>
      </c>
      <c r="D56546" s="2" t="s">
        <v>468</v>
      </c>
      <c r="E56546" s="2"/>
      <c r="F56546" s="2"/>
      <c r="G56546" s="2"/>
      <c r="H56546" s="2"/>
    </row>
    <row r="56547" spans="2:8">
      <c r="B56547" s="2" t="s">
        <v>56996</v>
      </c>
      <c r="C56547" s="2">
        <v>37</v>
      </c>
      <c r="D56547" s="2" t="s">
        <v>468</v>
      </c>
      <c r="E56547" s="2"/>
      <c r="F56547" s="2"/>
      <c r="G56547" s="2"/>
      <c r="H56547" s="2"/>
    </row>
    <row r="56548" spans="2:8">
      <c r="B56548" s="2" t="s">
        <v>56997</v>
      </c>
      <c r="C56548" s="2">
        <v>25</v>
      </c>
      <c r="D56548" s="2" t="s">
        <v>468</v>
      </c>
      <c r="E56548" s="2"/>
      <c r="F56548" s="2"/>
      <c r="G56548" s="2"/>
      <c r="H56548" s="2"/>
    </row>
    <row r="56549" spans="2:8">
      <c r="B56549" s="2" t="s">
        <v>56998</v>
      </c>
      <c r="C56549" s="2">
        <v>31</v>
      </c>
      <c r="D56549" s="2" t="s">
        <v>468</v>
      </c>
      <c r="E56549" s="2"/>
      <c r="F56549" s="2"/>
      <c r="G56549" s="2"/>
      <c r="H56549" s="2"/>
    </row>
    <row r="56550" spans="2:8">
      <c r="B56550" s="2" t="s">
        <v>56999</v>
      </c>
      <c r="C56550" s="2">
        <v>34</v>
      </c>
      <c r="D56550" s="2" t="s">
        <v>468</v>
      </c>
      <c r="E56550" s="2"/>
      <c r="F56550" s="2"/>
      <c r="G56550" s="2"/>
      <c r="H56550" s="2"/>
    </row>
    <row r="56551" spans="2:8">
      <c r="B56551" s="2" t="s">
        <v>57000</v>
      </c>
      <c r="C56551" s="2">
        <v>31</v>
      </c>
      <c r="D56551" s="2" t="s">
        <v>468</v>
      </c>
      <c r="E56551" s="2"/>
      <c r="F56551" s="2"/>
      <c r="G56551" s="2"/>
      <c r="H56551" s="2"/>
    </row>
    <row r="56552" spans="2:8">
      <c r="B56552" s="2" t="s">
        <v>57001</v>
      </c>
      <c r="C56552" s="2">
        <v>29</v>
      </c>
      <c r="D56552" s="2" t="s">
        <v>468</v>
      </c>
      <c r="E56552" s="2"/>
      <c r="F56552" s="2"/>
      <c r="G56552" s="2"/>
      <c r="H56552" s="2"/>
    </row>
    <row r="56553" spans="2:8">
      <c r="B56553" s="2" t="s">
        <v>57002</v>
      </c>
      <c r="C56553" s="2">
        <v>31</v>
      </c>
      <c r="D56553" s="2" t="s">
        <v>468</v>
      </c>
      <c r="E56553" s="2"/>
      <c r="F56553" s="2"/>
      <c r="G56553" s="2"/>
      <c r="H56553" s="2"/>
    </row>
    <row r="56554" spans="2:8">
      <c r="B56554" s="2" t="s">
        <v>57003</v>
      </c>
      <c r="C56554" s="2">
        <v>31</v>
      </c>
      <c r="D56554" s="2" t="s">
        <v>468</v>
      </c>
      <c r="E56554" s="2"/>
      <c r="F56554" s="2"/>
      <c r="G56554" s="2"/>
      <c r="H56554" s="2"/>
    </row>
    <row r="56555" spans="2:8">
      <c r="B56555" s="2" t="s">
        <v>57004</v>
      </c>
      <c r="C56555" s="2">
        <v>27</v>
      </c>
      <c r="D56555" s="2" t="s">
        <v>468</v>
      </c>
      <c r="E56555" s="2"/>
      <c r="F56555" s="2"/>
      <c r="G56555" s="2"/>
      <c r="H56555" s="2"/>
    </row>
    <row r="56556" spans="2:8">
      <c r="B56556" s="2" t="s">
        <v>57005</v>
      </c>
      <c r="C56556" s="2">
        <v>35</v>
      </c>
      <c r="D56556" s="2" t="s">
        <v>468</v>
      </c>
      <c r="E56556" s="2"/>
      <c r="F56556" s="2"/>
      <c r="G56556" s="2"/>
      <c r="H56556" s="2"/>
    </row>
    <row r="56557" spans="2:8">
      <c r="B56557" s="2" t="s">
        <v>57006</v>
      </c>
      <c r="C56557" s="2">
        <v>37</v>
      </c>
      <c r="D56557" s="2" t="s">
        <v>468</v>
      </c>
      <c r="E56557" s="2"/>
      <c r="F56557" s="2"/>
      <c r="G56557" s="2"/>
      <c r="H56557" s="2"/>
    </row>
    <row r="56558" spans="2:8">
      <c r="B56558" s="2" t="s">
        <v>57007</v>
      </c>
      <c r="C56558" s="2">
        <v>38</v>
      </c>
      <c r="D56558" s="2" t="s">
        <v>468</v>
      </c>
      <c r="E56558" s="2"/>
      <c r="F56558" s="2"/>
      <c r="G56558" s="2"/>
      <c r="H56558" s="2"/>
    </row>
    <row r="56559" spans="2:8">
      <c r="B56559" s="2" t="s">
        <v>57008</v>
      </c>
      <c r="C56559" s="2">
        <v>35</v>
      </c>
      <c r="D56559" s="2" t="s">
        <v>468</v>
      </c>
      <c r="E56559" s="2"/>
      <c r="F56559" s="2"/>
      <c r="G56559" s="2"/>
      <c r="H56559" s="2"/>
    </row>
    <row r="56560" spans="2:8">
      <c r="B56560" s="2" t="s">
        <v>57009</v>
      </c>
      <c r="C56560" s="2">
        <v>33</v>
      </c>
      <c r="D56560" s="2" t="s">
        <v>468</v>
      </c>
      <c r="E56560" s="2"/>
      <c r="F56560" s="2"/>
      <c r="G56560" s="2"/>
      <c r="H56560" s="2"/>
    </row>
    <row r="56561" spans="2:8">
      <c r="B56561" s="2" t="s">
        <v>57010</v>
      </c>
      <c r="C56561" s="2">
        <v>23</v>
      </c>
      <c r="D56561" s="2" t="s">
        <v>468</v>
      </c>
      <c r="E56561" s="2"/>
      <c r="F56561" s="2"/>
      <c r="G56561" s="2"/>
      <c r="H56561" s="2"/>
    </row>
    <row r="56562" spans="2:8">
      <c r="B56562" s="2" t="s">
        <v>57011</v>
      </c>
      <c r="C56562" s="2">
        <v>27</v>
      </c>
      <c r="D56562" s="2" t="s">
        <v>468</v>
      </c>
      <c r="E56562" s="2"/>
      <c r="F56562" s="2"/>
      <c r="G56562" s="2"/>
      <c r="H56562" s="2"/>
    </row>
    <row r="56563" spans="2:8">
      <c r="B56563" s="2" t="s">
        <v>57012</v>
      </c>
      <c r="C56563" s="2">
        <v>31</v>
      </c>
      <c r="D56563" s="2" t="s">
        <v>468</v>
      </c>
      <c r="E56563" s="2"/>
      <c r="F56563" s="2"/>
      <c r="G56563" s="2"/>
      <c r="H56563" s="2"/>
    </row>
    <row r="56564" spans="2:8">
      <c r="B56564" s="2" t="s">
        <v>57013</v>
      </c>
      <c r="C56564" s="2">
        <v>31</v>
      </c>
      <c r="D56564" s="2" t="s">
        <v>468</v>
      </c>
      <c r="E56564" s="2"/>
      <c r="F56564" s="2"/>
      <c r="G56564" s="2"/>
      <c r="H56564" s="2"/>
    </row>
    <row r="56565" spans="2:8">
      <c r="B56565" s="2" t="s">
        <v>57014</v>
      </c>
      <c r="C56565" s="2">
        <v>31</v>
      </c>
      <c r="D56565" s="2" t="s">
        <v>468</v>
      </c>
      <c r="E56565" s="2"/>
      <c r="F56565" s="2"/>
      <c r="G56565" s="2"/>
      <c r="H56565" s="2"/>
    </row>
    <row r="56566" spans="2:8">
      <c r="B56566" s="2" t="s">
        <v>57015</v>
      </c>
      <c r="C56566" s="2">
        <v>26</v>
      </c>
      <c r="D56566" s="2" t="s">
        <v>468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468</v>
      </c>
      <c r="E56567" s="2"/>
      <c r="F56567" s="2"/>
      <c r="G56567" s="2"/>
      <c r="H56567" s="2"/>
    </row>
    <row r="56568" spans="2:8">
      <c r="B56568" s="2" t="s">
        <v>57017</v>
      </c>
      <c r="C56568" s="2">
        <v>32</v>
      </c>
      <c r="D56568" s="2" t="s">
        <v>468</v>
      </c>
      <c r="E56568" s="2"/>
      <c r="F56568" s="2"/>
      <c r="G56568" s="2"/>
      <c r="H56568" s="2"/>
    </row>
    <row r="56569" spans="2:8">
      <c r="B56569" s="2" t="s">
        <v>57018</v>
      </c>
      <c r="C56569" s="2">
        <v>34</v>
      </c>
      <c r="D56569" s="2" t="s">
        <v>468</v>
      </c>
      <c r="E56569" s="2"/>
      <c r="F56569" s="2"/>
      <c r="G56569" s="2"/>
      <c r="H56569" s="2"/>
    </row>
    <row r="56570" spans="2:8">
      <c r="B56570" s="2" t="s">
        <v>57019</v>
      </c>
      <c r="C56570" s="2">
        <v>33</v>
      </c>
      <c r="D56570" s="2" t="s">
        <v>468</v>
      </c>
      <c r="E56570" s="2"/>
      <c r="F56570" s="2"/>
      <c r="G56570" s="2"/>
      <c r="H56570" s="2"/>
    </row>
    <row r="56571" spans="2:8">
      <c r="B56571" s="2" t="s">
        <v>57020</v>
      </c>
      <c r="C56571" s="2">
        <v>32</v>
      </c>
      <c r="D56571" s="2" t="s">
        <v>468</v>
      </c>
      <c r="E56571" s="2"/>
      <c r="F56571" s="2"/>
      <c r="G56571" s="2"/>
      <c r="H56571" s="2"/>
    </row>
    <row r="56572" spans="2:8">
      <c r="B56572" s="2" t="s">
        <v>57021</v>
      </c>
      <c r="C56572" s="2">
        <v>31</v>
      </c>
      <c r="D56572" s="2" t="s">
        <v>468</v>
      </c>
      <c r="E56572" s="2"/>
      <c r="F56572" s="2"/>
      <c r="G56572" s="2"/>
      <c r="H56572" s="2"/>
    </row>
    <row r="56573" spans="2:8">
      <c r="B56573" s="2" t="s">
        <v>57022</v>
      </c>
      <c r="C56573" s="2">
        <v>32</v>
      </c>
      <c r="D56573" s="2" t="s">
        <v>468</v>
      </c>
      <c r="E56573" s="2"/>
      <c r="F56573" s="2"/>
      <c r="G56573" s="2"/>
      <c r="H56573" s="2"/>
    </row>
    <row r="56574" spans="2:8">
      <c r="B56574" s="2" t="s">
        <v>57023</v>
      </c>
      <c r="C56574" s="2">
        <v>25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27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26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25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27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26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25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23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25</v>
      </c>
      <c r="D56583" s="2" t="s">
        <v>468</v>
      </c>
      <c r="E56583" s="2"/>
      <c r="F56583" s="2"/>
      <c r="G56583" s="2"/>
      <c r="H56583" s="2"/>
    </row>
    <row r="56584" spans="2:8">
      <c r="B56584" s="2" t="s">
        <v>57033</v>
      </c>
      <c r="C56584" s="2">
        <v>30</v>
      </c>
      <c r="D56584" s="2" t="s">
        <v>468</v>
      </c>
      <c r="E56584" s="2"/>
      <c r="F56584" s="2"/>
      <c r="G56584" s="2"/>
      <c r="H56584" s="2"/>
    </row>
    <row r="56585" spans="2:8">
      <c r="B56585" s="2" t="s">
        <v>57034</v>
      </c>
      <c r="C56585" s="2">
        <v>33</v>
      </c>
      <c r="D56585" s="2" t="s">
        <v>468</v>
      </c>
      <c r="E56585" s="2"/>
      <c r="F56585" s="2"/>
      <c r="G56585" s="2"/>
      <c r="H56585" s="2"/>
    </row>
    <row r="56586" spans="2:8">
      <c r="B56586" s="2" t="s">
        <v>57035</v>
      </c>
      <c r="C56586" s="2">
        <v>33</v>
      </c>
      <c r="D56586" s="2" t="s">
        <v>468</v>
      </c>
      <c r="E56586" s="2"/>
      <c r="F56586" s="2"/>
      <c r="G56586" s="2"/>
      <c r="H56586" s="2"/>
    </row>
    <row r="56587" spans="2:8">
      <c r="B56587" s="2" t="s">
        <v>57036</v>
      </c>
      <c r="C56587" s="2">
        <v>30</v>
      </c>
      <c r="D56587" s="2" t="s">
        <v>468</v>
      </c>
      <c r="E56587" s="2"/>
      <c r="F56587" s="2"/>
      <c r="G56587" s="2"/>
      <c r="H56587" s="2"/>
    </row>
    <row r="56588" spans="2:8">
      <c r="B56588" s="2" t="s">
        <v>57037</v>
      </c>
      <c r="C56588" s="2">
        <v>28</v>
      </c>
      <c r="D56588" s="2" t="s">
        <v>468</v>
      </c>
      <c r="E56588" s="2"/>
      <c r="F56588" s="2"/>
      <c r="G56588" s="2"/>
      <c r="H56588" s="2"/>
    </row>
    <row r="56589" spans="2:8">
      <c r="B56589" s="2" t="s">
        <v>57038</v>
      </c>
      <c r="C56589" s="2">
        <v>28</v>
      </c>
      <c r="D56589" s="2" t="s">
        <v>468</v>
      </c>
      <c r="E56589" s="2"/>
      <c r="F56589" s="2"/>
      <c r="G56589" s="2"/>
      <c r="H56589" s="2"/>
    </row>
    <row r="56590" spans="2:8">
      <c r="B56590" s="2" t="s">
        <v>57039</v>
      </c>
      <c r="C56590" s="2">
        <v>26</v>
      </c>
      <c r="D56590" s="2" t="s">
        <v>468</v>
      </c>
      <c r="E56590" s="2"/>
      <c r="F56590" s="2"/>
      <c r="G56590" s="2"/>
      <c r="H56590" s="2"/>
    </row>
    <row r="56591" spans="2:8">
      <c r="B56591" s="2" t="s">
        <v>57040</v>
      </c>
      <c r="C56591" s="2">
        <v>26</v>
      </c>
      <c r="D56591" s="2" t="s">
        <v>468</v>
      </c>
      <c r="E56591" s="2"/>
      <c r="F56591" s="2"/>
      <c r="G56591" s="2"/>
      <c r="H56591" s="2"/>
    </row>
    <row r="56592" spans="2:8">
      <c r="B56592" s="2" t="s">
        <v>57041</v>
      </c>
      <c r="C56592" s="2">
        <v>27</v>
      </c>
      <c r="D56592" s="2" t="s">
        <v>468</v>
      </c>
      <c r="E56592" s="2"/>
      <c r="F56592" s="2"/>
      <c r="G56592" s="2"/>
      <c r="H56592" s="2"/>
    </row>
    <row r="56593" spans="2:8">
      <c r="B56593" s="2" t="s">
        <v>57042</v>
      </c>
      <c r="C56593" s="2">
        <v>28</v>
      </c>
      <c r="D56593" s="2" t="s">
        <v>468</v>
      </c>
      <c r="E56593" s="2"/>
      <c r="F56593" s="2"/>
      <c r="G56593" s="2"/>
      <c r="H56593" s="2"/>
    </row>
    <row r="56594" spans="2:8">
      <c r="B56594" s="2" t="s">
        <v>57043</v>
      </c>
      <c r="C56594" s="2">
        <v>28</v>
      </c>
      <c r="D56594" s="2" t="s">
        <v>468</v>
      </c>
      <c r="E56594" s="2"/>
      <c r="F56594" s="2"/>
      <c r="G56594" s="2"/>
      <c r="H56594" s="2"/>
    </row>
    <row r="56595" spans="2:8">
      <c r="B56595" s="2" t="s">
        <v>57044</v>
      </c>
      <c r="C56595" s="2">
        <v>29</v>
      </c>
      <c r="D56595" s="2" t="s">
        <v>468</v>
      </c>
      <c r="E56595" s="2"/>
      <c r="F56595" s="2"/>
      <c r="G56595" s="2"/>
      <c r="H56595" s="2"/>
    </row>
    <row r="56596" spans="2:8">
      <c r="B56596" s="2" t="s">
        <v>57045</v>
      </c>
      <c r="C56596" s="2">
        <v>28</v>
      </c>
      <c r="D56596" s="2" t="s">
        <v>468</v>
      </c>
      <c r="E56596" s="2"/>
      <c r="F56596" s="2"/>
      <c r="G56596" s="2"/>
      <c r="H56596" s="2"/>
    </row>
    <row r="56597" spans="2:8">
      <c r="B56597" s="2" t="s">
        <v>57046</v>
      </c>
      <c r="C56597" s="2">
        <v>27</v>
      </c>
      <c r="D56597" s="2" t="s">
        <v>468</v>
      </c>
      <c r="E56597" s="2"/>
      <c r="F56597" s="2"/>
      <c r="G56597" s="2"/>
      <c r="H56597" s="2"/>
    </row>
    <row r="56598" spans="2:8">
      <c r="B56598" s="2" t="s">
        <v>57047</v>
      </c>
      <c r="C56598" s="2">
        <v>26</v>
      </c>
      <c r="D56598" s="2" t="s">
        <v>468</v>
      </c>
      <c r="E56598" s="2"/>
      <c r="F56598" s="2"/>
      <c r="G56598" s="2"/>
      <c r="H56598" s="2"/>
    </row>
    <row r="56599" spans="2:8">
      <c r="B56599" s="2" t="s">
        <v>57048</v>
      </c>
      <c r="C56599" s="2">
        <v>24</v>
      </c>
      <c r="D56599" s="2" t="s">
        <v>468</v>
      </c>
      <c r="E56599" s="2"/>
      <c r="F56599" s="2"/>
      <c r="G56599" s="2"/>
      <c r="H56599" s="2"/>
    </row>
    <row r="56600" spans="2:8">
      <c r="B56600" s="2" t="s">
        <v>57049</v>
      </c>
      <c r="C56600" s="2">
        <v>30</v>
      </c>
      <c r="D56600" s="2" t="s">
        <v>468</v>
      </c>
      <c r="E56600" s="2"/>
      <c r="F56600" s="2"/>
      <c r="G56600" s="2"/>
      <c r="H56600" s="2"/>
    </row>
    <row r="56601" spans="2:8">
      <c r="B56601" s="2" t="s">
        <v>57050</v>
      </c>
      <c r="C56601" s="2">
        <v>33</v>
      </c>
      <c r="D56601" s="2" t="s">
        <v>468</v>
      </c>
      <c r="E56601" s="2"/>
      <c r="F56601" s="2"/>
      <c r="G56601" s="2"/>
      <c r="H56601" s="2"/>
    </row>
    <row r="56602" spans="2:8">
      <c r="B56602" s="2" t="s">
        <v>57051</v>
      </c>
      <c r="C56602" s="2">
        <v>34</v>
      </c>
      <c r="D56602" s="2" t="s">
        <v>468</v>
      </c>
      <c r="E56602" s="2"/>
      <c r="F56602" s="2"/>
      <c r="G56602" s="2"/>
      <c r="H56602" s="2"/>
    </row>
    <row r="56603" spans="2:8">
      <c r="B56603" s="2" t="s">
        <v>57052</v>
      </c>
      <c r="C56603" s="2">
        <v>34</v>
      </c>
      <c r="D56603" s="2" t="s">
        <v>468</v>
      </c>
      <c r="E56603" s="2"/>
      <c r="F56603" s="2"/>
      <c r="G56603" s="2"/>
      <c r="H56603" s="2"/>
    </row>
    <row r="56604" spans="2:8">
      <c r="B56604" s="2" t="s">
        <v>57053</v>
      </c>
      <c r="C56604" s="2">
        <v>28</v>
      </c>
      <c r="D56604" s="2" t="s">
        <v>468</v>
      </c>
      <c r="E56604" s="2"/>
      <c r="F56604" s="2"/>
      <c r="G56604" s="2"/>
      <c r="H56604" s="2"/>
    </row>
    <row r="56605" spans="2:8">
      <c r="B56605" s="2" t="s">
        <v>57054</v>
      </c>
      <c r="C56605" s="2">
        <v>25</v>
      </c>
      <c r="D56605" s="2" t="s">
        <v>468</v>
      </c>
      <c r="E56605" s="2"/>
      <c r="F56605" s="2"/>
      <c r="G56605" s="2"/>
      <c r="H56605" s="2"/>
    </row>
    <row r="56606" spans="2:8">
      <c r="B56606" s="2" t="s">
        <v>57055</v>
      </c>
      <c r="C56606" s="2">
        <v>20</v>
      </c>
      <c r="D56606" s="2" t="s">
        <v>468</v>
      </c>
      <c r="E56606" s="2"/>
      <c r="F56606" s="2"/>
      <c r="G56606" s="2"/>
      <c r="H56606" s="2"/>
    </row>
    <row r="56607" spans="2:8">
      <c r="B56607" s="2" t="s">
        <v>57056</v>
      </c>
      <c r="C56607" s="2">
        <v>22</v>
      </c>
      <c r="D56607" s="2" t="s">
        <v>468</v>
      </c>
      <c r="E56607" s="2"/>
      <c r="F56607" s="2"/>
      <c r="G56607" s="2"/>
      <c r="H56607" s="2"/>
    </row>
    <row r="56608" spans="2:8">
      <c r="B56608" s="2" t="s">
        <v>57057</v>
      </c>
      <c r="C56608" s="2">
        <v>24</v>
      </c>
      <c r="D56608" s="2" t="s">
        <v>468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468</v>
      </c>
      <c r="E56609" s="2"/>
      <c r="F56609" s="2"/>
      <c r="G56609" s="2"/>
      <c r="H56609" s="2"/>
    </row>
    <row r="56610" spans="2:8">
      <c r="B56610" s="2" t="s">
        <v>57059</v>
      </c>
      <c r="C56610" s="2">
        <v>24</v>
      </c>
      <c r="D56610" s="2" t="s">
        <v>468</v>
      </c>
      <c r="E56610" s="2"/>
      <c r="F56610" s="2"/>
      <c r="G56610" s="2"/>
      <c r="H56610" s="2"/>
    </row>
    <row r="56611" spans="2:8">
      <c r="B56611" s="2" t="s">
        <v>57060</v>
      </c>
      <c r="C56611" s="2">
        <v>24</v>
      </c>
      <c r="D56611" s="2" t="s">
        <v>468</v>
      </c>
      <c r="E56611" s="2"/>
      <c r="F56611" s="2"/>
      <c r="G56611" s="2"/>
      <c r="H56611" s="2"/>
    </row>
    <row r="56612" spans="2:8">
      <c r="B56612" s="2" t="s">
        <v>57061</v>
      </c>
      <c r="C56612" s="2">
        <v>25</v>
      </c>
      <c r="D56612" s="2" t="s">
        <v>468</v>
      </c>
      <c r="E56612" s="2"/>
      <c r="F56612" s="2"/>
      <c r="G56612" s="2"/>
      <c r="H56612" s="2"/>
    </row>
    <row r="56613" spans="2:8">
      <c r="B56613" s="2" t="s">
        <v>57062</v>
      </c>
      <c r="C56613" s="2">
        <v>24</v>
      </c>
      <c r="D56613" s="2" t="s">
        <v>468</v>
      </c>
      <c r="E56613" s="2"/>
      <c r="F56613" s="2"/>
      <c r="G56613" s="2"/>
      <c r="H56613" s="2"/>
    </row>
    <row r="56614" spans="2:8">
      <c r="B56614" s="2" t="s">
        <v>57063</v>
      </c>
      <c r="C56614" s="2">
        <v>25</v>
      </c>
      <c r="D56614" s="2" t="s">
        <v>468</v>
      </c>
      <c r="E56614" s="2"/>
      <c r="F56614" s="2"/>
      <c r="G56614" s="2"/>
      <c r="H56614" s="2"/>
    </row>
    <row r="56615" spans="2:8">
      <c r="B56615" s="2" t="s">
        <v>57064</v>
      </c>
      <c r="C56615" s="2">
        <v>22</v>
      </c>
      <c r="D56615" s="2" t="s">
        <v>468</v>
      </c>
      <c r="E56615" s="2"/>
      <c r="F56615" s="2"/>
      <c r="G56615" s="2"/>
      <c r="H56615" s="2"/>
    </row>
    <row r="56616" spans="2:8">
      <c r="B56616" s="2" t="s">
        <v>57065</v>
      </c>
      <c r="C56616" s="2">
        <v>22</v>
      </c>
      <c r="D56616" s="2" t="s">
        <v>468</v>
      </c>
      <c r="E56616" s="2"/>
      <c r="F56616" s="2"/>
      <c r="G56616" s="2"/>
      <c r="H56616" s="2"/>
    </row>
    <row r="56617" spans="2:8">
      <c r="B56617" s="2" t="s">
        <v>57066</v>
      </c>
      <c r="C56617" s="2">
        <v>20</v>
      </c>
      <c r="D56617" s="2" t="s">
        <v>468</v>
      </c>
      <c r="E56617" s="2"/>
      <c r="F56617" s="2"/>
      <c r="G56617" s="2"/>
      <c r="H56617" s="2"/>
    </row>
    <row r="56618" spans="2:8">
      <c r="B56618" s="2" t="s">
        <v>57067</v>
      </c>
      <c r="C56618" s="2">
        <v>20</v>
      </c>
      <c r="D56618" s="2" t="s">
        <v>468</v>
      </c>
      <c r="E56618" s="2"/>
      <c r="F56618" s="2"/>
      <c r="G56618" s="2"/>
      <c r="H56618" s="2"/>
    </row>
    <row r="56619" spans="2:8">
      <c r="B56619" s="2" t="s">
        <v>57068</v>
      </c>
      <c r="C56619" s="2">
        <v>25</v>
      </c>
      <c r="D56619" s="2" t="s">
        <v>468</v>
      </c>
      <c r="E56619" s="2"/>
      <c r="F56619" s="2"/>
      <c r="G56619" s="2"/>
      <c r="H56619" s="2"/>
    </row>
    <row r="56620" spans="2:8">
      <c r="B56620" s="2" t="s">
        <v>57069</v>
      </c>
      <c r="C56620" s="2">
        <v>29</v>
      </c>
      <c r="D56620" s="2" t="s">
        <v>468</v>
      </c>
      <c r="E56620" s="2"/>
      <c r="F56620" s="2"/>
      <c r="G56620" s="2"/>
      <c r="H56620" s="2"/>
    </row>
    <row r="56621" spans="2:8">
      <c r="B56621" s="2" t="s">
        <v>57070</v>
      </c>
      <c r="C56621" s="2">
        <v>30</v>
      </c>
      <c r="D56621" s="2" t="s">
        <v>468</v>
      </c>
      <c r="E56621" s="2"/>
      <c r="F56621" s="2"/>
      <c r="G56621" s="2"/>
      <c r="H56621" s="2"/>
    </row>
    <row r="56622" spans="2:8">
      <c r="B56622" s="2" t="s">
        <v>57071</v>
      </c>
      <c r="C56622" s="2">
        <v>31</v>
      </c>
      <c r="D56622" s="2" t="s">
        <v>468</v>
      </c>
      <c r="E56622" s="2"/>
      <c r="F56622" s="2"/>
      <c r="G56622" s="2"/>
      <c r="H56622" s="2"/>
    </row>
    <row r="56623" spans="2:8">
      <c r="B56623" s="2" t="s">
        <v>57072</v>
      </c>
      <c r="C56623" s="2">
        <v>31</v>
      </c>
      <c r="D56623" s="2" t="s">
        <v>468</v>
      </c>
      <c r="E56623" s="2"/>
      <c r="F56623" s="2"/>
      <c r="G56623" s="2"/>
      <c r="H56623" s="2"/>
    </row>
    <row r="56624" spans="2:8">
      <c r="B56624" s="2" t="s">
        <v>57073</v>
      </c>
      <c r="C56624" s="2">
        <v>32</v>
      </c>
      <c r="D56624" s="2" t="s">
        <v>468</v>
      </c>
      <c r="E56624" s="2"/>
      <c r="F56624" s="2"/>
      <c r="G56624" s="2"/>
      <c r="H56624" s="2"/>
    </row>
    <row r="56625" spans="2:8">
      <c r="B56625" s="2" t="s">
        <v>57074</v>
      </c>
      <c r="C56625" s="2">
        <v>31</v>
      </c>
      <c r="D56625" s="2" t="s">
        <v>468</v>
      </c>
      <c r="E56625" s="2"/>
      <c r="F56625" s="2"/>
      <c r="G56625" s="2"/>
      <c r="H56625" s="2"/>
    </row>
    <row r="56626" spans="2:8">
      <c r="B56626" s="2" t="s">
        <v>57075</v>
      </c>
      <c r="C56626" s="2">
        <v>28</v>
      </c>
      <c r="D56626" s="2" t="s">
        <v>468</v>
      </c>
      <c r="E56626" s="2"/>
      <c r="F56626" s="2"/>
      <c r="G56626" s="2"/>
      <c r="H56626" s="2"/>
    </row>
    <row r="56627" spans="2:8">
      <c r="B56627" s="2" t="s">
        <v>57076</v>
      </c>
      <c r="C56627" s="2">
        <v>31</v>
      </c>
      <c r="D56627" s="2" t="s">
        <v>468</v>
      </c>
      <c r="E56627" s="2"/>
      <c r="F56627" s="2"/>
      <c r="G56627" s="2"/>
      <c r="H56627" s="2"/>
    </row>
    <row r="56628" spans="2:8">
      <c r="B56628" s="2" t="s">
        <v>57077</v>
      </c>
      <c r="C56628" s="2">
        <v>31</v>
      </c>
      <c r="D56628" s="2" t="s">
        <v>468</v>
      </c>
      <c r="E56628" s="2"/>
      <c r="F56628" s="2"/>
      <c r="G56628" s="2"/>
      <c r="H56628" s="2"/>
    </row>
    <row r="56629" spans="2:8">
      <c r="B56629" s="2" t="s">
        <v>57078</v>
      </c>
      <c r="C56629" s="2">
        <v>31</v>
      </c>
      <c r="D56629" s="2" t="s">
        <v>468</v>
      </c>
      <c r="E56629" s="2"/>
      <c r="F56629" s="2"/>
      <c r="G56629" s="2"/>
      <c r="H56629" s="2"/>
    </row>
    <row r="56630" spans="2:8">
      <c r="B56630" s="2" t="s">
        <v>57079</v>
      </c>
      <c r="C56630" s="2">
        <v>29</v>
      </c>
      <c r="D56630" s="2" t="s">
        <v>468</v>
      </c>
      <c r="E56630" s="2"/>
      <c r="F56630" s="2"/>
      <c r="G56630" s="2"/>
      <c r="H56630" s="2"/>
    </row>
    <row r="56631" spans="2:8">
      <c r="B56631" s="2" t="s">
        <v>57080</v>
      </c>
      <c r="C56631" s="2">
        <v>29</v>
      </c>
      <c r="D56631" s="2" t="s">
        <v>468</v>
      </c>
      <c r="E56631" s="2"/>
      <c r="F56631" s="2"/>
      <c r="G56631" s="2"/>
      <c r="H56631" s="2"/>
    </row>
    <row r="56632" spans="2:8">
      <c r="B56632" s="2" t="s">
        <v>57081</v>
      </c>
      <c r="C56632" s="2">
        <v>29</v>
      </c>
      <c r="D56632" s="2" t="s">
        <v>468</v>
      </c>
      <c r="E56632" s="2"/>
      <c r="F56632" s="2"/>
      <c r="G56632" s="2"/>
      <c r="H56632" s="2"/>
    </row>
    <row r="56633" spans="2:8">
      <c r="B56633" s="2" t="s">
        <v>57082</v>
      </c>
      <c r="C56633" s="2">
        <v>28</v>
      </c>
      <c r="D56633" s="2" t="s">
        <v>468</v>
      </c>
      <c r="E56633" s="2"/>
      <c r="F56633" s="2"/>
      <c r="G56633" s="2"/>
      <c r="H56633" s="2"/>
    </row>
    <row r="56634" spans="2:8">
      <c r="B56634" s="2" t="s">
        <v>57083</v>
      </c>
      <c r="C56634" s="2">
        <v>25</v>
      </c>
      <c r="D56634" s="2" t="s">
        <v>468</v>
      </c>
      <c r="E56634" s="2"/>
      <c r="F56634" s="2"/>
      <c r="G56634" s="2"/>
      <c r="H56634" s="2"/>
    </row>
    <row r="56635" spans="2:8">
      <c r="B56635" s="2" t="s">
        <v>57084</v>
      </c>
      <c r="C56635" s="2">
        <v>23</v>
      </c>
      <c r="D56635" s="2" t="s">
        <v>468</v>
      </c>
      <c r="E56635" s="2"/>
      <c r="F56635" s="2"/>
      <c r="G56635" s="2"/>
      <c r="H56635" s="2"/>
    </row>
    <row r="56636" spans="2:8">
      <c r="B56636" s="2" t="s">
        <v>57085</v>
      </c>
      <c r="C56636" s="2">
        <v>28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29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28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26</v>
      </c>
      <c r="D56640" s="2" t="s">
        <v>468</v>
      </c>
      <c r="E56640" s="2"/>
      <c r="F56640" s="2"/>
      <c r="G56640" s="2"/>
      <c r="H56640" s="2"/>
    </row>
    <row r="56641" spans="2:8">
      <c r="B56641" s="2" t="s">
        <v>57090</v>
      </c>
      <c r="C56641" s="2">
        <v>33</v>
      </c>
      <c r="D56641" s="2" t="s">
        <v>468</v>
      </c>
      <c r="E56641" s="2"/>
      <c r="F56641" s="2"/>
      <c r="G56641" s="2"/>
      <c r="H56641" s="2"/>
    </row>
    <row r="56642" spans="2:8">
      <c r="B56642" s="2" t="s">
        <v>57091</v>
      </c>
      <c r="C56642" s="2">
        <v>35</v>
      </c>
      <c r="D56642" s="2" t="s">
        <v>468</v>
      </c>
      <c r="E56642" s="2"/>
      <c r="F56642" s="2"/>
      <c r="G56642" s="2"/>
      <c r="H56642" s="2"/>
    </row>
    <row r="56643" spans="2:8">
      <c r="B56643" s="2" t="s">
        <v>57092</v>
      </c>
      <c r="C56643" s="2">
        <v>28</v>
      </c>
      <c r="D56643" s="2" t="s">
        <v>468</v>
      </c>
      <c r="E56643" s="2"/>
      <c r="F56643" s="2"/>
      <c r="G56643" s="2"/>
      <c r="H56643" s="2"/>
    </row>
    <row r="56644" spans="2:8">
      <c r="B56644" s="2" t="s">
        <v>57093</v>
      </c>
      <c r="C56644" s="2">
        <v>26</v>
      </c>
      <c r="D56644" s="2" t="s">
        <v>468</v>
      </c>
      <c r="E56644" s="2"/>
      <c r="F56644" s="2"/>
      <c r="G56644" s="2"/>
      <c r="H56644" s="2"/>
    </row>
    <row r="56645" spans="2:8">
      <c r="B56645" s="2" t="s">
        <v>57094</v>
      </c>
      <c r="C56645" s="2">
        <v>27</v>
      </c>
      <c r="D56645" s="2" t="s">
        <v>468</v>
      </c>
      <c r="E56645" s="2"/>
      <c r="F56645" s="2"/>
      <c r="G56645" s="2"/>
      <c r="H56645" s="2"/>
    </row>
    <row r="56646" spans="2:8">
      <c r="B56646" s="2" t="s">
        <v>57095</v>
      </c>
      <c r="C56646" s="2">
        <v>20</v>
      </c>
      <c r="D56646" s="2" t="s">
        <v>468</v>
      </c>
      <c r="E56646" s="2"/>
      <c r="F56646" s="2"/>
      <c r="G56646" s="2"/>
      <c r="H56646" s="2"/>
    </row>
    <row r="56647" spans="2:8">
      <c r="B56647" s="2" t="s">
        <v>57096</v>
      </c>
      <c r="C56647" s="2">
        <v>22</v>
      </c>
      <c r="D56647" s="2" t="s">
        <v>468</v>
      </c>
      <c r="E56647" s="2"/>
      <c r="F56647" s="2"/>
      <c r="G56647" s="2"/>
      <c r="H56647" s="2"/>
    </row>
    <row r="56648" spans="2:8">
      <c r="B56648" s="2" t="s">
        <v>57097</v>
      </c>
      <c r="C56648" s="2">
        <v>22</v>
      </c>
      <c r="D56648" s="2" t="s">
        <v>468</v>
      </c>
      <c r="E56648" s="2"/>
      <c r="F56648" s="2"/>
      <c r="G56648" s="2"/>
      <c r="H56648" s="2"/>
    </row>
    <row r="56649" spans="2:8">
      <c r="B56649" s="2" t="s">
        <v>57098</v>
      </c>
      <c r="C56649" s="2">
        <v>23</v>
      </c>
      <c r="D56649" s="2" t="s">
        <v>468</v>
      </c>
      <c r="E56649" s="2"/>
      <c r="F56649" s="2"/>
      <c r="G56649" s="2"/>
      <c r="H56649" s="2"/>
    </row>
    <row r="56650" spans="2:8">
      <c r="B56650" s="2" t="s">
        <v>57099</v>
      </c>
      <c r="C56650" s="2">
        <v>23</v>
      </c>
      <c r="D56650" s="2" t="s">
        <v>468</v>
      </c>
      <c r="E56650" s="2"/>
      <c r="F56650" s="2"/>
      <c r="G56650" s="2"/>
      <c r="H56650" s="2"/>
    </row>
    <row r="56651" spans="2:8">
      <c r="B56651" s="2" t="s">
        <v>57100</v>
      </c>
      <c r="C56651" s="2">
        <v>23</v>
      </c>
      <c r="D56651" s="2" t="s">
        <v>468</v>
      </c>
      <c r="E56651" s="2"/>
      <c r="F56651" s="2"/>
      <c r="G56651" s="2"/>
      <c r="H56651" s="2"/>
    </row>
    <row r="56652" spans="2:8">
      <c r="B56652" s="2" t="s">
        <v>57101</v>
      </c>
      <c r="C56652" s="2">
        <v>23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22</v>
      </c>
      <c r="D56653" s="2" t="s">
        <v>468</v>
      </c>
      <c r="E56653" s="2"/>
      <c r="F56653" s="2"/>
      <c r="G56653" s="2"/>
      <c r="H56653" s="2"/>
    </row>
    <row r="56654" spans="2:8">
      <c r="B56654" s="2" t="s">
        <v>57103</v>
      </c>
      <c r="C56654" s="2">
        <v>21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23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22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24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24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23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21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16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13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13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23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24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28</v>
      </c>
      <c r="D56669" s="2" t="s">
        <v>468</v>
      </c>
      <c r="E56669" s="2"/>
      <c r="F56669" s="2"/>
      <c r="G56669" s="2"/>
      <c r="H56669" s="2"/>
    </row>
    <row r="56670" spans="2:8">
      <c r="B56670" s="2" t="s">
        <v>57119</v>
      </c>
      <c r="C56670" s="2">
        <v>31</v>
      </c>
      <c r="D56670" s="2" t="s">
        <v>468</v>
      </c>
      <c r="E56670" s="2"/>
      <c r="F56670" s="2"/>
      <c r="G56670" s="2"/>
      <c r="H56670" s="2"/>
    </row>
    <row r="56671" spans="2:8">
      <c r="B56671" s="2" t="s">
        <v>57120</v>
      </c>
      <c r="C56671" s="2">
        <v>30</v>
      </c>
      <c r="D56671" s="2" t="s">
        <v>468</v>
      </c>
      <c r="E56671" s="2"/>
      <c r="F56671" s="2"/>
      <c r="G56671" s="2"/>
      <c r="H56671" s="2"/>
    </row>
    <row r="56672" spans="2:8">
      <c r="B56672" s="2" t="s">
        <v>57121</v>
      </c>
      <c r="C56672" s="2">
        <v>32</v>
      </c>
      <c r="D56672" s="2" t="s">
        <v>468</v>
      </c>
      <c r="E56672" s="2"/>
      <c r="F56672" s="2"/>
      <c r="G56672" s="2"/>
      <c r="H56672" s="2"/>
    </row>
    <row r="56673" spans="2:8">
      <c r="B56673" s="2" t="s">
        <v>57122</v>
      </c>
      <c r="C56673" s="2">
        <v>33</v>
      </c>
      <c r="D56673" s="2" t="s">
        <v>468</v>
      </c>
      <c r="E56673" s="2"/>
      <c r="F56673" s="2"/>
      <c r="G56673" s="2"/>
      <c r="H56673" s="2"/>
    </row>
    <row r="56674" spans="2:8">
      <c r="B56674" s="2" t="s">
        <v>57123</v>
      </c>
      <c r="C56674" s="2">
        <v>34</v>
      </c>
      <c r="D56674" s="2" t="s">
        <v>468</v>
      </c>
      <c r="E56674" s="2"/>
      <c r="F56674" s="2"/>
      <c r="G56674" s="2"/>
      <c r="H56674" s="2"/>
    </row>
    <row r="56675" spans="2:8">
      <c r="B56675" s="2" t="s">
        <v>57124</v>
      </c>
      <c r="C56675" s="2">
        <v>31</v>
      </c>
      <c r="D56675" s="2" t="s">
        <v>468</v>
      </c>
      <c r="E56675" s="2"/>
      <c r="F56675" s="2"/>
      <c r="G56675" s="2"/>
      <c r="H56675" s="2"/>
    </row>
    <row r="56676" spans="2:8">
      <c r="B56676" s="2" t="s">
        <v>57125</v>
      </c>
      <c r="C56676" s="2">
        <v>23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24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24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23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22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16</v>
      </c>
      <c r="D56681" s="2" t="s">
        <v>468</v>
      </c>
      <c r="E56681" s="2"/>
      <c r="F56681" s="2"/>
      <c r="G56681" s="2"/>
      <c r="H56681" s="2"/>
    </row>
    <row r="56682" spans="2:8">
      <c r="B56682" s="2" t="s">
        <v>57131</v>
      </c>
      <c r="C56682" s="2">
        <v>19</v>
      </c>
      <c r="D56682" s="2" t="s">
        <v>468</v>
      </c>
      <c r="E56682" s="2"/>
      <c r="F56682" s="2"/>
      <c r="G56682" s="2"/>
      <c r="H56682" s="2"/>
    </row>
    <row r="56683" spans="2:8">
      <c r="B56683" s="2" t="s">
        <v>57132</v>
      </c>
      <c r="C56683" s="2">
        <v>21</v>
      </c>
      <c r="D56683" s="2" t="s">
        <v>468</v>
      </c>
      <c r="E56683" s="2"/>
      <c r="F56683" s="2"/>
      <c r="G56683" s="2"/>
      <c r="H56683" s="2"/>
    </row>
    <row r="56684" spans="2:8">
      <c r="B56684" s="2" t="s">
        <v>57133</v>
      </c>
      <c r="C56684" s="2">
        <v>22</v>
      </c>
      <c r="D56684" s="2" t="s">
        <v>468</v>
      </c>
      <c r="E56684" s="2"/>
      <c r="F56684" s="2"/>
      <c r="G56684" s="2"/>
      <c r="H56684" s="2"/>
    </row>
    <row r="56685" spans="2:8">
      <c r="B56685" s="2" t="s">
        <v>57134</v>
      </c>
      <c r="C56685" s="2">
        <v>7</v>
      </c>
      <c r="D56685" s="2" t="s">
        <v>468</v>
      </c>
      <c r="E56685" s="2"/>
      <c r="F56685" s="2"/>
      <c r="G56685" s="2"/>
      <c r="H56685" s="2"/>
    </row>
    <row r="56686" spans="2:8">
      <c r="B56686" s="2" t="s">
        <v>57135</v>
      </c>
      <c r="C56686" s="2">
        <v>13</v>
      </c>
      <c r="D56686" s="2" t="s">
        <v>468</v>
      </c>
      <c r="E56686" s="2"/>
      <c r="F56686" s="2"/>
      <c r="G56686" s="2"/>
      <c r="H56686" s="2"/>
    </row>
    <row r="56687" spans="2:8">
      <c r="B56687" s="2" t="s">
        <v>57136</v>
      </c>
      <c r="C56687" s="2">
        <v>17</v>
      </c>
      <c r="D56687" s="2" t="s">
        <v>468</v>
      </c>
      <c r="E56687" s="2"/>
      <c r="F56687" s="2"/>
      <c r="G56687" s="2"/>
      <c r="H56687" s="2"/>
    </row>
    <row r="56688" spans="2:8">
      <c r="B56688" s="2" t="s">
        <v>57137</v>
      </c>
      <c r="C56688" s="2">
        <v>19</v>
      </c>
      <c r="D56688" s="2" t="s">
        <v>468</v>
      </c>
      <c r="E56688" s="2"/>
      <c r="F56688" s="2"/>
      <c r="G56688" s="2"/>
      <c r="H56688" s="2"/>
    </row>
    <row r="56689" spans="2:8">
      <c r="B56689" s="2" t="s">
        <v>57138</v>
      </c>
      <c r="C56689" s="2">
        <v>28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30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29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31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32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33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32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29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19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18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28</v>
      </c>
      <c r="D56700" s="2" t="s">
        <v>468</v>
      </c>
      <c r="E56700" s="2"/>
      <c r="F56700" s="2"/>
      <c r="G56700" s="2"/>
      <c r="H56700" s="2"/>
    </row>
    <row r="56701" spans="2:8">
      <c r="B56701" s="2" t="s">
        <v>57150</v>
      </c>
      <c r="C56701" s="2">
        <v>32</v>
      </c>
      <c r="D56701" s="2" t="s">
        <v>468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468</v>
      </c>
      <c r="E56702" s="2"/>
      <c r="F56702" s="2"/>
      <c r="G56702" s="2"/>
      <c r="H56702" s="2"/>
    </row>
    <row r="56703" spans="2:8">
      <c r="B56703" s="2" t="s">
        <v>57152</v>
      </c>
      <c r="C56703" s="2">
        <v>32</v>
      </c>
      <c r="D56703" s="2" t="s">
        <v>468</v>
      </c>
      <c r="E56703" s="2"/>
      <c r="F56703" s="2"/>
      <c r="G56703" s="2"/>
      <c r="H56703" s="2"/>
    </row>
    <row r="56704" spans="2:8">
      <c r="B56704" s="2" t="s">
        <v>57153</v>
      </c>
      <c r="C56704" s="2">
        <v>30</v>
      </c>
      <c r="D56704" s="2" t="s">
        <v>468</v>
      </c>
      <c r="E56704" s="2"/>
      <c r="F56704" s="2"/>
      <c r="G56704" s="2"/>
      <c r="H56704" s="2"/>
    </row>
    <row r="56705" spans="2:8">
      <c r="B56705" s="2" t="s">
        <v>57154</v>
      </c>
      <c r="C56705" s="2">
        <v>30</v>
      </c>
      <c r="D56705" s="2" t="s">
        <v>468</v>
      </c>
      <c r="E56705" s="2"/>
      <c r="F56705" s="2"/>
      <c r="G56705" s="2"/>
      <c r="H56705" s="2"/>
    </row>
    <row r="56706" spans="2:8">
      <c r="B56706" s="2" t="s">
        <v>57155</v>
      </c>
      <c r="C56706" s="2">
        <v>27</v>
      </c>
      <c r="D56706" s="2" t="s">
        <v>468</v>
      </c>
      <c r="E56706" s="2"/>
      <c r="F56706" s="2"/>
      <c r="G56706" s="2"/>
      <c r="H56706" s="2"/>
    </row>
    <row r="56707" spans="2:8">
      <c r="B56707" s="2" t="s">
        <v>57156</v>
      </c>
      <c r="C56707" s="2">
        <v>32</v>
      </c>
      <c r="D56707" s="2" t="s">
        <v>468</v>
      </c>
      <c r="E56707" s="2"/>
      <c r="F56707" s="2"/>
      <c r="G56707" s="2"/>
      <c r="H56707" s="2"/>
    </row>
    <row r="56708" spans="2:8">
      <c r="B56708" s="2" t="s">
        <v>57157</v>
      </c>
      <c r="C56708" s="2">
        <v>35</v>
      </c>
      <c r="D56708" s="2" t="s">
        <v>468</v>
      </c>
      <c r="E56708" s="2"/>
      <c r="F56708" s="2"/>
      <c r="G56708" s="2"/>
      <c r="H56708" s="2"/>
    </row>
    <row r="56709" spans="2:8">
      <c r="B56709" s="2" t="s">
        <v>57158</v>
      </c>
      <c r="C56709" s="2">
        <v>37</v>
      </c>
      <c r="D56709" s="2" t="s">
        <v>468</v>
      </c>
      <c r="E56709" s="2"/>
      <c r="F56709" s="2"/>
      <c r="G56709" s="2"/>
      <c r="H56709" s="2"/>
    </row>
    <row r="56710" spans="2:8">
      <c r="B56710" s="2" t="s">
        <v>57159</v>
      </c>
      <c r="C56710" s="2">
        <v>37</v>
      </c>
      <c r="D56710" s="2" t="s">
        <v>468</v>
      </c>
      <c r="E56710" s="2"/>
      <c r="F56710" s="2"/>
      <c r="G56710" s="2"/>
      <c r="H56710" s="2"/>
    </row>
    <row r="56711" spans="2:8">
      <c r="B56711" s="2" t="s">
        <v>57160</v>
      </c>
      <c r="C56711" s="2">
        <v>35</v>
      </c>
      <c r="D56711" s="2" t="s">
        <v>468</v>
      </c>
      <c r="E56711" s="2"/>
      <c r="F56711" s="2"/>
      <c r="G56711" s="2"/>
      <c r="H56711" s="2"/>
    </row>
    <row r="56712" spans="2:8">
      <c r="B56712" s="2" t="s">
        <v>57161</v>
      </c>
      <c r="C56712" s="2">
        <v>34</v>
      </c>
      <c r="D56712" s="2" t="s">
        <v>468</v>
      </c>
      <c r="E56712" s="2"/>
      <c r="F56712" s="2"/>
      <c r="G56712" s="2"/>
      <c r="H56712" s="2"/>
    </row>
    <row r="56713" spans="2:8">
      <c r="B56713" s="2" t="s">
        <v>57162</v>
      </c>
      <c r="C56713" s="2">
        <v>30</v>
      </c>
      <c r="D56713" s="2" t="s">
        <v>468</v>
      </c>
      <c r="E56713" s="2"/>
      <c r="F56713" s="2"/>
      <c r="G56713" s="2"/>
      <c r="H56713" s="2"/>
    </row>
    <row r="56714" spans="2:8">
      <c r="B56714" s="2" t="s">
        <v>57163</v>
      </c>
      <c r="C56714" s="2">
        <v>32</v>
      </c>
      <c r="D56714" s="2" t="s">
        <v>468</v>
      </c>
      <c r="E56714" s="2"/>
      <c r="F56714" s="2"/>
      <c r="G56714" s="2"/>
      <c r="H56714" s="2"/>
    </row>
    <row r="56715" spans="2:8">
      <c r="B56715" s="2" t="s">
        <v>57164</v>
      </c>
      <c r="C56715" s="2">
        <v>34</v>
      </c>
      <c r="D56715" s="2" t="s">
        <v>468</v>
      </c>
      <c r="E56715" s="2"/>
      <c r="F56715" s="2"/>
      <c r="G56715" s="2"/>
      <c r="H56715" s="2"/>
    </row>
    <row r="56716" spans="2:8">
      <c r="B56716" s="2" t="s">
        <v>57165</v>
      </c>
      <c r="C56716" s="2">
        <v>35</v>
      </c>
      <c r="D56716" s="2" t="s">
        <v>468</v>
      </c>
      <c r="E56716" s="2"/>
      <c r="F56716" s="2"/>
      <c r="G56716" s="2"/>
      <c r="H56716" s="2"/>
    </row>
    <row r="56717" spans="2:8">
      <c r="B56717" s="2" t="s">
        <v>57166</v>
      </c>
      <c r="C56717" s="2">
        <v>34</v>
      </c>
      <c r="D56717" s="2" t="s">
        <v>468</v>
      </c>
      <c r="E56717" s="2"/>
      <c r="F56717" s="2"/>
      <c r="G56717" s="2"/>
      <c r="H56717" s="2"/>
    </row>
    <row r="56718" spans="2:8">
      <c r="B56718" s="2" t="s">
        <v>57167</v>
      </c>
      <c r="C56718" s="2">
        <v>34</v>
      </c>
      <c r="D56718" s="2" t="s">
        <v>468</v>
      </c>
      <c r="E56718" s="2"/>
      <c r="F56718" s="2"/>
      <c r="G56718" s="2"/>
      <c r="H56718" s="2"/>
    </row>
    <row r="56719" spans="2:8">
      <c r="B56719" s="2" t="s">
        <v>57168</v>
      </c>
      <c r="C56719" s="2">
        <v>33</v>
      </c>
      <c r="D56719" s="2" t="s">
        <v>468</v>
      </c>
      <c r="E56719" s="2"/>
      <c r="F56719" s="2"/>
      <c r="G56719" s="2"/>
      <c r="H56719" s="2"/>
    </row>
    <row r="56720" spans="2:8">
      <c r="B56720" s="2" t="s">
        <v>57169</v>
      </c>
      <c r="C56720" s="2">
        <v>32</v>
      </c>
      <c r="D56720" s="2" t="s">
        <v>468</v>
      </c>
      <c r="E56720" s="2"/>
      <c r="F56720" s="2"/>
      <c r="G56720" s="2"/>
      <c r="H56720" s="2"/>
    </row>
    <row r="56721" spans="2:8">
      <c r="B56721" s="2" t="s">
        <v>57170</v>
      </c>
      <c r="C56721" s="2">
        <v>36</v>
      </c>
      <c r="D56721" s="2" t="s">
        <v>468</v>
      </c>
      <c r="E56721" s="2"/>
      <c r="F56721" s="2"/>
      <c r="G56721" s="2"/>
      <c r="H56721" s="2"/>
    </row>
    <row r="56722" spans="2:8">
      <c r="B56722" s="2" t="s">
        <v>57171</v>
      </c>
      <c r="C56722" s="2">
        <v>38</v>
      </c>
      <c r="D56722" s="2" t="s">
        <v>468</v>
      </c>
      <c r="E56722" s="2"/>
      <c r="F56722" s="2"/>
      <c r="G56722" s="2"/>
      <c r="H56722" s="2"/>
    </row>
    <row r="56723" spans="2:8">
      <c r="B56723" s="2" t="s">
        <v>57172</v>
      </c>
      <c r="C56723" s="2">
        <v>38</v>
      </c>
      <c r="D56723" s="2" t="s">
        <v>468</v>
      </c>
      <c r="E56723" s="2"/>
      <c r="F56723" s="2"/>
      <c r="G56723" s="2"/>
      <c r="H56723" s="2"/>
    </row>
    <row r="56724" spans="2:8">
      <c r="B56724" s="2" t="s">
        <v>57173</v>
      </c>
      <c r="C56724" s="2">
        <v>37</v>
      </c>
      <c r="D56724" s="2" t="s">
        <v>468</v>
      </c>
      <c r="E56724" s="2"/>
      <c r="F56724" s="2"/>
      <c r="G56724" s="2"/>
      <c r="H56724" s="2"/>
    </row>
    <row r="56725" spans="2:8">
      <c r="B56725" s="2" t="s">
        <v>57174</v>
      </c>
      <c r="C56725" s="2">
        <v>37</v>
      </c>
      <c r="D56725" s="2" t="s">
        <v>468</v>
      </c>
      <c r="E56725" s="2"/>
      <c r="F56725" s="2"/>
      <c r="G56725" s="2"/>
      <c r="H56725" s="2"/>
    </row>
    <row r="56726" spans="2:8">
      <c r="B56726" s="2" t="s">
        <v>57175</v>
      </c>
      <c r="C56726" s="2">
        <v>31</v>
      </c>
      <c r="D56726" s="2" t="s">
        <v>468</v>
      </c>
      <c r="E56726" s="2"/>
      <c r="F56726" s="2"/>
      <c r="G56726" s="2"/>
      <c r="H56726" s="2"/>
    </row>
    <row r="56727" spans="2:8">
      <c r="B56727" s="2" t="s">
        <v>57176</v>
      </c>
      <c r="C56727" s="2">
        <v>34</v>
      </c>
      <c r="D56727" s="2" t="s">
        <v>468</v>
      </c>
      <c r="E56727" s="2"/>
      <c r="F56727" s="2"/>
      <c r="G56727" s="2"/>
      <c r="H56727" s="2"/>
    </row>
    <row r="56728" spans="2:8">
      <c r="B56728" s="2" t="s">
        <v>57177</v>
      </c>
      <c r="C56728" s="2">
        <v>40</v>
      </c>
      <c r="D56728" s="2" t="s">
        <v>468</v>
      </c>
      <c r="E56728" s="2"/>
      <c r="F56728" s="2"/>
      <c r="G56728" s="2"/>
      <c r="H56728" s="2"/>
    </row>
    <row r="56729" spans="2:8">
      <c r="B56729" s="2" t="s">
        <v>57178</v>
      </c>
      <c r="C56729" s="2">
        <v>39</v>
      </c>
      <c r="D56729" s="2" t="s">
        <v>468</v>
      </c>
      <c r="E56729" s="2"/>
      <c r="F56729" s="2"/>
      <c r="G56729" s="2"/>
      <c r="H56729" s="2"/>
    </row>
    <row r="56730" spans="2:8">
      <c r="B56730" s="2" t="s">
        <v>57179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29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29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28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28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27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27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24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22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27</v>
      </c>
      <c r="D56743" s="2" t="s">
        <v>468</v>
      </c>
      <c r="E56743" s="2"/>
      <c r="F56743" s="2"/>
      <c r="G56743" s="2"/>
      <c r="H56743" s="2"/>
    </row>
    <row r="56744" spans="2:8">
      <c r="B56744" s="2" t="s">
        <v>57193</v>
      </c>
      <c r="C56744" s="2">
        <v>30</v>
      </c>
      <c r="D56744" s="2" t="s">
        <v>468</v>
      </c>
      <c r="E56744" s="2"/>
      <c r="F56744" s="2"/>
      <c r="G56744" s="2"/>
      <c r="H56744" s="2"/>
    </row>
    <row r="56745" spans="2:8">
      <c r="B56745" s="2" t="s">
        <v>57194</v>
      </c>
      <c r="C56745" s="2">
        <v>30</v>
      </c>
      <c r="D56745" s="2" t="s">
        <v>468</v>
      </c>
      <c r="E56745" s="2"/>
      <c r="F56745" s="2"/>
      <c r="G56745" s="2"/>
      <c r="H56745" s="2"/>
    </row>
    <row r="56746" spans="2:8">
      <c r="B56746" s="2" t="s">
        <v>57195</v>
      </c>
      <c r="C56746" s="2">
        <v>30</v>
      </c>
      <c r="D56746" s="2" t="s">
        <v>468</v>
      </c>
      <c r="E56746" s="2"/>
      <c r="F56746" s="2"/>
      <c r="G56746" s="2"/>
      <c r="H56746" s="2"/>
    </row>
    <row r="56747" spans="2:8">
      <c r="B56747" s="2" t="s">
        <v>57196</v>
      </c>
      <c r="C56747" s="2">
        <v>30</v>
      </c>
      <c r="D56747" s="2" t="s">
        <v>468</v>
      </c>
      <c r="E56747" s="2"/>
      <c r="F56747" s="2"/>
      <c r="G56747" s="2"/>
      <c r="H56747" s="2"/>
    </row>
    <row r="56748" spans="2:8">
      <c r="B56748" s="2" t="s">
        <v>57197</v>
      </c>
      <c r="C56748" s="2">
        <v>29</v>
      </c>
      <c r="D56748" s="2" t="s">
        <v>468</v>
      </c>
      <c r="E56748" s="2"/>
      <c r="F56748" s="2"/>
      <c r="G56748" s="2"/>
      <c r="H56748" s="2"/>
    </row>
    <row r="56749" spans="2:8">
      <c r="B56749" s="2" t="s">
        <v>57198</v>
      </c>
      <c r="C56749" s="2">
        <v>27</v>
      </c>
      <c r="D56749" s="2" t="s">
        <v>468</v>
      </c>
      <c r="E56749" s="2"/>
      <c r="F56749" s="2"/>
      <c r="G56749" s="2"/>
      <c r="H56749" s="2"/>
    </row>
    <row r="56750" spans="2:8">
      <c r="B56750" s="2" t="s">
        <v>57199</v>
      </c>
      <c r="C56750" s="2">
        <v>29</v>
      </c>
      <c r="D56750" s="2" t="s">
        <v>468</v>
      </c>
      <c r="E56750" s="2"/>
      <c r="F56750" s="2"/>
      <c r="G56750" s="2"/>
      <c r="H56750" s="2"/>
    </row>
    <row r="56751" spans="2:8">
      <c r="B56751" s="2" t="s">
        <v>57200</v>
      </c>
      <c r="C56751" s="2">
        <v>29</v>
      </c>
      <c r="D56751" s="2" t="s">
        <v>468</v>
      </c>
      <c r="E56751" s="2"/>
      <c r="F56751" s="2"/>
      <c r="G56751" s="2"/>
      <c r="H56751" s="2"/>
    </row>
    <row r="56752" spans="2:8">
      <c r="B56752" s="2" t="s">
        <v>57201</v>
      </c>
      <c r="C56752" s="2">
        <v>29</v>
      </c>
      <c r="D56752" s="2" t="s">
        <v>468</v>
      </c>
      <c r="E56752" s="2"/>
      <c r="F56752" s="2"/>
      <c r="G56752" s="2"/>
      <c r="H56752" s="2"/>
    </row>
    <row r="56753" spans="2:8">
      <c r="B56753" s="2" t="s">
        <v>57202</v>
      </c>
      <c r="C56753" s="2">
        <v>29</v>
      </c>
      <c r="D56753" s="2" t="s">
        <v>468</v>
      </c>
      <c r="E56753" s="2"/>
      <c r="F56753" s="2"/>
      <c r="G56753" s="2"/>
      <c r="H56753" s="2"/>
    </row>
    <row r="56754" spans="2:8">
      <c r="B56754" s="2" t="s">
        <v>57203</v>
      </c>
      <c r="C56754" s="2">
        <v>30</v>
      </c>
      <c r="D56754" s="2" t="s">
        <v>468</v>
      </c>
      <c r="E56754" s="2"/>
      <c r="F56754" s="2"/>
      <c r="G56754" s="2"/>
      <c r="H56754" s="2"/>
    </row>
    <row r="56755" spans="2:8">
      <c r="B56755" s="2" t="s">
        <v>57204</v>
      </c>
      <c r="C56755" s="2">
        <v>25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26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28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28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28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26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24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12</v>
      </c>
      <c r="D56762" s="2" t="s">
        <v>468</v>
      </c>
      <c r="E56762" s="2"/>
      <c r="F56762" s="2"/>
      <c r="G56762" s="2"/>
      <c r="H56762" s="2"/>
    </row>
    <row r="56763" spans="2:8">
      <c r="B56763" s="2" t="s">
        <v>57212</v>
      </c>
      <c r="C56763" s="2">
        <v>18</v>
      </c>
      <c r="D56763" s="2" t="s">
        <v>468</v>
      </c>
      <c r="E56763" s="2"/>
      <c r="F56763" s="2"/>
      <c r="G56763" s="2"/>
      <c r="H56763" s="2"/>
    </row>
    <row r="56764" spans="2:8">
      <c r="B56764" s="2" t="s">
        <v>57213</v>
      </c>
      <c r="C56764" s="2">
        <v>24</v>
      </c>
      <c r="D56764" s="2" t="s">
        <v>468</v>
      </c>
      <c r="E56764" s="2"/>
      <c r="F56764" s="2"/>
      <c r="G56764" s="2"/>
      <c r="H56764" s="2"/>
    </row>
    <row r="56765" spans="2:8">
      <c r="B56765" s="2" t="s">
        <v>57214</v>
      </c>
      <c r="C56765" s="2">
        <v>27</v>
      </c>
      <c r="D56765" s="2" t="s">
        <v>468</v>
      </c>
      <c r="E56765" s="2"/>
      <c r="F56765" s="2"/>
      <c r="G56765" s="2"/>
      <c r="H56765" s="2"/>
    </row>
    <row r="56766" spans="2:8">
      <c r="B56766" s="2" t="s">
        <v>57215</v>
      </c>
      <c r="C56766" s="2">
        <v>30</v>
      </c>
      <c r="D56766" s="2" t="s">
        <v>468</v>
      </c>
      <c r="E56766" s="2"/>
      <c r="F56766" s="2"/>
      <c r="G56766" s="2"/>
      <c r="H56766" s="2"/>
    </row>
    <row r="56767" spans="2:8">
      <c r="B56767" s="2" t="s">
        <v>57216</v>
      </c>
      <c r="C56767" s="2">
        <v>31</v>
      </c>
      <c r="D56767" s="2" t="s">
        <v>468</v>
      </c>
      <c r="E56767" s="2"/>
      <c r="F56767" s="2"/>
      <c r="G56767" s="2"/>
      <c r="H56767" s="2"/>
    </row>
    <row r="56768" spans="2:8">
      <c r="B56768" s="2" t="s">
        <v>57217</v>
      </c>
      <c r="C56768" s="2">
        <v>31</v>
      </c>
      <c r="D56768" s="2" t="s">
        <v>468</v>
      </c>
      <c r="E56768" s="2"/>
      <c r="F56768" s="2"/>
      <c r="G56768" s="2"/>
      <c r="H56768" s="2"/>
    </row>
    <row r="56769" spans="2:8">
      <c r="B56769" s="2" t="s">
        <v>57218</v>
      </c>
      <c r="C56769" s="2">
        <v>28</v>
      </c>
      <c r="D56769" s="2" t="s">
        <v>468</v>
      </c>
      <c r="E56769" s="2"/>
      <c r="F56769" s="2"/>
      <c r="G56769" s="2"/>
      <c r="H56769" s="2"/>
    </row>
    <row r="56770" spans="2:8">
      <c r="B56770" s="2" t="s">
        <v>57219</v>
      </c>
      <c r="C56770" s="2">
        <v>37</v>
      </c>
      <c r="D56770" s="2" t="s">
        <v>468</v>
      </c>
      <c r="E56770" s="2"/>
      <c r="F56770" s="2"/>
      <c r="G56770" s="2"/>
      <c r="H56770" s="2"/>
    </row>
    <row r="56771" spans="2:8">
      <c r="B56771" s="2" t="s">
        <v>57220</v>
      </c>
      <c r="C56771" s="2">
        <v>37</v>
      </c>
      <c r="D56771" s="2" t="s">
        <v>468</v>
      </c>
      <c r="E56771" s="2"/>
      <c r="F56771" s="2"/>
      <c r="G56771" s="2"/>
      <c r="H56771" s="2"/>
    </row>
    <row r="56772" spans="2:8">
      <c r="B56772" s="2" t="s">
        <v>57221</v>
      </c>
      <c r="C56772" s="2">
        <v>34</v>
      </c>
      <c r="D56772" s="2" t="s">
        <v>468</v>
      </c>
      <c r="E56772" s="2"/>
      <c r="F56772" s="2"/>
      <c r="G56772" s="2"/>
      <c r="H56772" s="2"/>
    </row>
    <row r="56773" spans="2:8">
      <c r="B56773" s="2" t="s">
        <v>57222</v>
      </c>
      <c r="C56773" s="2">
        <v>36</v>
      </c>
      <c r="D56773" s="2" t="s">
        <v>468</v>
      </c>
      <c r="E56773" s="2"/>
      <c r="F56773" s="2"/>
      <c r="G56773" s="2"/>
      <c r="H56773" s="2"/>
    </row>
    <row r="56774" spans="2:8">
      <c r="B56774" s="2" t="s">
        <v>57223</v>
      </c>
      <c r="C56774" s="2">
        <v>34</v>
      </c>
      <c r="D56774" s="2" t="s">
        <v>468</v>
      </c>
      <c r="E56774" s="2"/>
      <c r="F56774" s="2"/>
      <c r="G56774" s="2"/>
      <c r="H56774" s="2"/>
    </row>
    <row r="56775" spans="2:8">
      <c r="B56775" s="2" t="s">
        <v>57224</v>
      </c>
      <c r="C56775" s="2">
        <v>37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39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40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32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20</v>
      </c>
      <c r="D56780" s="2" t="s">
        <v>468</v>
      </c>
      <c r="E56780" s="2"/>
      <c r="F56780" s="2"/>
      <c r="G56780" s="2"/>
      <c r="H56780" s="2"/>
    </row>
    <row r="56781" spans="2:8">
      <c r="B56781" s="2" t="s">
        <v>57230</v>
      </c>
      <c r="C56781" s="2">
        <v>24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24</v>
      </c>
      <c r="D56782" s="2" t="s">
        <v>468</v>
      </c>
      <c r="E56782" s="2"/>
      <c r="F56782" s="2"/>
      <c r="G56782" s="2"/>
      <c r="H56782" s="2"/>
    </row>
    <row r="56783" spans="2:8">
      <c r="B56783" s="2" t="s">
        <v>57232</v>
      </c>
      <c r="C56783" s="2">
        <v>26</v>
      </c>
      <c r="D56783" s="2" t="s">
        <v>468</v>
      </c>
      <c r="E56783" s="2"/>
      <c r="F56783" s="2"/>
      <c r="G56783" s="2"/>
      <c r="H56783" s="2"/>
    </row>
    <row r="56784" spans="2:8">
      <c r="B56784" s="2" t="s">
        <v>57233</v>
      </c>
      <c r="C56784" s="2">
        <v>26</v>
      </c>
      <c r="D56784" s="2" t="s">
        <v>468</v>
      </c>
      <c r="E56784" s="2"/>
      <c r="F56784" s="2"/>
      <c r="G56784" s="2"/>
      <c r="H56784" s="2"/>
    </row>
    <row r="56785" spans="2:8">
      <c r="B56785" s="2" t="s">
        <v>57234</v>
      </c>
      <c r="C56785" s="2">
        <v>27</v>
      </c>
      <c r="D56785" s="2" t="s">
        <v>468</v>
      </c>
      <c r="E56785" s="2"/>
      <c r="F56785" s="2"/>
      <c r="G56785" s="2"/>
      <c r="H56785" s="2"/>
    </row>
    <row r="56786" spans="2:8">
      <c r="B56786" s="2" t="s">
        <v>57235</v>
      </c>
      <c r="C56786" s="2">
        <v>27</v>
      </c>
      <c r="D56786" s="2" t="s">
        <v>468</v>
      </c>
      <c r="E56786" s="2"/>
      <c r="F56786" s="2"/>
      <c r="G56786" s="2"/>
      <c r="H56786" s="2"/>
    </row>
    <row r="56787" spans="2:8">
      <c r="B56787" s="2" t="s">
        <v>57236</v>
      </c>
      <c r="C56787" s="2">
        <v>27</v>
      </c>
      <c r="D56787" s="2" t="s">
        <v>468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468</v>
      </c>
      <c r="E56788" s="2"/>
      <c r="F56788" s="2"/>
      <c r="G56788" s="2"/>
      <c r="H56788" s="2"/>
    </row>
    <row r="56789" spans="2:8">
      <c r="B56789" s="2" t="s">
        <v>57238</v>
      </c>
      <c r="C56789" s="2">
        <v>23</v>
      </c>
      <c r="D56789" s="2" t="s">
        <v>468</v>
      </c>
      <c r="E56789" s="2"/>
      <c r="F56789" s="2"/>
      <c r="G56789" s="2"/>
      <c r="H56789" s="2"/>
    </row>
    <row r="56790" spans="2:8">
      <c r="B56790" s="2" t="s">
        <v>57239</v>
      </c>
      <c r="C56790" s="2">
        <v>27</v>
      </c>
      <c r="D56790" s="2" t="s">
        <v>468</v>
      </c>
      <c r="E56790" s="2"/>
      <c r="F56790" s="2"/>
      <c r="G56790" s="2"/>
      <c r="H56790" s="2"/>
    </row>
    <row r="56791" spans="2:8">
      <c r="B56791" s="2" t="s">
        <v>57240</v>
      </c>
      <c r="C56791" s="2">
        <v>29</v>
      </c>
      <c r="D56791" s="2" t="s">
        <v>468</v>
      </c>
      <c r="E56791" s="2"/>
      <c r="F56791" s="2"/>
      <c r="G56791" s="2"/>
      <c r="H56791" s="2"/>
    </row>
    <row r="56792" spans="2:8">
      <c r="B56792" s="2" t="s">
        <v>57241</v>
      </c>
      <c r="C56792" s="2">
        <v>29</v>
      </c>
      <c r="D56792" s="2" t="s">
        <v>468</v>
      </c>
      <c r="E56792" s="2"/>
      <c r="F56792" s="2"/>
      <c r="G56792" s="2"/>
      <c r="H56792" s="2"/>
    </row>
    <row r="56793" spans="2:8">
      <c r="B56793" s="2" t="s">
        <v>57242</v>
      </c>
      <c r="C56793" s="2">
        <v>29</v>
      </c>
      <c r="D56793" s="2" t="s">
        <v>468</v>
      </c>
      <c r="E56793" s="2"/>
      <c r="F56793" s="2"/>
      <c r="G56793" s="2"/>
      <c r="H56793" s="2"/>
    </row>
    <row r="56794" spans="2:8">
      <c r="B56794" s="2" t="s">
        <v>57243</v>
      </c>
      <c r="C56794" s="2">
        <v>26</v>
      </c>
      <c r="D56794" s="2" t="s">
        <v>468</v>
      </c>
      <c r="E56794" s="2"/>
      <c r="F56794" s="2"/>
      <c r="G56794" s="2"/>
      <c r="H56794" s="2"/>
    </row>
    <row r="56795" spans="2:8">
      <c r="B56795" s="2" t="s">
        <v>57244</v>
      </c>
      <c r="C56795" s="2">
        <v>22</v>
      </c>
      <c r="D56795" s="2" t="s">
        <v>468</v>
      </c>
      <c r="E56795" s="2"/>
      <c r="F56795" s="2"/>
      <c r="G56795" s="2"/>
      <c r="H56795" s="2"/>
    </row>
    <row r="56796" spans="2:8">
      <c r="B56796" s="2" t="s">
        <v>57245</v>
      </c>
      <c r="C56796" s="2">
        <v>17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18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18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18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18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29</v>
      </c>
      <c r="D56801" s="2" t="s">
        <v>468</v>
      </c>
      <c r="E56801" s="2"/>
      <c r="F56801" s="2"/>
      <c r="G56801" s="2"/>
      <c r="H56801" s="2"/>
    </row>
    <row r="56802" spans="2:8">
      <c r="B56802" s="2" t="s">
        <v>57251</v>
      </c>
      <c r="C56802" s="2">
        <v>30</v>
      </c>
      <c r="D56802" s="2" t="s">
        <v>468</v>
      </c>
      <c r="E56802" s="2"/>
      <c r="F56802" s="2"/>
      <c r="G56802" s="2"/>
      <c r="H56802" s="2"/>
    </row>
    <row r="56803" spans="2:8">
      <c r="B56803" s="2" t="s">
        <v>57252</v>
      </c>
      <c r="C56803" s="2">
        <v>32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37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37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35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30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23</v>
      </c>
      <c r="D56809" s="2" t="s">
        <v>468</v>
      </c>
      <c r="E56809" s="2"/>
      <c r="F56809" s="2"/>
      <c r="G56809" s="2"/>
      <c r="H56809" s="2"/>
    </row>
    <row r="56810" spans="2:8">
      <c r="B56810" s="2" t="s">
        <v>57259</v>
      </c>
      <c r="C56810" s="2">
        <v>27</v>
      </c>
      <c r="D56810" s="2" t="s">
        <v>468</v>
      </c>
      <c r="E56810" s="2"/>
      <c r="F56810" s="2"/>
      <c r="G56810" s="2"/>
      <c r="H56810" s="2"/>
    </row>
    <row r="56811" spans="2:8">
      <c r="B56811" s="2" t="s">
        <v>57260</v>
      </c>
      <c r="C56811" s="2">
        <v>27</v>
      </c>
      <c r="D56811" s="2" t="s">
        <v>468</v>
      </c>
      <c r="E56811" s="2"/>
      <c r="F56811" s="2"/>
      <c r="G56811" s="2"/>
      <c r="H56811" s="2"/>
    </row>
    <row r="56812" spans="2:8">
      <c r="B56812" s="2" t="s">
        <v>57261</v>
      </c>
      <c r="C56812" s="2">
        <v>26</v>
      </c>
      <c r="D56812" s="2" t="s">
        <v>468</v>
      </c>
      <c r="E56812" s="2"/>
      <c r="F56812" s="2"/>
      <c r="G56812" s="2"/>
      <c r="H56812" s="2"/>
    </row>
    <row r="56813" spans="2:8">
      <c r="B56813" s="2" t="s">
        <v>57262</v>
      </c>
      <c r="C56813" s="2">
        <v>25</v>
      </c>
      <c r="D56813" s="2" t="s">
        <v>468</v>
      </c>
      <c r="E56813" s="2"/>
      <c r="F56813" s="2"/>
      <c r="G56813" s="2"/>
      <c r="H56813" s="2"/>
    </row>
    <row r="56814" spans="2:8">
      <c r="B56814" s="2" t="s">
        <v>57263</v>
      </c>
      <c r="C56814" s="2">
        <v>23</v>
      </c>
      <c r="D56814" s="2" t="s">
        <v>468</v>
      </c>
      <c r="E56814" s="2"/>
      <c r="F56814" s="2"/>
      <c r="G56814" s="2"/>
      <c r="H56814" s="2"/>
    </row>
    <row r="56815" spans="2:8">
      <c r="B56815" s="2" t="s">
        <v>57264</v>
      </c>
      <c r="C56815" s="2">
        <v>22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23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26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27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31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20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17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16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25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26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26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32</v>
      </c>
      <c r="D56828" s="2" t="s">
        <v>468</v>
      </c>
      <c r="E56828" s="2"/>
      <c r="F56828" s="2"/>
      <c r="G56828" s="2"/>
      <c r="H56828" s="2"/>
    </row>
    <row r="56829" spans="2:8">
      <c r="B56829" s="2" t="s">
        <v>57278</v>
      </c>
      <c r="C56829" s="2">
        <v>35</v>
      </c>
      <c r="D56829" s="2" t="s">
        <v>468</v>
      </c>
      <c r="E56829" s="2"/>
      <c r="F56829" s="2"/>
      <c r="G56829" s="2"/>
      <c r="H56829" s="2"/>
    </row>
    <row r="56830" spans="2:8">
      <c r="B56830" s="2" t="s">
        <v>57279</v>
      </c>
      <c r="C56830" s="2">
        <v>35</v>
      </c>
      <c r="D56830" s="2" t="s">
        <v>468</v>
      </c>
      <c r="E56830" s="2"/>
      <c r="F56830" s="2"/>
      <c r="G56830" s="2"/>
      <c r="H56830" s="2"/>
    </row>
    <row r="56831" spans="2:8">
      <c r="B56831" s="2" t="s">
        <v>57280</v>
      </c>
      <c r="C56831" s="2">
        <v>34</v>
      </c>
      <c r="D56831" s="2" t="s">
        <v>468</v>
      </c>
      <c r="E56831" s="2"/>
      <c r="F56831" s="2"/>
      <c r="G56831" s="2"/>
      <c r="H56831" s="2"/>
    </row>
    <row r="56832" spans="2:8">
      <c r="B56832" s="2" t="s">
        <v>57281</v>
      </c>
      <c r="C56832" s="2">
        <v>30</v>
      </c>
      <c r="D56832" s="2" t="s">
        <v>468</v>
      </c>
      <c r="E56832" s="2"/>
      <c r="F56832" s="2"/>
      <c r="G56832" s="2"/>
      <c r="H56832" s="2"/>
    </row>
    <row r="56833" spans="2:8">
      <c r="B56833" s="2" t="s">
        <v>57282</v>
      </c>
      <c r="C56833" s="2">
        <v>26</v>
      </c>
      <c r="D56833" s="2" t="s">
        <v>468</v>
      </c>
      <c r="E56833" s="2"/>
      <c r="F56833" s="2"/>
      <c r="G56833" s="2"/>
      <c r="H56833" s="2"/>
    </row>
    <row r="56834" spans="2:8">
      <c r="B56834" s="2" t="s">
        <v>57283</v>
      </c>
      <c r="C56834" s="2">
        <v>29</v>
      </c>
      <c r="D56834" s="2" t="s">
        <v>468</v>
      </c>
      <c r="E56834" s="2"/>
      <c r="F56834" s="2"/>
      <c r="G56834" s="2"/>
      <c r="H56834" s="2"/>
    </row>
    <row r="56835" spans="2:8">
      <c r="B56835" s="2" t="s">
        <v>57284</v>
      </c>
      <c r="C56835" s="2">
        <v>29</v>
      </c>
      <c r="D56835" s="2" t="s">
        <v>468</v>
      </c>
      <c r="E56835" s="2"/>
      <c r="F56835" s="2"/>
      <c r="G56835" s="2"/>
      <c r="H56835" s="2"/>
    </row>
    <row r="56836" spans="2:8">
      <c r="B56836" s="2" t="s">
        <v>57285</v>
      </c>
      <c r="C56836" s="2">
        <v>28</v>
      </c>
      <c r="D56836" s="2" t="s">
        <v>468</v>
      </c>
      <c r="E56836" s="2"/>
      <c r="F56836" s="2"/>
      <c r="G56836" s="2"/>
      <c r="H56836" s="2"/>
    </row>
    <row r="56837" spans="2:8">
      <c r="B56837" s="2" t="s">
        <v>57286</v>
      </c>
      <c r="C56837" s="2">
        <v>27</v>
      </c>
      <c r="D56837" s="2" t="s">
        <v>468</v>
      </c>
      <c r="E56837" s="2"/>
      <c r="F56837" s="2"/>
      <c r="G56837" s="2"/>
      <c r="H56837" s="2"/>
    </row>
    <row r="56838" spans="2:8">
      <c r="B56838" s="2" t="s">
        <v>57287</v>
      </c>
      <c r="C56838" s="2">
        <v>21</v>
      </c>
      <c r="D56838" s="2" t="s">
        <v>468</v>
      </c>
      <c r="E56838" s="2"/>
      <c r="F56838" s="2"/>
      <c r="G56838" s="2"/>
      <c r="H56838" s="2"/>
    </row>
    <row r="56839" spans="2:8">
      <c r="B56839" s="2" t="s">
        <v>57288</v>
      </c>
      <c r="C56839" s="2">
        <v>27</v>
      </c>
      <c r="D56839" s="2" t="s">
        <v>468</v>
      </c>
      <c r="E56839" s="2"/>
      <c r="F56839" s="2"/>
      <c r="G56839" s="2"/>
      <c r="H56839" s="2"/>
    </row>
    <row r="56840" spans="2:8">
      <c r="B56840" s="2" t="s">
        <v>57289</v>
      </c>
      <c r="C56840" s="2">
        <v>25</v>
      </c>
      <c r="D56840" s="2" t="s">
        <v>468</v>
      </c>
      <c r="E56840" s="2"/>
      <c r="F56840" s="2"/>
      <c r="G56840" s="2"/>
      <c r="H56840" s="2"/>
    </row>
    <row r="56841" spans="2:8">
      <c r="B56841" s="2" t="s">
        <v>57290</v>
      </c>
      <c r="C56841" s="2">
        <v>24</v>
      </c>
      <c r="D56841" s="2" t="s">
        <v>468</v>
      </c>
      <c r="E56841" s="2"/>
      <c r="F56841" s="2"/>
      <c r="G56841" s="2"/>
      <c r="H56841" s="2"/>
    </row>
    <row r="56842" spans="2:8">
      <c r="B56842" s="2" t="s">
        <v>57291</v>
      </c>
      <c r="C56842" s="2">
        <v>23</v>
      </c>
      <c r="D56842" s="2" t="s">
        <v>468</v>
      </c>
      <c r="E56842" s="2"/>
      <c r="F56842" s="2"/>
      <c r="G56842" s="2"/>
      <c r="H56842" s="2"/>
    </row>
    <row r="56843" spans="2:8">
      <c r="B56843" s="2" t="s">
        <v>57292</v>
      </c>
      <c r="C56843" s="2">
        <v>20</v>
      </c>
      <c r="D56843" s="2" t="s">
        <v>468</v>
      </c>
      <c r="E56843" s="2"/>
      <c r="F56843" s="2"/>
      <c r="G56843" s="2"/>
      <c r="H56843" s="2"/>
    </row>
    <row r="56844" spans="2:8">
      <c r="B56844" s="2" t="s">
        <v>57293</v>
      </c>
      <c r="C56844" s="2">
        <v>33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32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24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30</v>
      </c>
      <c r="D56849" s="2" t="s">
        <v>468</v>
      </c>
      <c r="E56849" s="2"/>
      <c r="F56849" s="2"/>
      <c r="G56849" s="2"/>
      <c r="H56849" s="2"/>
    </row>
    <row r="56850" spans="2:8">
      <c r="B56850" s="2" t="s">
        <v>57299</v>
      </c>
      <c r="C56850" s="2">
        <v>30</v>
      </c>
      <c r="D56850" s="2" t="s">
        <v>468</v>
      </c>
      <c r="E56850" s="2"/>
      <c r="F56850" s="2"/>
      <c r="G56850" s="2"/>
      <c r="H56850" s="2"/>
    </row>
    <row r="56851" spans="2:8">
      <c r="B56851" s="2" t="s">
        <v>57300</v>
      </c>
      <c r="C56851" s="2">
        <v>26</v>
      </c>
      <c r="D56851" s="2" t="s">
        <v>468</v>
      </c>
      <c r="E56851" s="2"/>
      <c r="F56851" s="2"/>
      <c r="G56851" s="2"/>
      <c r="H56851" s="2"/>
    </row>
    <row r="56852" spans="2:8">
      <c r="B56852" s="2" t="s">
        <v>57301</v>
      </c>
      <c r="C56852" s="2">
        <v>26</v>
      </c>
      <c r="D56852" s="2" t="s">
        <v>468</v>
      </c>
      <c r="E56852" s="2"/>
      <c r="F56852" s="2"/>
      <c r="G56852" s="2"/>
      <c r="H56852" s="2"/>
    </row>
    <row r="56853" spans="2:8">
      <c r="B56853" s="2" t="s">
        <v>57302</v>
      </c>
      <c r="C56853" s="2">
        <v>27</v>
      </c>
      <c r="D56853" s="2" t="s">
        <v>468</v>
      </c>
      <c r="E56853" s="2"/>
      <c r="F56853" s="2"/>
      <c r="G56853" s="2"/>
      <c r="H56853" s="2"/>
    </row>
    <row r="56854" spans="2:8">
      <c r="B56854" s="2" t="s">
        <v>57303</v>
      </c>
      <c r="C56854" s="2">
        <v>26</v>
      </c>
      <c r="D56854" s="2" t="s">
        <v>468</v>
      </c>
      <c r="E56854" s="2"/>
      <c r="F56854" s="2"/>
      <c r="G56854" s="2"/>
      <c r="H56854" s="2"/>
    </row>
    <row r="56855" spans="2:8">
      <c r="B56855" s="2" t="s">
        <v>57304</v>
      </c>
      <c r="C56855" s="2">
        <v>24</v>
      </c>
      <c r="D56855" s="2" t="s">
        <v>468</v>
      </c>
      <c r="E56855" s="2"/>
      <c r="F56855" s="2"/>
      <c r="G56855" s="2"/>
      <c r="H56855" s="2"/>
    </row>
    <row r="56856" spans="2:8">
      <c r="B56856" s="2" t="s">
        <v>57305</v>
      </c>
      <c r="C56856" s="2">
        <v>23</v>
      </c>
      <c r="D56856" s="2" t="s">
        <v>468</v>
      </c>
      <c r="E56856" s="2"/>
      <c r="F56856" s="2"/>
      <c r="G56856" s="2"/>
      <c r="H56856" s="2"/>
    </row>
    <row r="56857" spans="2:8">
      <c r="B56857" s="2" t="s">
        <v>57306</v>
      </c>
      <c r="C56857" s="2">
        <v>31</v>
      </c>
      <c r="D56857" s="2" t="s">
        <v>468</v>
      </c>
      <c r="E56857" s="2"/>
      <c r="F56857" s="2"/>
      <c r="G56857" s="2"/>
      <c r="H56857" s="2"/>
    </row>
    <row r="56858" spans="2:8">
      <c r="B56858" s="2" t="s">
        <v>57307</v>
      </c>
      <c r="C56858" s="2">
        <v>31</v>
      </c>
      <c r="D56858" s="2" t="s">
        <v>468</v>
      </c>
      <c r="E56858" s="2"/>
      <c r="F56858" s="2"/>
      <c r="G56858" s="2"/>
      <c r="H56858" s="2"/>
    </row>
    <row r="56859" spans="2:8">
      <c r="B56859" s="2" t="s">
        <v>57308</v>
      </c>
      <c r="C56859" s="2">
        <v>34</v>
      </c>
      <c r="D56859" s="2" t="s">
        <v>468</v>
      </c>
      <c r="E56859" s="2"/>
      <c r="F56859" s="2"/>
      <c r="G56859" s="2"/>
      <c r="H56859" s="2"/>
    </row>
    <row r="56860" spans="2:8">
      <c r="B56860" s="2" t="s">
        <v>57309</v>
      </c>
      <c r="C56860" s="2">
        <v>33</v>
      </c>
      <c r="D56860" s="2" t="s">
        <v>468</v>
      </c>
      <c r="E56860" s="2"/>
      <c r="F56860" s="2"/>
      <c r="G56860" s="2"/>
      <c r="H56860" s="2"/>
    </row>
    <row r="56861" spans="2:8">
      <c r="B56861" s="2" t="s">
        <v>57310</v>
      </c>
      <c r="C56861" s="2">
        <v>25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27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29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30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31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29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32</v>
      </c>
      <c r="D56868" s="2" t="s">
        <v>468</v>
      </c>
      <c r="E56868" s="2"/>
      <c r="F56868" s="2"/>
      <c r="G56868" s="2"/>
      <c r="H56868" s="2"/>
    </row>
    <row r="56869" spans="2:8">
      <c r="B56869" s="2" t="s">
        <v>57318</v>
      </c>
      <c r="C56869" s="2">
        <v>22</v>
      </c>
      <c r="D56869" s="2" t="s">
        <v>468</v>
      </c>
      <c r="E56869" s="2"/>
      <c r="F56869" s="2"/>
      <c r="G56869" s="2"/>
      <c r="H56869" s="2"/>
    </row>
    <row r="56870" spans="2:8">
      <c r="B56870" s="2" t="s">
        <v>57319</v>
      </c>
      <c r="C56870" s="2">
        <v>29</v>
      </c>
      <c r="D56870" s="2" t="s">
        <v>468</v>
      </c>
      <c r="E56870" s="2"/>
      <c r="F56870" s="2"/>
      <c r="G56870" s="2"/>
      <c r="H56870" s="2"/>
    </row>
    <row r="56871" spans="2:8">
      <c r="B56871" s="2" t="s">
        <v>57320</v>
      </c>
      <c r="C56871" s="2">
        <v>35</v>
      </c>
      <c r="D56871" s="2" t="s">
        <v>468</v>
      </c>
      <c r="E56871" s="2"/>
      <c r="F56871" s="2"/>
      <c r="G56871" s="2"/>
      <c r="H56871" s="2"/>
    </row>
    <row r="56872" spans="2:8">
      <c r="B56872" s="2" t="s">
        <v>57321</v>
      </c>
      <c r="C56872" s="2">
        <v>34</v>
      </c>
      <c r="D56872" s="2" t="s">
        <v>468</v>
      </c>
      <c r="E56872" s="2"/>
      <c r="F56872" s="2"/>
      <c r="G56872" s="2"/>
      <c r="H56872" s="2"/>
    </row>
    <row r="56873" spans="2:8">
      <c r="B56873" s="2" t="s">
        <v>57322</v>
      </c>
      <c r="C56873" s="2">
        <v>34</v>
      </c>
      <c r="D56873" s="2" t="s">
        <v>468</v>
      </c>
      <c r="E56873" s="2"/>
      <c r="F56873" s="2"/>
      <c r="G56873" s="2"/>
      <c r="H56873" s="2"/>
    </row>
    <row r="56874" spans="2:8">
      <c r="B56874" s="2" t="s">
        <v>57323</v>
      </c>
      <c r="C56874" s="2">
        <v>33</v>
      </c>
      <c r="D56874" s="2" t="s">
        <v>468</v>
      </c>
      <c r="E56874" s="2"/>
      <c r="F56874" s="2"/>
      <c r="G56874" s="2"/>
      <c r="H56874" s="2"/>
    </row>
    <row r="56875" spans="2:8">
      <c r="B56875" s="2" t="s">
        <v>57324</v>
      </c>
      <c r="C56875" s="2">
        <v>32</v>
      </c>
      <c r="D56875" s="2" t="s">
        <v>468</v>
      </c>
      <c r="E56875" s="2"/>
      <c r="F56875" s="2"/>
      <c r="G56875" s="2"/>
      <c r="H56875" s="2"/>
    </row>
    <row r="56876" spans="2:8">
      <c r="B56876" s="2" t="s">
        <v>57325</v>
      </c>
      <c r="C56876" s="2">
        <v>27</v>
      </c>
      <c r="D56876" s="2" t="s">
        <v>468</v>
      </c>
      <c r="E56876" s="2"/>
      <c r="F56876" s="2"/>
      <c r="G56876" s="2"/>
      <c r="H56876" s="2"/>
    </row>
    <row r="56877" spans="2:8">
      <c r="B56877" s="2" t="s">
        <v>57326</v>
      </c>
      <c r="C56877" s="2">
        <v>27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31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32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33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31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28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24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17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21</v>
      </c>
      <c r="D56885" s="2" t="s">
        <v>468</v>
      </c>
      <c r="E56885" s="2"/>
      <c r="F56885" s="2"/>
      <c r="G56885" s="2"/>
      <c r="H56885" s="2"/>
    </row>
    <row r="56886" spans="2:8">
      <c r="B56886" s="2" t="s">
        <v>57335</v>
      </c>
      <c r="C56886" s="2">
        <v>27</v>
      </c>
      <c r="D56886" s="2" t="s">
        <v>468</v>
      </c>
      <c r="E56886" s="2"/>
      <c r="F56886" s="2"/>
      <c r="G56886" s="2"/>
      <c r="H56886" s="2"/>
    </row>
    <row r="56887" spans="2:8">
      <c r="B56887" s="2" t="s">
        <v>57336</v>
      </c>
      <c r="C56887" s="2">
        <v>29</v>
      </c>
      <c r="D56887" s="2" t="s">
        <v>468</v>
      </c>
      <c r="E56887" s="2"/>
      <c r="F56887" s="2"/>
      <c r="G56887" s="2"/>
      <c r="H56887" s="2"/>
    </row>
    <row r="56888" spans="2:8">
      <c r="B56888" s="2" t="s">
        <v>57337</v>
      </c>
      <c r="C56888" s="2">
        <v>32</v>
      </c>
      <c r="D56888" s="2" t="s">
        <v>468</v>
      </c>
      <c r="E56888" s="2"/>
      <c r="F56888" s="2"/>
      <c r="G56888" s="2"/>
      <c r="H56888" s="2"/>
    </row>
    <row r="56889" spans="2:8">
      <c r="B56889" s="2" t="s">
        <v>57338</v>
      </c>
      <c r="C56889" s="2">
        <v>30</v>
      </c>
      <c r="D56889" s="2" t="s">
        <v>468</v>
      </c>
      <c r="E56889" s="2"/>
      <c r="F56889" s="2"/>
      <c r="G56889" s="2"/>
      <c r="H56889" s="2"/>
    </row>
    <row r="56890" spans="2:8">
      <c r="B56890" s="2" t="s">
        <v>57339</v>
      </c>
      <c r="C56890" s="2">
        <v>29</v>
      </c>
      <c r="D56890" s="2" t="s">
        <v>468</v>
      </c>
      <c r="E56890" s="2"/>
      <c r="F56890" s="2"/>
      <c r="G56890" s="2"/>
      <c r="H56890" s="2"/>
    </row>
    <row r="56891" spans="2:8">
      <c r="B56891" s="2" t="s">
        <v>57340</v>
      </c>
      <c r="C56891" s="2">
        <v>29</v>
      </c>
      <c r="D56891" s="2" t="s">
        <v>468</v>
      </c>
      <c r="E56891" s="2"/>
      <c r="F56891" s="2"/>
      <c r="G56891" s="2"/>
      <c r="H56891" s="2"/>
    </row>
    <row r="56892" spans="2:8">
      <c r="B56892" s="2" t="s">
        <v>57341</v>
      </c>
      <c r="C56892" s="2">
        <v>30</v>
      </c>
      <c r="D56892" s="2" t="s">
        <v>468</v>
      </c>
      <c r="E56892" s="2"/>
      <c r="F56892" s="2"/>
      <c r="G56892" s="2"/>
      <c r="H56892" s="2"/>
    </row>
    <row r="56893" spans="2:8">
      <c r="B56893" s="2" t="s">
        <v>57342</v>
      </c>
      <c r="C56893" s="2">
        <v>29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31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32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31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31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25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26</v>
      </c>
      <c r="D56900" s="2" t="s">
        <v>468</v>
      </c>
      <c r="E56900" s="2"/>
      <c r="F56900" s="2"/>
      <c r="G56900" s="2"/>
      <c r="H56900" s="2"/>
    </row>
    <row r="56901" spans="2:8">
      <c r="B56901" s="2" t="s">
        <v>57350</v>
      </c>
      <c r="C56901" s="2">
        <v>29</v>
      </c>
      <c r="D56901" s="2" t="s">
        <v>468</v>
      </c>
      <c r="E56901" s="2"/>
      <c r="F56901" s="2"/>
      <c r="G56901" s="2"/>
      <c r="H56901" s="2"/>
    </row>
    <row r="56902" spans="2:8">
      <c r="B56902" s="2" t="s">
        <v>57351</v>
      </c>
      <c r="C56902" s="2">
        <v>30</v>
      </c>
      <c r="D56902" s="2" t="s">
        <v>468</v>
      </c>
      <c r="E56902" s="2"/>
      <c r="F56902" s="2"/>
      <c r="G56902" s="2"/>
      <c r="H56902" s="2"/>
    </row>
    <row r="56903" spans="2:8">
      <c r="B56903" s="2" t="s">
        <v>57352</v>
      </c>
      <c r="C56903" s="2">
        <v>31</v>
      </c>
      <c r="D56903" s="2" t="s">
        <v>468</v>
      </c>
      <c r="E56903" s="2"/>
      <c r="F56903" s="2"/>
      <c r="G56903" s="2"/>
      <c r="H56903" s="2"/>
    </row>
    <row r="56904" spans="2:8">
      <c r="B56904" s="2" t="s">
        <v>57353</v>
      </c>
      <c r="C56904" s="2">
        <v>31</v>
      </c>
      <c r="D56904" s="2" t="s">
        <v>468</v>
      </c>
      <c r="E56904" s="2"/>
      <c r="F56904" s="2"/>
      <c r="G56904" s="2"/>
      <c r="H56904" s="2"/>
    </row>
    <row r="56905" spans="2:8">
      <c r="B56905" s="2" t="s">
        <v>57354</v>
      </c>
      <c r="C56905" s="2">
        <v>29</v>
      </c>
      <c r="D56905" s="2" t="s">
        <v>468</v>
      </c>
      <c r="E56905" s="2"/>
      <c r="F56905" s="2"/>
      <c r="G56905" s="2"/>
      <c r="H56905" s="2"/>
    </row>
    <row r="56906" spans="2:8">
      <c r="B56906" s="2" t="s">
        <v>57355</v>
      </c>
      <c r="C56906" s="2">
        <v>21</v>
      </c>
      <c r="D56906" s="2" t="s">
        <v>468</v>
      </c>
      <c r="E56906" s="2"/>
      <c r="F56906" s="2"/>
      <c r="G56906" s="2"/>
      <c r="H56906" s="2"/>
    </row>
    <row r="56907" spans="2:8">
      <c r="B56907" s="2" t="s">
        <v>57356</v>
      </c>
      <c r="C56907" s="2">
        <v>21</v>
      </c>
      <c r="D56907" s="2" t="s">
        <v>468</v>
      </c>
      <c r="E56907" s="2"/>
      <c r="F56907" s="2"/>
      <c r="G56907" s="2"/>
      <c r="H56907" s="2"/>
    </row>
    <row r="56908" spans="2:8">
      <c r="B56908" s="2" t="s">
        <v>57357</v>
      </c>
      <c r="C56908" s="2">
        <v>22</v>
      </c>
      <c r="D56908" s="2" t="s">
        <v>468</v>
      </c>
      <c r="E56908" s="2"/>
      <c r="F56908" s="2"/>
      <c r="G56908" s="2"/>
      <c r="H56908" s="2"/>
    </row>
    <row r="56909" spans="2:8">
      <c r="B56909" s="2" t="s">
        <v>57358</v>
      </c>
      <c r="C56909" s="2">
        <v>21</v>
      </c>
      <c r="D56909" s="2" t="s">
        <v>468</v>
      </c>
      <c r="E56909" s="2"/>
      <c r="F56909" s="2"/>
      <c r="G56909" s="2"/>
      <c r="H56909" s="2"/>
    </row>
    <row r="56910" spans="2:8">
      <c r="B56910" s="2" t="s">
        <v>57359</v>
      </c>
      <c r="C56910" s="2">
        <v>21</v>
      </c>
      <c r="D56910" s="2" t="s">
        <v>468</v>
      </c>
      <c r="E56910" s="2"/>
      <c r="F56910" s="2"/>
      <c r="G56910" s="2"/>
      <c r="H56910" s="2"/>
    </row>
    <row r="56911" spans="2:8">
      <c r="B56911" s="2" t="s">
        <v>57360</v>
      </c>
      <c r="C56911" s="2">
        <v>22</v>
      </c>
      <c r="D56911" s="2" t="s">
        <v>468</v>
      </c>
      <c r="E56911" s="2"/>
      <c r="F56911" s="2"/>
      <c r="G56911" s="2"/>
      <c r="H56911" s="2"/>
    </row>
    <row r="56912" spans="2:8">
      <c r="B56912" s="2" t="s">
        <v>57361</v>
      </c>
      <c r="C56912" s="2">
        <v>22</v>
      </c>
      <c r="D56912" s="2" t="s">
        <v>468</v>
      </c>
      <c r="E56912" s="2"/>
      <c r="F56912" s="2"/>
      <c r="G56912" s="2"/>
      <c r="H56912" s="2"/>
    </row>
    <row r="56913" spans="2:8">
      <c r="B56913" s="2" t="s">
        <v>57362</v>
      </c>
      <c r="C56913" s="2">
        <v>20</v>
      </c>
      <c r="D56913" s="2" t="s">
        <v>468</v>
      </c>
      <c r="E56913" s="2"/>
      <c r="F56913" s="2"/>
      <c r="G56913" s="2"/>
      <c r="H56913" s="2"/>
    </row>
    <row r="56914" spans="2:8">
      <c r="B56914" s="2" t="s">
        <v>57363</v>
      </c>
      <c r="C56914" s="2">
        <v>19</v>
      </c>
      <c r="D56914" s="2" t="s">
        <v>468</v>
      </c>
      <c r="E56914" s="2"/>
      <c r="F56914" s="2"/>
      <c r="G56914" s="2"/>
      <c r="H56914" s="2"/>
    </row>
    <row r="56915" spans="2:8">
      <c r="B56915" s="2" t="s">
        <v>57364</v>
      </c>
      <c r="C56915" s="2">
        <v>26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26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26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27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27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22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30</v>
      </c>
      <c r="D56923" s="2" t="s">
        <v>468</v>
      </c>
      <c r="E56923" s="2"/>
      <c r="F56923" s="2"/>
      <c r="G56923" s="2"/>
      <c r="H56923" s="2"/>
    </row>
    <row r="56924" spans="2:8">
      <c r="B56924" s="2" t="s">
        <v>57373</v>
      </c>
      <c r="C56924" s="2">
        <v>30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30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25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27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30</v>
      </c>
      <c r="D56928" s="2" t="s">
        <v>468</v>
      </c>
      <c r="E56928" s="2"/>
      <c r="F56928" s="2"/>
      <c r="G56928" s="2"/>
      <c r="H56928" s="2"/>
    </row>
    <row r="56929" spans="2:8">
      <c r="B56929" s="2" t="s">
        <v>57378</v>
      </c>
      <c r="C56929" s="2">
        <v>24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19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24</v>
      </c>
      <c r="D56931" s="2" t="s">
        <v>468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468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468</v>
      </c>
      <c r="E56933" s="2"/>
      <c r="F56933" s="2"/>
      <c r="G56933" s="2"/>
      <c r="H56933" s="2"/>
    </row>
    <row r="56934" spans="2:8">
      <c r="B56934" s="2" t="s">
        <v>57383</v>
      </c>
      <c r="C56934" s="2">
        <v>29</v>
      </c>
      <c r="D56934" s="2" t="s">
        <v>468</v>
      </c>
      <c r="E56934" s="2"/>
      <c r="F56934" s="2"/>
      <c r="G56934" s="2"/>
      <c r="H56934" s="2"/>
    </row>
    <row r="56935" spans="2:8">
      <c r="B56935" s="2" t="s">
        <v>57384</v>
      </c>
      <c r="C56935" s="2">
        <v>28</v>
      </c>
      <c r="D56935" s="2" t="s">
        <v>468</v>
      </c>
      <c r="E56935" s="2"/>
      <c r="F56935" s="2"/>
      <c r="G56935" s="2"/>
      <c r="H56935" s="2"/>
    </row>
    <row r="56936" spans="2:8">
      <c r="B56936" s="2" t="s">
        <v>57385</v>
      </c>
      <c r="C56936" s="2">
        <v>26</v>
      </c>
      <c r="D56936" s="2" t="s">
        <v>468</v>
      </c>
      <c r="E56936" s="2"/>
      <c r="F56936" s="2"/>
      <c r="G56936" s="2"/>
      <c r="H56936" s="2"/>
    </row>
    <row r="56937" spans="2:8">
      <c r="B56937" s="2" t="s">
        <v>57386</v>
      </c>
      <c r="C56937" s="2">
        <v>26</v>
      </c>
      <c r="D56937" s="2" t="s">
        <v>468</v>
      </c>
      <c r="E56937" s="2"/>
      <c r="F56937" s="2"/>
      <c r="G56937" s="2"/>
      <c r="H56937" s="2"/>
    </row>
    <row r="56938" spans="2:8">
      <c r="B56938" s="2" t="s">
        <v>57387</v>
      </c>
      <c r="C56938" s="2">
        <v>32</v>
      </c>
      <c r="D56938" s="2" t="s">
        <v>468</v>
      </c>
      <c r="E56938" s="2"/>
      <c r="F56938" s="2"/>
      <c r="G56938" s="2"/>
      <c r="H56938" s="2"/>
    </row>
    <row r="56939" spans="2:8">
      <c r="B56939" s="2" t="s">
        <v>57388</v>
      </c>
      <c r="C56939" s="2">
        <v>33</v>
      </c>
      <c r="D56939" s="2" t="s">
        <v>468</v>
      </c>
      <c r="E56939" s="2"/>
      <c r="F56939" s="2"/>
      <c r="G56939" s="2"/>
      <c r="H56939" s="2"/>
    </row>
    <row r="56940" spans="2:8">
      <c r="B56940" s="2" t="s">
        <v>57389</v>
      </c>
      <c r="C56940" s="2">
        <v>34</v>
      </c>
      <c r="D56940" s="2" t="s">
        <v>468</v>
      </c>
      <c r="E56940" s="2"/>
      <c r="F56940" s="2"/>
      <c r="G56940" s="2"/>
      <c r="H56940" s="2"/>
    </row>
    <row r="56941" spans="2:8">
      <c r="B56941" s="2" t="s">
        <v>57390</v>
      </c>
      <c r="C56941" s="2">
        <v>35</v>
      </c>
      <c r="D56941" s="2" t="s">
        <v>468</v>
      </c>
      <c r="E56941" s="2"/>
      <c r="F56941" s="2"/>
      <c r="G56941" s="2"/>
      <c r="H56941" s="2"/>
    </row>
    <row r="56942" spans="2:8">
      <c r="B56942" s="2" t="s">
        <v>57391</v>
      </c>
      <c r="C56942" s="2">
        <v>35</v>
      </c>
      <c r="D56942" s="2" t="s">
        <v>468</v>
      </c>
      <c r="E56942" s="2"/>
      <c r="F56942" s="2"/>
      <c r="G56942" s="2"/>
      <c r="H56942" s="2"/>
    </row>
    <row r="56943" spans="2:8">
      <c r="B56943" s="2" t="s">
        <v>57392</v>
      </c>
      <c r="C56943" s="2">
        <v>31</v>
      </c>
      <c r="D56943" s="2" t="s">
        <v>468</v>
      </c>
      <c r="E56943" s="2"/>
      <c r="F56943" s="2"/>
      <c r="G56943" s="2"/>
      <c r="H56943" s="2"/>
    </row>
    <row r="56944" spans="2:8">
      <c r="B56944" s="2" t="s">
        <v>57393</v>
      </c>
      <c r="C56944" s="2">
        <v>26</v>
      </c>
      <c r="D56944" s="2" t="s">
        <v>468</v>
      </c>
      <c r="E56944" s="2"/>
      <c r="F56944" s="2"/>
      <c r="G56944" s="2"/>
      <c r="H56944" s="2"/>
    </row>
    <row r="56945" spans="2:8">
      <c r="B56945" s="2" t="s">
        <v>57394</v>
      </c>
      <c r="C56945" s="2">
        <v>30</v>
      </c>
      <c r="D56945" s="2" t="s">
        <v>468</v>
      </c>
      <c r="E56945" s="2"/>
      <c r="F56945" s="2"/>
      <c r="G56945" s="2"/>
      <c r="H56945" s="2"/>
    </row>
    <row r="56946" spans="2:8">
      <c r="B56946" s="2" t="s">
        <v>57395</v>
      </c>
      <c r="C56946" s="2">
        <v>37</v>
      </c>
      <c r="D56946" s="2" t="s">
        <v>468</v>
      </c>
      <c r="E56946" s="2"/>
      <c r="F56946" s="2"/>
      <c r="G56946" s="2"/>
      <c r="H56946" s="2"/>
    </row>
    <row r="56947" spans="2:8">
      <c r="B56947" s="2" t="s">
        <v>57396</v>
      </c>
      <c r="C56947" s="2">
        <v>36</v>
      </c>
      <c r="D56947" s="2" t="s">
        <v>468</v>
      </c>
      <c r="E56947" s="2"/>
      <c r="F56947" s="2"/>
      <c r="G56947" s="2"/>
      <c r="H56947" s="2"/>
    </row>
    <row r="56948" spans="2:8">
      <c r="B56948" s="2" t="s">
        <v>57397</v>
      </c>
      <c r="C56948" s="2">
        <v>33</v>
      </c>
      <c r="D56948" s="2" t="s">
        <v>468</v>
      </c>
      <c r="E56948" s="2"/>
      <c r="F56948" s="2"/>
      <c r="G56948" s="2"/>
      <c r="H56948" s="2"/>
    </row>
    <row r="56949" spans="2:8">
      <c r="B56949" s="2" t="s">
        <v>57398</v>
      </c>
      <c r="C56949" s="2">
        <v>29</v>
      </c>
      <c r="D56949" s="2" t="s">
        <v>468</v>
      </c>
      <c r="E56949" s="2"/>
      <c r="F56949" s="2"/>
      <c r="G56949" s="2"/>
      <c r="H56949" s="2"/>
    </row>
    <row r="56950" spans="2:8">
      <c r="B56950" s="2" t="s">
        <v>57399</v>
      </c>
      <c r="C56950" s="2">
        <v>27</v>
      </c>
      <c r="D56950" s="2" t="s">
        <v>468</v>
      </c>
      <c r="E56950" s="2"/>
      <c r="F56950" s="2"/>
      <c r="G56950" s="2"/>
      <c r="H56950" s="2"/>
    </row>
    <row r="56951" spans="2:8">
      <c r="B56951" s="2" t="s">
        <v>57400</v>
      </c>
      <c r="C56951" s="2">
        <v>22</v>
      </c>
      <c r="D56951" s="2" t="s">
        <v>468</v>
      </c>
      <c r="E56951" s="2"/>
      <c r="F56951" s="2"/>
      <c r="G56951" s="2"/>
      <c r="H56951" s="2"/>
    </row>
    <row r="56952" spans="2:8">
      <c r="B56952" s="2" t="s">
        <v>57401</v>
      </c>
      <c r="C56952" s="2">
        <v>27</v>
      </c>
      <c r="D56952" s="2" t="s">
        <v>468</v>
      </c>
      <c r="E56952" s="2"/>
      <c r="F56952" s="2"/>
      <c r="G56952" s="2"/>
      <c r="H56952" s="2"/>
    </row>
    <row r="56953" spans="2:8">
      <c r="B56953" s="2" t="s">
        <v>57402</v>
      </c>
      <c r="C56953" s="2">
        <v>27</v>
      </c>
      <c r="D56953" s="2" t="s">
        <v>468</v>
      </c>
      <c r="E56953" s="2"/>
      <c r="F56953" s="2"/>
      <c r="G56953" s="2"/>
      <c r="H56953" s="2"/>
    </row>
    <row r="56954" spans="2:8">
      <c r="B56954" s="2" t="s">
        <v>57403</v>
      </c>
      <c r="C56954" s="2">
        <v>27</v>
      </c>
      <c r="D56954" s="2" t="s">
        <v>468</v>
      </c>
      <c r="E56954" s="2"/>
      <c r="F56954" s="2"/>
      <c r="G56954" s="2"/>
      <c r="H56954" s="2"/>
    </row>
    <row r="56955" spans="2:8">
      <c r="B56955" s="2" t="s">
        <v>57404</v>
      </c>
      <c r="C56955" s="2">
        <v>27</v>
      </c>
      <c r="D56955" s="2" t="s">
        <v>468</v>
      </c>
      <c r="E56955" s="2"/>
      <c r="F56955" s="2"/>
      <c r="G56955" s="2"/>
      <c r="H56955" s="2"/>
    </row>
    <row r="56956" spans="2:8">
      <c r="B56956" s="2" t="s">
        <v>57405</v>
      </c>
      <c r="C56956" s="2">
        <v>27</v>
      </c>
      <c r="D56956" s="2" t="s">
        <v>468</v>
      </c>
      <c r="E56956" s="2"/>
      <c r="F56956" s="2"/>
      <c r="G56956" s="2"/>
      <c r="H56956" s="2"/>
    </row>
    <row r="56957" spans="2:8">
      <c r="B56957" s="2" t="s">
        <v>57406</v>
      </c>
      <c r="C56957" s="2">
        <v>26</v>
      </c>
      <c r="D56957" s="2" t="s">
        <v>468</v>
      </c>
      <c r="E56957" s="2"/>
      <c r="F56957" s="2"/>
      <c r="G56957" s="2"/>
      <c r="H56957" s="2"/>
    </row>
    <row r="56958" spans="2:8">
      <c r="B56958" s="2" t="s">
        <v>57407</v>
      </c>
      <c r="C56958" s="2">
        <v>23</v>
      </c>
      <c r="D56958" s="2" t="s">
        <v>468</v>
      </c>
      <c r="E56958" s="2"/>
      <c r="F56958" s="2"/>
      <c r="G56958" s="2"/>
      <c r="H56958" s="2"/>
    </row>
    <row r="56959" spans="2:8">
      <c r="B56959" s="2" t="s">
        <v>57408</v>
      </c>
      <c r="C56959" s="2">
        <v>26</v>
      </c>
      <c r="D56959" s="2" t="s">
        <v>468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468</v>
      </c>
      <c r="E56960" s="2"/>
      <c r="F56960" s="2"/>
      <c r="G56960" s="2"/>
      <c r="H56960" s="2"/>
    </row>
    <row r="56961" spans="2:8">
      <c r="B56961" s="2" t="s">
        <v>57410</v>
      </c>
      <c r="C56961" s="2">
        <v>34</v>
      </c>
      <c r="D56961" s="2" t="s">
        <v>468</v>
      </c>
      <c r="E56961" s="2"/>
      <c r="F56961" s="2"/>
      <c r="G56961" s="2"/>
      <c r="H56961" s="2"/>
    </row>
    <row r="56962" spans="2:8">
      <c r="B56962" s="2" t="s">
        <v>57411</v>
      </c>
      <c r="C56962" s="2">
        <v>28</v>
      </c>
      <c r="D56962" s="2" t="s">
        <v>468</v>
      </c>
      <c r="E56962" s="2"/>
      <c r="F56962" s="2"/>
      <c r="G56962" s="2"/>
      <c r="H56962" s="2"/>
    </row>
    <row r="56963" spans="2:8">
      <c r="B56963" s="2" t="s">
        <v>57412</v>
      </c>
      <c r="C56963" s="2">
        <v>27</v>
      </c>
      <c r="D56963" s="2" t="s">
        <v>468</v>
      </c>
      <c r="E56963" s="2"/>
      <c r="F56963" s="2"/>
      <c r="G56963" s="2"/>
      <c r="H56963" s="2"/>
    </row>
    <row r="56964" spans="2:8">
      <c r="B56964" s="2" t="s">
        <v>57413</v>
      </c>
      <c r="C56964" s="2">
        <v>27</v>
      </c>
      <c r="D56964" s="2" t="s">
        <v>468</v>
      </c>
      <c r="E56964" s="2"/>
      <c r="F56964" s="2"/>
      <c r="G56964" s="2"/>
      <c r="H56964" s="2"/>
    </row>
    <row r="56965" spans="2:8">
      <c r="B56965" s="2" t="s">
        <v>57414</v>
      </c>
      <c r="C56965" s="2">
        <v>32</v>
      </c>
      <c r="D56965" s="2" t="s">
        <v>468</v>
      </c>
      <c r="E56965" s="2"/>
      <c r="F56965" s="2"/>
      <c r="G56965" s="2"/>
      <c r="H56965" s="2"/>
    </row>
    <row r="56966" spans="2:8">
      <c r="B56966" s="2" t="s">
        <v>57415</v>
      </c>
      <c r="C56966" s="2">
        <v>29</v>
      </c>
      <c r="D56966" s="2" t="s">
        <v>468</v>
      </c>
      <c r="E56966" s="2"/>
      <c r="F56966" s="2"/>
      <c r="G56966" s="2"/>
      <c r="H56966" s="2"/>
    </row>
    <row r="56967" spans="2:8">
      <c r="B56967" s="2" t="s">
        <v>57416</v>
      </c>
      <c r="C56967" s="2">
        <v>29</v>
      </c>
      <c r="D56967" s="2" t="s">
        <v>468</v>
      </c>
      <c r="E56967" s="2"/>
      <c r="F56967" s="2"/>
      <c r="G56967" s="2"/>
      <c r="H56967" s="2"/>
    </row>
    <row r="56968" spans="2:8">
      <c r="B56968" s="2" t="s">
        <v>57417</v>
      </c>
      <c r="C56968" s="2">
        <v>33</v>
      </c>
      <c r="D56968" s="2" t="s">
        <v>468</v>
      </c>
      <c r="E56968" s="2"/>
      <c r="F56968" s="2"/>
      <c r="G56968" s="2"/>
      <c r="H56968" s="2"/>
    </row>
    <row r="56969" spans="2:8">
      <c r="B56969" s="2" t="s">
        <v>57418</v>
      </c>
      <c r="C56969" s="2">
        <v>37</v>
      </c>
      <c r="D56969" s="2" t="s">
        <v>468</v>
      </c>
      <c r="E56969" s="2"/>
      <c r="F56969" s="2"/>
      <c r="G56969" s="2"/>
      <c r="H56969" s="2"/>
    </row>
    <row r="56970" spans="2:8">
      <c r="B56970" s="2" t="s">
        <v>57419</v>
      </c>
      <c r="C56970" s="2">
        <v>39</v>
      </c>
      <c r="D56970" s="2" t="s">
        <v>468</v>
      </c>
      <c r="E56970" s="2"/>
      <c r="F56970" s="2"/>
      <c r="G56970" s="2"/>
      <c r="H56970" s="2"/>
    </row>
    <row r="56971" spans="2:8">
      <c r="B56971" s="2" t="s">
        <v>57420</v>
      </c>
      <c r="C56971" s="2">
        <v>41</v>
      </c>
      <c r="D56971" s="2" t="s">
        <v>468</v>
      </c>
      <c r="E56971" s="2"/>
      <c r="F56971" s="2"/>
      <c r="G56971" s="2"/>
      <c r="H56971" s="2"/>
    </row>
    <row r="56972" spans="2:8">
      <c r="B56972" s="2" t="s">
        <v>57421</v>
      </c>
      <c r="C56972" s="2">
        <v>39</v>
      </c>
      <c r="D56972" s="2" t="s">
        <v>468</v>
      </c>
      <c r="E56972" s="2"/>
      <c r="F56972" s="2"/>
      <c r="G56972" s="2"/>
      <c r="H56972" s="2"/>
    </row>
    <row r="56973" spans="2:8">
      <c r="B56973" s="2" t="s">
        <v>57422</v>
      </c>
      <c r="C56973" s="2">
        <v>29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28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35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38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37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35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33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22</v>
      </c>
      <c r="D56981" s="2" t="s">
        <v>468</v>
      </c>
      <c r="E56981" s="2"/>
      <c r="F56981" s="2"/>
      <c r="G56981" s="2"/>
      <c r="H56981" s="2"/>
    </row>
    <row r="56982" spans="2:8">
      <c r="B56982" s="2" t="s">
        <v>57431</v>
      </c>
      <c r="C56982" s="2">
        <v>28</v>
      </c>
      <c r="D56982" s="2" t="s">
        <v>468</v>
      </c>
      <c r="E56982" s="2"/>
      <c r="F56982" s="2"/>
      <c r="G56982" s="2"/>
      <c r="H56982" s="2"/>
    </row>
    <row r="56983" spans="2:8">
      <c r="B56983" s="2" t="s">
        <v>57432</v>
      </c>
      <c r="C56983" s="2">
        <v>28</v>
      </c>
      <c r="D56983" s="2" t="s">
        <v>468</v>
      </c>
      <c r="E56983" s="2"/>
      <c r="F56983" s="2"/>
      <c r="G56983" s="2"/>
      <c r="H56983" s="2"/>
    </row>
    <row r="56984" spans="2:8">
      <c r="B56984" s="2" t="s">
        <v>57433</v>
      </c>
      <c r="C56984" s="2">
        <v>26</v>
      </c>
      <c r="D56984" s="2" t="s">
        <v>468</v>
      </c>
      <c r="E56984" s="2"/>
      <c r="F56984" s="2"/>
      <c r="G56984" s="2"/>
      <c r="H56984" s="2"/>
    </row>
    <row r="56985" spans="2:8">
      <c r="B56985" s="2" t="s">
        <v>57434</v>
      </c>
      <c r="C56985" s="2">
        <v>26</v>
      </c>
      <c r="D56985" s="2" t="s">
        <v>468</v>
      </c>
      <c r="E56985" s="2"/>
      <c r="F56985" s="2"/>
      <c r="G56985" s="2"/>
      <c r="H56985" s="2"/>
    </row>
    <row r="56986" spans="2:8">
      <c r="B56986" s="2" t="s">
        <v>57435</v>
      </c>
      <c r="C56986" s="2">
        <v>26</v>
      </c>
      <c r="D56986" s="2" t="s">
        <v>468</v>
      </c>
      <c r="E56986" s="2"/>
      <c r="F56986" s="2"/>
      <c r="G56986" s="2"/>
      <c r="H56986" s="2"/>
    </row>
    <row r="56987" spans="2:8">
      <c r="B56987" s="2" t="s">
        <v>57436</v>
      </c>
      <c r="C56987" s="2">
        <v>26</v>
      </c>
      <c r="D56987" s="2" t="s">
        <v>468</v>
      </c>
      <c r="E56987" s="2"/>
      <c r="F56987" s="2"/>
      <c r="G56987" s="2"/>
      <c r="H56987" s="2"/>
    </row>
    <row r="56988" spans="2:8">
      <c r="B56988" s="2" t="s">
        <v>57437</v>
      </c>
      <c r="C56988" s="2">
        <v>26</v>
      </c>
      <c r="D56988" s="2" t="s">
        <v>468</v>
      </c>
      <c r="E56988" s="2"/>
      <c r="F56988" s="2"/>
      <c r="G56988" s="2"/>
      <c r="H56988" s="2"/>
    </row>
    <row r="56989" spans="2:8">
      <c r="B56989" s="2" t="s">
        <v>57438</v>
      </c>
      <c r="C56989" s="2">
        <v>23</v>
      </c>
      <c r="D56989" s="2" t="s">
        <v>468</v>
      </c>
      <c r="E56989" s="2"/>
      <c r="F56989" s="2"/>
      <c r="G56989" s="2"/>
      <c r="H56989" s="2"/>
    </row>
    <row r="56990" spans="2:8">
      <c r="B56990" s="2" t="s">
        <v>57439</v>
      </c>
      <c r="C56990" s="2">
        <v>26</v>
      </c>
      <c r="D56990" s="2" t="s">
        <v>468</v>
      </c>
      <c r="E56990" s="2"/>
      <c r="F56990" s="2"/>
      <c r="G56990" s="2"/>
      <c r="H56990" s="2"/>
    </row>
    <row r="56991" spans="2:8">
      <c r="B56991" s="2" t="s">
        <v>57440</v>
      </c>
      <c r="C56991" s="2">
        <v>30</v>
      </c>
      <c r="D56991" s="2" t="s">
        <v>468</v>
      </c>
      <c r="E56991" s="2"/>
      <c r="F56991" s="2"/>
      <c r="G56991" s="2"/>
      <c r="H56991" s="2"/>
    </row>
    <row r="56992" spans="2:8">
      <c r="B56992" s="2" t="s">
        <v>57441</v>
      </c>
      <c r="C56992" s="2">
        <v>32</v>
      </c>
      <c r="D56992" s="2" t="s">
        <v>468</v>
      </c>
      <c r="E56992" s="2"/>
      <c r="F56992" s="2"/>
      <c r="G56992" s="2"/>
      <c r="H56992" s="2"/>
    </row>
    <row r="56993" spans="2:8">
      <c r="B56993" s="2" t="s">
        <v>57442</v>
      </c>
      <c r="C56993" s="2">
        <v>30</v>
      </c>
      <c r="D56993" s="2" t="s">
        <v>468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468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468</v>
      </c>
      <c r="E56995" s="2"/>
      <c r="F56995" s="2"/>
      <c r="G56995" s="2"/>
      <c r="H56995" s="2"/>
    </row>
    <row r="56996" spans="2:8">
      <c r="B56996" s="2" t="s">
        <v>57445</v>
      </c>
      <c r="C56996" s="2">
        <v>23</v>
      </c>
      <c r="D56996" s="2" t="s">
        <v>468</v>
      </c>
      <c r="E56996" s="2"/>
      <c r="F56996" s="2"/>
      <c r="G56996" s="2"/>
      <c r="H56996" s="2"/>
    </row>
    <row r="56997" spans="2:8">
      <c r="B56997" s="2" t="s">
        <v>57446</v>
      </c>
      <c r="C56997" s="2">
        <v>31</v>
      </c>
      <c r="D56997" s="2" t="s">
        <v>468</v>
      </c>
      <c r="E56997" s="2"/>
      <c r="F56997" s="2"/>
      <c r="G56997" s="2"/>
      <c r="H56997" s="2"/>
    </row>
    <row r="56998" spans="2:8">
      <c r="B56998" s="2" t="s">
        <v>57447</v>
      </c>
      <c r="C56998" s="2">
        <v>34</v>
      </c>
      <c r="D56998" s="2" t="s">
        <v>468</v>
      </c>
      <c r="E56998" s="2"/>
      <c r="F56998" s="2"/>
      <c r="G56998" s="2"/>
      <c r="H56998" s="2"/>
    </row>
    <row r="56999" spans="2:8">
      <c r="B56999" s="2" t="s">
        <v>57448</v>
      </c>
      <c r="C56999" s="2">
        <v>34</v>
      </c>
      <c r="D56999" s="2" t="s">
        <v>468</v>
      </c>
      <c r="E56999" s="2"/>
      <c r="F56999" s="2"/>
      <c r="G56999" s="2"/>
      <c r="H56999" s="2"/>
    </row>
    <row r="57000" spans="2:8">
      <c r="B57000" s="2" t="s">
        <v>57449</v>
      </c>
      <c r="C57000" s="2">
        <v>30</v>
      </c>
      <c r="D57000" s="2" t="s">
        <v>468</v>
      </c>
      <c r="E57000" s="2"/>
      <c r="F57000" s="2"/>
      <c r="G57000" s="2"/>
      <c r="H57000" s="2"/>
    </row>
    <row r="57001" spans="2:8">
      <c r="B57001" s="2" t="s">
        <v>57450</v>
      </c>
      <c r="C57001" s="2">
        <v>35</v>
      </c>
      <c r="D57001" s="2" t="s">
        <v>468</v>
      </c>
      <c r="E57001" s="2"/>
      <c r="F57001" s="2"/>
      <c r="G57001" s="2"/>
      <c r="H57001" s="2"/>
    </row>
    <row r="57002" spans="2:8">
      <c r="B57002" s="2" t="s">
        <v>57451</v>
      </c>
      <c r="C57002" s="2">
        <v>33</v>
      </c>
      <c r="D57002" s="2" t="s">
        <v>468</v>
      </c>
      <c r="E57002" s="2"/>
      <c r="F57002" s="2"/>
      <c r="G57002" s="2"/>
      <c r="H57002" s="2"/>
    </row>
    <row r="57003" spans="2:8">
      <c r="B57003" s="2" t="s">
        <v>57452</v>
      </c>
      <c r="C57003" s="2">
        <v>33</v>
      </c>
      <c r="D57003" s="2" t="s">
        <v>468</v>
      </c>
      <c r="E57003" s="2"/>
      <c r="F57003" s="2"/>
      <c r="G57003" s="2"/>
      <c r="H57003" s="2"/>
    </row>
    <row r="57004" spans="2:8">
      <c r="B57004" s="2" t="s">
        <v>57453</v>
      </c>
      <c r="C57004" s="2">
        <v>33</v>
      </c>
      <c r="D57004" s="2" t="s">
        <v>468</v>
      </c>
      <c r="E57004" s="2"/>
      <c r="F57004" s="2"/>
      <c r="G57004" s="2"/>
      <c r="H57004" s="2"/>
    </row>
    <row r="57005" spans="2:8">
      <c r="B57005" s="2" t="s">
        <v>57454</v>
      </c>
      <c r="C57005" s="2">
        <v>30</v>
      </c>
      <c r="D57005" s="2" t="s">
        <v>468</v>
      </c>
      <c r="E57005" s="2"/>
      <c r="F57005" s="2"/>
      <c r="G57005" s="2"/>
      <c r="H57005" s="2"/>
    </row>
    <row r="57006" spans="2:8">
      <c r="B57006" s="2" t="s">
        <v>57455</v>
      </c>
      <c r="C57006" s="2">
        <v>28</v>
      </c>
      <c r="D57006" s="2" t="s">
        <v>468</v>
      </c>
      <c r="E57006" s="2"/>
      <c r="F57006" s="2"/>
      <c r="G57006" s="2"/>
      <c r="H57006" s="2"/>
    </row>
    <row r="57007" spans="2:8">
      <c r="B57007" s="2" t="s">
        <v>57456</v>
      </c>
      <c r="C57007" s="2">
        <v>28</v>
      </c>
      <c r="D57007" s="2" t="s">
        <v>468</v>
      </c>
      <c r="E57007" s="2"/>
      <c r="F57007" s="2"/>
      <c r="G57007" s="2"/>
      <c r="H57007" s="2"/>
    </row>
    <row r="57008" spans="2:8">
      <c r="B57008" s="2" t="s">
        <v>57457</v>
      </c>
      <c r="C57008" s="2">
        <v>27</v>
      </c>
      <c r="D57008" s="2" t="s">
        <v>468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468</v>
      </c>
      <c r="E57009" s="2"/>
      <c r="F57009" s="2"/>
      <c r="G57009" s="2"/>
      <c r="H57009" s="2"/>
    </row>
    <row r="57010" spans="2:8">
      <c r="B57010" s="2" t="s">
        <v>57459</v>
      </c>
      <c r="C57010" s="2">
        <v>28</v>
      </c>
      <c r="D57010" s="2" t="s">
        <v>468</v>
      </c>
      <c r="E57010" s="2"/>
      <c r="F57010" s="2"/>
      <c r="G57010" s="2"/>
      <c r="H57010" s="2"/>
    </row>
    <row r="57011" spans="2:8">
      <c r="B57011" s="2" t="s">
        <v>57460</v>
      </c>
      <c r="C57011" s="2">
        <v>27</v>
      </c>
      <c r="D57011" s="2" t="s">
        <v>468</v>
      </c>
      <c r="E57011" s="2"/>
      <c r="F57011" s="2"/>
      <c r="G57011" s="2"/>
      <c r="H57011" s="2"/>
    </row>
    <row r="57012" spans="2:8">
      <c r="B57012" s="2" t="s">
        <v>57461</v>
      </c>
      <c r="C57012" s="2">
        <v>28</v>
      </c>
      <c r="D57012" s="2" t="s">
        <v>468</v>
      </c>
      <c r="E57012" s="2"/>
      <c r="F57012" s="2"/>
      <c r="G57012" s="2"/>
      <c r="H57012" s="2"/>
    </row>
    <row r="57013" spans="2:8">
      <c r="B57013" s="2" t="s">
        <v>57462</v>
      </c>
      <c r="C57013" s="2">
        <v>27</v>
      </c>
      <c r="D57013" s="2" t="s">
        <v>468</v>
      </c>
      <c r="E57013" s="2"/>
      <c r="F57013" s="2"/>
      <c r="G57013" s="2"/>
      <c r="H57013" s="2"/>
    </row>
    <row r="57014" spans="2:8">
      <c r="B57014" s="2" t="s">
        <v>57463</v>
      </c>
      <c r="C57014" s="2">
        <v>27</v>
      </c>
      <c r="D57014" s="2" t="s">
        <v>468</v>
      </c>
      <c r="E57014" s="2"/>
      <c r="F57014" s="2"/>
      <c r="G57014" s="2"/>
      <c r="H57014" s="2"/>
    </row>
    <row r="57015" spans="2:8">
      <c r="B57015" s="2" t="s">
        <v>57464</v>
      </c>
      <c r="C57015" s="2">
        <v>27</v>
      </c>
      <c r="D57015" s="2" t="s">
        <v>468</v>
      </c>
      <c r="E57015" s="2"/>
      <c r="F57015" s="2"/>
      <c r="G57015" s="2"/>
      <c r="H57015" s="2"/>
    </row>
    <row r="57016" spans="2:8">
      <c r="B57016" s="2" t="s">
        <v>57465</v>
      </c>
      <c r="C57016" s="2">
        <v>25</v>
      </c>
      <c r="D57016" s="2" t="s">
        <v>468</v>
      </c>
      <c r="E57016" s="2"/>
      <c r="F57016" s="2"/>
      <c r="G57016" s="2"/>
      <c r="H57016" s="2"/>
    </row>
    <row r="57017" spans="2:8">
      <c r="B57017" s="2" t="s">
        <v>57466</v>
      </c>
      <c r="C57017" s="2">
        <v>26</v>
      </c>
      <c r="D57017" s="2" t="s">
        <v>468</v>
      </c>
      <c r="E57017" s="2"/>
      <c r="F57017" s="2"/>
      <c r="G57017" s="2"/>
      <c r="H57017" s="2"/>
    </row>
    <row r="57018" spans="2:8">
      <c r="B57018" s="2" t="s">
        <v>57467</v>
      </c>
      <c r="C57018" s="2">
        <v>24</v>
      </c>
      <c r="D57018" s="2" t="s">
        <v>468</v>
      </c>
      <c r="E57018" s="2"/>
      <c r="F57018" s="2"/>
      <c r="G57018" s="2"/>
      <c r="H57018" s="2"/>
    </row>
    <row r="57019" spans="2:8">
      <c r="B57019" s="2" t="s">
        <v>57468</v>
      </c>
      <c r="C57019" s="2">
        <v>23</v>
      </c>
      <c r="D57019" s="2" t="s">
        <v>468</v>
      </c>
      <c r="E57019" s="2"/>
      <c r="F57019" s="2"/>
      <c r="G57019" s="2"/>
      <c r="H57019" s="2"/>
    </row>
    <row r="57020" spans="2:8">
      <c r="B57020" s="2" t="s">
        <v>57469</v>
      </c>
      <c r="C57020" s="2">
        <v>21</v>
      </c>
      <c r="D57020" s="2" t="s">
        <v>468</v>
      </c>
      <c r="E57020" s="2"/>
      <c r="F57020" s="2"/>
      <c r="G57020" s="2"/>
      <c r="H57020" s="2"/>
    </row>
    <row r="57021" spans="2:8">
      <c r="B57021" s="2" t="s">
        <v>57470</v>
      </c>
      <c r="C57021" s="2">
        <v>21</v>
      </c>
      <c r="D57021" s="2" t="s">
        <v>468</v>
      </c>
      <c r="E57021" s="2"/>
      <c r="F57021" s="2"/>
      <c r="G57021" s="2"/>
      <c r="H57021" s="2"/>
    </row>
    <row r="57022" spans="2:8">
      <c r="B57022" s="2" t="s">
        <v>57471</v>
      </c>
      <c r="C57022" s="2">
        <v>21</v>
      </c>
      <c r="D57022" s="2" t="s">
        <v>468</v>
      </c>
      <c r="E57022" s="2"/>
      <c r="F57022" s="2"/>
      <c r="G57022" s="2"/>
      <c r="H57022" s="2"/>
    </row>
    <row r="57023" spans="2:8">
      <c r="B57023" s="2" t="s">
        <v>57472</v>
      </c>
      <c r="C57023" s="2">
        <v>19</v>
      </c>
      <c r="D57023" s="2" t="s">
        <v>468</v>
      </c>
      <c r="E57023" s="2"/>
      <c r="F57023" s="2"/>
      <c r="G57023" s="2"/>
      <c r="H57023" s="2"/>
    </row>
    <row r="57024" spans="2:8">
      <c r="B57024" s="2" t="s">
        <v>57473</v>
      </c>
      <c r="C57024" s="2">
        <v>21</v>
      </c>
      <c r="D57024" s="2" t="s">
        <v>468</v>
      </c>
      <c r="E57024" s="2"/>
      <c r="F57024" s="2"/>
      <c r="G57024" s="2"/>
      <c r="H57024" s="2"/>
    </row>
    <row r="57025" spans="2:8">
      <c r="B57025" s="2" t="s">
        <v>57474</v>
      </c>
      <c r="C57025" s="2">
        <v>22</v>
      </c>
      <c r="D57025" s="2" t="s">
        <v>468</v>
      </c>
      <c r="E57025" s="2"/>
      <c r="F57025" s="2"/>
      <c r="G57025" s="2"/>
      <c r="H57025" s="2"/>
    </row>
    <row r="57026" spans="2:8">
      <c r="B57026" s="2" t="s">
        <v>57475</v>
      </c>
      <c r="C57026" s="2">
        <v>21</v>
      </c>
      <c r="D57026" s="2" t="s">
        <v>468</v>
      </c>
      <c r="E57026" s="2"/>
      <c r="F57026" s="2"/>
      <c r="G57026" s="2"/>
      <c r="H57026" s="2"/>
    </row>
    <row r="57027" spans="2:8">
      <c r="B57027" s="2" t="s">
        <v>57476</v>
      </c>
      <c r="C57027" s="2">
        <v>22</v>
      </c>
      <c r="D57027" s="2" t="s">
        <v>468</v>
      </c>
      <c r="E57027" s="2"/>
      <c r="F57027" s="2"/>
      <c r="G57027" s="2"/>
      <c r="H57027" s="2"/>
    </row>
    <row r="57028" spans="2:8">
      <c r="B57028" s="2" t="s">
        <v>57477</v>
      </c>
      <c r="C57028" s="2">
        <v>22</v>
      </c>
      <c r="D57028" s="2" t="s">
        <v>468</v>
      </c>
      <c r="E57028" s="2"/>
      <c r="F57028" s="2"/>
      <c r="G57028" s="2"/>
      <c r="H57028" s="2"/>
    </row>
    <row r="57029" spans="2:8">
      <c r="B57029" s="2" t="s">
        <v>57478</v>
      </c>
      <c r="C57029" s="2">
        <v>22</v>
      </c>
      <c r="D57029" s="2" t="s">
        <v>468</v>
      </c>
      <c r="E57029" s="2"/>
      <c r="F57029" s="2"/>
      <c r="G57029" s="2"/>
      <c r="H57029" s="2"/>
    </row>
    <row r="57030" spans="2:8">
      <c r="B57030" s="2" t="s">
        <v>57479</v>
      </c>
      <c r="C57030" s="2">
        <v>22</v>
      </c>
      <c r="D57030" s="2" t="s">
        <v>468</v>
      </c>
      <c r="E57030" s="2"/>
      <c r="F57030" s="2"/>
      <c r="G57030" s="2"/>
      <c r="H57030" s="2"/>
    </row>
    <row r="57031" spans="2:8">
      <c r="B57031" s="2" t="s">
        <v>57480</v>
      </c>
      <c r="C57031" s="2">
        <v>21</v>
      </c>
      <c r="D57031" s="2" t="s">
        <v>468</v>
      </c>
      <c r="E57031" s="2"/>
      <c r="F57031" s="2"/>
      <c r="G57031" s="2"/>
      <c r="H57031" s="2"/>
    </row>
    <row r="57032" spans="2:8">
      <c r="B57032" s="2" t="s">
        <v>57481</v>
      </c>
      <c r="C57032" s="2">
        <v>22</v>
      </c>
      <c r="D57032" s="2" t="s">
        <v>468</v>
      </c>
      <c r="E57032" s="2"/>
      <c r="F57032" s="2"/>
      <c r="G57032" s="2"/>
      <c r="H57032" s="2"/>
    </row>
    <row r="57033" spans="2:8">
      <c r="B57033" s="2" t="s">
        <v>57482</v>
      </c>
      <c r="C57033" s="2">
        <v>28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27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27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27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26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22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21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19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23</v>
      </c>
      <c r="D57041" s="2" t="s">
        <v>468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468</v>
      </c>
      <c r="E57042" s="2"/>
      <c r="F57042" s="2"/>
      <c r="G57042" s="2"/>
      <c r="H57042" s="2"/>
    </row>
    <row r="57043" spans="2:8">
      <c r="B57043" s="2" t="s">
        <v>57492</v>
      </c>
      <c r="C57043" s="2">
        <v>30</v>
      </c>
      <c r="D57043" s="2" t="s">
        <v>468</v>
      </c>
      <c r="E57043" s="2"/>
      <c r="F57043" s="2"/>
      <c r="G57043" s="2"/>
      <c r="H57043" s="2"/>
    </row>
    <row r="57044" spans="2:8">
      <c r="B57044" s="2" t="s">
        <v>57493</v>
      </c>
      <c r="C57044" s="2">
        <v>29</v>
      </c>
      <c r="D57044" s="2" t="s">
        <v>468</v>
      </c>
      <c r="E57044" s="2"/>
      <c r="F57044" s="2"/>
      <c r="G57044" s="2"/>
      <c r="H57044" s="2"/>
    </row>
    <row r="57045" spans="2:8">
      <c r="B57045" s="2" t="s">
        <v>57494</v>
      </c>
      <c r="C57045" s="2">
        <v>28</v>
      </c>
      <c r="D57045" s="2" t="s">
        <v>468</v>
      </c>
      <c r="E57045" s="2"/>
      <c r="F57045" s="2"/>
      <c r="G57045" s="2"/>
      <c r="H57045" s="2"/>
    </row>
    <row r="57046" spans="2:8">
      <c r="B57046" s="2" t="s">
        <v>57495</v>
      </c>
      <c r="C57046" s="2">
        <v>27</v>
      </c>
      <c r="D57046" s="2" t="s">
        <v>468</v>
      </c>
      <c r="E57046" s="2"/>
      <c r="F57046" s="2"/>
      <c r="G57046" s="2"/>
      <c r="H57046" s="2"/>
    </row>
    <row r="57047" spans="2:8">
      <c r="B57047" s="2" t="s">
        <v>57496</v>
      </c>
      <c r="C57047" s="2">
        <v>25</v>
      </c>
      <c r="D57047" s="2" t="s">
        <v>468</v>
      </c>
      <c r="E57047" s="2"/>
      <c r="F57047" s="2"/>
      <c r="G57047" s="2"/>
      <c r="H57047" s="2"/>
    </row>
    <row r="57048" spans="2:8">
      <c r="B57048" s="2" t="s">
        <v>57497</v>
      </c>
      <c r="C57048" s="2">
        <v>24</v>
      </c>
      <c r="D57048" s="2" t="s">
        <v>468</v>
      </c>
      <c r="E57048" s="2"/>
      <c r="F57048" s="2"/>
      <c r="G57048" s="2"/>
      <c r="H57048" s="2"/>
    </row>
    <row r="57049" spans="2:8">
      <c r="B57049" s="2" t="s">
        <v>57498</v>
      </c>
      <c r="C57049" s="2">
        <v>22</v>
      </c>
      <c r="D57049" s="2" t="s">
        <v>468</v>
      </c>
      <c r="E57049" s="2"/>
      <c r="F57049" s="2"/>
      <c r="G57049" s="2"/>
      <c r="H57049" s="2"/>
    </row>
    <row r="57050" spans="2:8">
      <c r="B57050" s="2" t="s">
        <v>57499</v>
      </c>
      <c r="C57050" s="2">
        <v>13</v>
      </c>
      <c r="D57050" s="2" t="s">
        <v>468</v>
      </c>
      <c r="E57050" s="2"/>
      <c r="F57050" s="2"/>
      <c r="G57050" s="2"/>
      <c r="H57050" s="2"/>
    </row>
    <row r="57051" spans="2:8">
      <c r="B57051" s="2" t="s">
        <v>57500</v>
      </c>
      <c r="C57051" s="2">
        <v>16</v>
      </c>
      <c r="D57051" s="2" t="s">
        <v>468</v>
      </c>
      <c r="E57051" s="2"/>
      <c r="F57051" s="2"/>
      <c r="G57051" s="2"/>
      <c r="H57051" s="2"/>
    </row>
    <row r="57052" spans="2:8">
      <c r="B57052" s="2" t="s">
        <v>57501</v>
      </c>
      <c r="C57052" s="2">
        <v>17</v>
      </c>
      <c r="D57052" s="2" t="s">
        <v>468</v>
      </c>
      <c r="E57052" s="2"/>
      <c r="F57052" s="2"/>
      <c r="G57052" s="2"/>
      <c r="H57052" s="2"/>
    </row>
    <row r="57053" spans="2:8">
      <c r="B57053" s="2" t="s">
        <v>57502</v>
      </c>
      <c r="C57053" s="2">
        <v>22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24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22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33</v>
      </c>
      <c r="D57058" s="2" t="s">
        <v>468</v>
      </c>
      <c r="E57058" s="2"/>
      <c r="F57058" s="2"/>
      <c r="G57058" s="2"/>
      <c r="H57058" s="2"/>
    </row>
    <row r="57059" spans="2:8">
      <c r="B57059" s="2" t="s">
        <v>57508</v>
      </c>
      <c r="C57059" s="2">
        <v>25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13</v>
      </c>
      <c r="D57060" s="2" t="s">
        <v>468</v>
      </c>
      <c r="E57060" s="2"/>
      <c r="F57060" s="2"/>
      <c r="G57060" s="2"/>
      <c r="H57060" s="2"/>
    </row>
    <row r="57061" spans="2:8">
      <c r="B57061" s="2" t="s">
        <v>57510</v>
      </c>
      <c r="C57061" s="2">
        <v>21</v>
      </c>
      <c r="D57061" s="2" t="s">
        <v>468</v>
      </c>
      <c r="E57061" s="2"/>
      <c r="F57061" s="2"/>
      <c r="G57061" s="2"/>
      <c r="H57061" s="2"/>
    </row>
    <row r="57062" spans="2:8">
      <c r="B57062" s="2" t="s">
        <v>57511</v>
      </c>
      <c r="C57062" s="2">
        <v>24</v>
      </c>
      <c r="D57062" s="2" t="s">
        <v>468</v>
      </c>
      <c r="E57062" s="2"/>
      <c r="F57062" s="2"/>
      <c r="G57062" s="2"/>
      <c r="H57062" s="2"/>
    </row>
    <row r="57063" spans="2:8">
      <c r="B57063" s="2" t="s">
        <v>57512</v>
      </c>
      <c r="C57063" s="2">
        <v>26</v>
      </c>
      <c r="D57063" s="2" t="s">
        <v>468</v>
      </c>
      <c r="E57063" s="2"/>
      <c r="F57063" s="2"/>
      <c r="G57063" s="2"/>
      <c r="H57063" s="2"/>
    </row>
    <row r="57064" spans="2:8">
      <c r="B57064" s="2" t="s">
        <v>57513</v>
      </c>
      <c r="C57064" s="2">
        <v>30</v>
      </c>
      <c r="D57064" s="2" t="s">
        <v>468</v>
      </c>
      <c r="E57064" s="2"/>
      <c r="F57064" s="2"/>
      <c r="G57064" s="2"/>
      <c r="H57064" s="2"/>
    </row>
    <row r="57065" spans="2:8">
      <c r="B57065" s="2" t="s">
        <v>57514</v>
      </c>
      <c r="C57065" s="2">
        <v>29</v>
      </c>
      <c r="D57065" s="2" t="s">
        <v>468</v>
      </c>
      <c r="E57065" s="2"/>
      <c r="F57065" s="2"/>
      <c r="G57065" s="2"/>
      <c r="H57065" s="2"/>
    </row>
    <row r="57066" spans="2:8">
      <c r="B57066" s="2" t="s">
        <v>57515</v>
      </c>
      <c r="C57066" s="2">
        <v>28</v>
      </c>
      <c r="D57066" s="2" t="s">
        <v>468</v>
      </c>
      <c r="E57066" s="2"/>
      <c r="F57066" s="2"/>
      <c r="G57066" s="2"/>
      <c r="H57066" s="2"/>
    </row>
    <row r="57067" spans="2:8">
      <c r="B57067" s="2" t="s">
        <v>57516</v>
      </c>
      <c r="C57067" s="2">
        <v>28</v>
      </c>
      <c r="D57067" s="2" t="s">
        <v>468</v>
      </c>
      <c r="E57067" s="2"/>
      <c r="F57067" s="2"/>
      <c r="G57067" s="2"/>
      <c r="H57067" s="2"/>
    </row>
    <row r="57068" spans="2:8">
      <c r="B57068" s="2" t="s">
        <v>57517</v>
      </c>
      <c r="C57068" s="2">
        <v>24</v>
      </c>
      <c r="D57068" s="2" t="s">
        <v>468</v>
      </c>
      <c r="E57068" s="2"/>
      <c r="F57068" s="2"/>
      <c r="G57068" s="2"/>
      <c r="H57068" s="2"/>
    </row>
    <row r="57069" spans="2:8">
      <c r="B57069" s="2" t="s">
        <v>57518</v>
      </c>
      <c r="C57069" s="2">
        <v>26</v>
      </c>
      <c r="D57069" s="2" t="s">
        <v>468</v>
      </c>
      <c r="E57069" s="2"/>
      <c r="F57069" s="2"/>
      <c r="G57069" s="2"/>
      <c r="H57069" s="2"/>
    </row>
    <row r="57070" spans="2:8">
      <c r="B57070" s="2" t="s">
        <v>57519</v>
      </c>
      <c r="C57070" s="2">
        <v>25</v>
      </c>
      <c r="D57070" s="2" t="s">
        <v>468</v>
      </c>
      <c r="E57070" s="2"/>
      <c r="F57070" s="2"/>
      <c r="G57070" s="2"/>
      <c r="H57070" s="2"/>
    </row>
    <row r="57071" spans="2:8">
      <c r="B57071" s="2" t="s">
        <v>57520</v>
      </c>
      <c r="C57071" s="2">
        <v>24</v>
      </c>
      <c r="D57071" s="2" t="s">
        <v>468</v>
      </c>
      <c r="E57071" s="2"/>
      <c r="F57071" s="2"/>
      <c r="G57071" s="2"/>
      <c r="H57071" s="2"/>
    </row>
    <row r="57072" spans="2:8">
      <c r="B57072" s="2" t="s">
        <v>57521</v>
      </c>
      <c r="C57072" s="2">
        <v>23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30</v>
      </c>
      <c r="D57074" s="2" t="s">
        <v>468</v>
      </c>
      <c r="E57074" s="2"/>
      <c r="F57074" s="2"/>
      <c r="G57074" s="2"/>
      <c r="H57074" s="2"/>
    </row>
    <row r="57075" spans="2:8">
      <c r="B57075" s="2" t="s">
        <v>57524</v>
      </c>
      <c r="C57075" s="2">
        <v>29</v>
      </c>
      <c r="D57075" s="2" t="s">
        <v>468</v>
      </c>
      <c r="E57075" s="2"/>
      <c r="F57075" s="2"/>
      <c r="G57075" s="2"/>
      <c r="H57075" s="2"/>
    </row>
    <row r="57076" spans="2:8">
      <c r="B57076" s="2" t="s">
        <v>57525</v>
      </c>
      <c r="C57076" s="2">
        <v>28</v>
      </c>
      <c r="D57076" s="2" t="s">
        <v>468</v>
      </c>
      <c r="E57076" s="2"/>
      <c r="F57076" s="2"/>
      <c r="G57076" s="2"/>
      <c r="H57076" s="2"/>
    </row>
    <row r="57077" spans="2:8">
      <c r="B57077" s="2" t="s">
        <v>57526</v>
      </c>
      <c r="C57077" s="2">
        <v>22</v>
      </c>
      <c r="D57077" s="2" t="s">
        <v>468</v>
      </c>
      <c r="E57077" s="2"/>
      <c r="F57077" s="2"/>
      <c r="G57077" s="2"/>
      <c r="H57077" s="2"/>
    </row>
    <row r="57078" spans="2:8">
      <c r="B57078" s="2" t="s">
        <v>57527</v>
      </c>
      <c r="C57078" s="2">
        <v>17</v>
      </c>
      <c r="D57078" s="2" t="s">
        <v>468</v>
      </c>
      <c r="E57078" s="2"/>
      <c r="F57078" s="2"/>
      <c r="G57078" s="2"/>
      <c r="H57078" s="2"/>
    </row>
    <row r="57079" spans="2:8">
      <c r="B57079" s="2" t="s">
        <v>57528</v>
      </c>
      <c r="C57079" s="2">
        <v>28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34</v>
      </c>
      <c r="D57080" s="2" t="s">
        <v>451</v>
      </c>
      <c r="E57080" s="2"/>
      <c r="F57080" s="2"/>
      <c r="G57080" s="2"/>
      <c r="H570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7973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8619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7270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6508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1740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1210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30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29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31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36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38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30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27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53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42</v>
      </c>
      <c r="E41" s="2"/>
      <c r="F41" s="2"/>
      <c r="G41" s="2"/>
      <c r="H41" s="2"/>
    </row>
    <row r="42" spans="1:8">
      <c r="B42" s="2" t="s">
        <v>74</v>
      </c>
      <c r="C42" s="2">
        <v>31</v>
      </c>
      <c r="D42" s="2">
        <v>45</v>
      </c>
      <c r="E42" s="2"/>
      <c r="F42" s="2"/>
      <c r="G42" s="2"/>
      <c r="H42" s="2"/>
    </row>
    <row r="43" spans="1:8">
      <c r="B43" s="2" t="s">
        <v>75</v>
      </c>
      <c r="C43" s="2">
        <v>30</v>
      </c>
      <c r="D43" s="2">
        <v>41</v>
      </c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36</v>
      </c>
      <c r="E44" s="2"/>
      <c r="F44" s="2"/>
      <c r="G44" s="2"/>
      <c r="H44" s="2"/>
    </row>
    <row r="45" spans="1:8">
      <c r="B45" s="2" t="s">
        <v>77</v>
      </c>
      <c r="C45" s="2">
        <v>31</v>
      </c>
      <c r="D45" s="2">
        <v>39</v>
      </c>
      <c r="E45" s="2"/>
      <c r="F45" s="2"/>
      <c r="G45" s="2"/>
      <c r="H45" s="2"/>
    </row>
    <row r="46" spans="1:8">
      <c r="B46" s="2" t="s">
        <v>78</v>
      </c>
      <c r="C46" s="2">
        <v>33</v>
      </c>
      <c r="D46" s="2">
        <v>35</v>
      </c>
      <c r="E46" s="2"/>
      <c r="F46" s="2"/>
      <c r="G46" s="2"/>
      <c r="H46" s="2"/>
    </row>
    <row r="47" spans="1:8">
      <c r="B47" s="2" t="s">
        <v>79</v>
      </c>
      <c r="C47" s="2">
        <v>25</v>
      </c>
      <c r="D47" s="2">
        <v>38</v>
      </c>
      <c r="E47" s="2"/>
      <c r="F47" s="2"/>
      <c r="G47" s="2"/>
      <c r="H47" s="2"/>
    </row>
    <row r="48" spans="1:8">
      <c r="B48" s="2" t="s">
        <v>80</v>
      </c>
      <c r="C48" s="2">
        <v>28</v>
      </c>
      <c r="D48" s="2">
        <v>31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48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40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89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90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50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96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98</v>
      </c>
      <c r="C66" s="2">
        <v>30</v>
      </c>
      <c r="D66" s="2">
        <v>53</v>
      </c>
      <c r="E66" s="2"/>
      <c r="F66" s="2"/>
      <c r="G66" s="2"/>
      <c r="H66" s="2"/>
    </row>
    <row r="67" spans="2:8">
      <c r="B67" s="2" t="s">
        <v>99</v>
      </c>
      <c r="C67" s="2">
        <v>33</v>
      </c>
      <c r="D67" s="2">
        <v>55</v>
      </c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46</v>
      </c>
      <c r="E68" s="2"/>
      <c r="F68" s="2"/>
      <c r="G68" s="2"/>
      <c r="H68" s="2"/>
    </row>
    <row r="69" spans="2:8">
      <c r="B69" s="2" t="s">
        <v>101</v>
      </c>
      <c r="C69" s="2">
        <v>28</v>
      </c>
      <c r="D69" s="2">
        <v>36</v>
      </c>
      <c r="E69" s="2"/>
      <c r="F69" s="2"/>
      <c r="G69" s="2"/>
      <c r="H69" s="2"/>
    </row>
    <row r="70" spans="2:8">
      <c r="B70" s="2" t="s">
        <v>102</v>
      </c>
      <c r="C70" s="2">
        <v>30</v>
      </c>
      <c r="D70" s="2">
        <v>44</v>
      </c>
      <c r="E70" s="2"/>
      <c r="F70" s="2"/>
      <c r="G70" s="2"/>
      <c r="H70" s="2"/>
    </row>
    <row r="71" spans="2:8">
      <c r="B71" s="2" t="s">
        <v>103</v>
      </c>
      <c r="C71" s="2">
        <v>28</v>
      </c>
      <c r="D71" s="2">
        <v>39</v>
      </c>
      <c r="E71" s="2"/>
      <c r="F71" s="2"/>
      <c r="G71" s="2"/>
      <c r="H71" s="2"/>
    </row>
    <row r="72" spans="2:8">
      <c r="B72" s="2" t="s">
        <v>104</v>
      </c>
      <c r="C72" s="2">
        <v>34</v>
      </c>
      <c r="D72" s="2">
        <v>38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106</v>
      </c>
      <c r="C74" s="2">
        <v>30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118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119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28</v>
      </c>
      <c r="D89" s="2">
        <v>42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123</v>
      </c>
      <c r="C91" s="2">
        <v>24</v>
      </c>
      <c r="D91" s="2">
        <v>38</v>
      </c>
      <c r="E91" s="2"/>
      <c r="F91" s="2"/>
      <c r="G91" s="2"/>
      <c r="H91" s="2"/>
    </row>
    <row r="92" spans="2:8">
      <c r="B92" s="2" t="s">
        <v>124</v>
      </c>
      <c r="C92" s="2">
        <v>23</v>
      </c>
      <c r="D92" s="2">
        <v>33</v>
      </c>
      <c r="E92" s="2"/>
      <c r="F92" s="2"/>
      <c r="G92" s="2"/>
      <c r="H92" s="2"/>
    </row>
    <row r="93" spans="2:8">
      <c r="B93" s="2" t="s">
        <v>125</v>
      </c>
      <c r="C93" s="2">
        <v>24</v>
      </c>
      <c r="D93" s="2">
        <v>29</v>
      </c>
      <c r="E93" s="2"/>
      <c r="F93" s="2"/>
      <c r="G93" s="2"/>
      <c r="H93" s="2"/>
    </row>
    <row r="94" spans="2:8">
      <c r="B94" s="2" t="s">
        <v>126</v>
      </c>
      <c r="C94" s="2">
        <v>20</v>
      </c>
      <c r="D94" s="2">
        <v>23</v>
      </c>
      <c r="E94" s="2"/>
      <c r="F94" s="2"/>
      <c r="G94" s="2"/>
      <c r="H94" s="2"/>
    </row>
    <row r="95" spans="2:8">
      <c r="B95" s="2" t="s">
        <v>127</v>
      </c>
      <c r="C95" s="2">
        <v>17</v>
      </c>
      <c r="D95" s="2">
        <v>21</v>
      </c>
      <c r="E95" s="2"/>
      <c r="F95" s="2"/>
      <c r="G95" s="2"/>
      <c r="H95" s="2"/>
    </row>
    <row r="96" spans="2:8">
      <c r="B96" s="2" t="s">
        <v>128</v>
      </c>
      <c r="C96" s="2">
        <v>24</v>
      </c>
      <c r="D96" s="2">
        <v>32</v>
      </c>
      <c r="E96" s="2"/>
      <c r="F96" s="2"/>
      <c r="G96" s="2"/>
      <c r="H96" s="2"/>
    </row>
    <row r="97" spans="2:8">
      <c r="B97" s="2" t="s">
        <v>129</v>
      </c>
      <c r="C97" s="2">
        <v>25</v>
      </c>
      <c r="D97" s="2">
        <v>36</v>
      </c>
      <c r="E97" s="2"/>
      <c r="F97" s="2"/>
      <c r="G97" s="2"/>
      <c r="H97" s="2"/>
    </row>
    <row r="98" spans="2:8">
      <c r="B98" s="2" t="s">
        <v>130</v>
      </c>
      <c r="C98" s="2">
        <v>22</v>
      </c>
      <c r="D98" s="2">
        <v>32</v>
      </c>
      <c r="E98" s="2"/>
      <c r="F98" s="2"/>
      <c r="G98" s="2"/>
      <c r="H98" s="2"/>
    </row>
    <row r="99" spans="2:8">
      <c r="B99" s="2" t="s">
        <v>131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132</v>
      </c>
      <c r="C100" s="2">
        <v>24</v>
      </c>
      <c r="D100" s="2">
        <v>40</v>
      </c>
      <c r="E100" s="2"/>
      <c r="F100" s="2"/>
      <c r="G100" s="2"/>
      <c r="H100" s="2"/>
    </row>
    <row r="101" spans="2:8">
      <c r="B101" s="2" t="s">
        <v>133</v>
      </c>
      <c r="C101" s="2">
        <v>23</v>
      </c>
      <c r="D101" s="2">
        <v>38</v>
      </c>
      <c r="E101" s="2"/>
      <c r="F101" s="2"/>
      <c r="G101" s="2"/>
      <c r="H101" s="2"/>
    </row>
    <row r="102" spans="2:8">
      <c r="B102" s="2" t="s">
        <v>134</v>
      </c>
      <c r="C102" s="2">
        <v>23</v>
      </c>
      <c r="D102" s="2">
        <v>35</v>
      </c>
      <c r="E102" s="2"/>
      <c r="F102" s="2"/>
      <c r="G102" s="2"/>
      <c r="H102" s="2"/>
    </row>
    <row r="103" spans="2:8">
      <c r="B103" s="2" t="s">
        <v>135</v>
      </c>
      <c r="C103" s="2">
        <v>24</v>
      </c>
      <c r="D103" s="2">
        <v>43</v>
      </c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141</v>
      </c>
      <c r="C109" s="2">
        <v>26</v>
      </c>
      <c r="D109" s="2">
        <v>37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143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25</v>
      </c>
      <c r="D114" s="2">
        <v>37</v>
      </c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148</v>
      </c>
      <c r="C116" s="2">
        <v>26</v>
      </c>
      <c r="D116" s="2">
        <v>35</v>
      </c>
      <c r="E116" s="2"/>
      <c r="F116" s="2"/>
      <c r="G116" s="2"/>
      <c r="H116" s="2"/>
    </row>
    <row r="117" spans="2:8">
      <c r="B117" s="2" t="s">
        <v>149</v>
      </c>
      <c r="C117" s="2">
        <v>25</v>
      </c>
      <c r="D117" s="2">
        <v>39</v>
      </c>
      <c r="E117" s="2"/>
      <c r="F117" s="2"/>
      <c r="G117" s="2"/>
      <c r="H117" s="2"/>
    </row>
    <row r="118" spans="2:8">
      <c r="B118" s="2" t="s">
        <v>150</v>
      </c>
      <c r="C118" s="2">
        <v>28</v>
      </c>
      <c r="D118" s="2">
        <v>32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25</v>
      </c>
      <c r="D120" s="2">
        <v>33</v>
      </c>
      <c r="E120" s="2"/>
      <c r="F120" s="2"/>
      <c r="G120" s="2"/>
      <c r="H120" s="2"/>
    </row>
    <row r="121" spans="2:8">
      <c r="B121" s="2" t="s">
        <v>153</v>
      </c>
      <c r="C121" s="2">
        <v>30</v>
      </c>
      <c r="D121" s="2">
        <v>35</v>
      </c>
      <c r="E121" s="2"/>
      <c r="F121" s="2"/>
      <c r="G121" s="2"/>
      <c r="H121" s="2"/>
    </row>
    <row r="122" spans="2:8">
      <c r="B122" s="2" t="s">
        <v>154</v>
      </c>
      <c r="C122" s="2">
        <v>24</v>
      </c>
      <c r="D122" s="2">
        <v>39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37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42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>
        <v>43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46</v>
      </c>
      <c r="E132" s="2"/>
      <c r="F132" s="2"/>
      <c r="G132" s="2"/>
      <c r="H132" s="2"/>
    </row>
    <row r="133" spans="2:8">
      <c r="B133" s="2" t="s">
        <v>165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50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50</v>
      </c>
      <c r="E135" s="2"/>
      <c r="F135" s="2"/>
      <c r="G135" s="2"/>
      <c r="H135" s="2"/>
    </row>
    <row r="136" spans="2:8">
      <c r="B136" s="2" t="s">
        <v>168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169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>
        <v>48</v>
      </c>
      <c r="E138" s="2"/>
      <c r="F138" s="2"/>
      <c r="G138" s="2"/>
      <c r="H138" s="2"/>
    </row>
    <row r="139" spans="2:8">
      <c r="B139" s="2" t="s">
        <v>171</v>
      </c>
      <c r="C139" s="2">
        <v>31</v>
      </c>
      <c r="D139" s="2">
        <v>40</v>
      </c>
      <c r="E139" s="2"/>
      <c r="F139" s="2"/>
      <c r="G139" s="2"/>
      <c r="H139" s="2"/>
    </row>
    <row r="140" spans="2:8">
      <c r="B140" s="2" t="s">
        <v>172</v>
      </c>
      <c r="C140" s="2">
        <v>25</v>
      </c>
      <c r="D140" s="2">
        <v>36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20</v>
      </c>
      <c r="D143" s="2">
        <v>22</v>
      </c>
      <c r="E143" s="2"/>
      <c r="F143" s="2"/>
      <c r="G143" s="2"/>
      <c r="H143" s="2"/>
    </row>
    <row r="144" spans="2:8">
      <c r="B144" s="2" t="s">
        <v>176</v>
      </c>
      <c r="C144" s="2">
        <v>29</v>
      </c>
      <c r="D144" s="2">
        <v>39</v>
      </c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>
        <v>43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43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45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46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31</v>
      </c>
      <c r="D163" s="2">
        <v>41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32</v>
      </c>
      <c r="D165" s="2">
        <v>34</v>
      </c>
      <c r="E165" s="2"/>
      <c r="F165" s="2"/>
      <c r="G165" s="2"/>
      <c r="H165" s="2"/>
    </row>
    <row r="166" spans="2:8">
      <c r="B166" s="2" t="s">
        <v>198</v>
      </c>
      <c r="C166" s="2">
        <v>34</v>
      </c>
      <c r="D166" s="2">
        <v>37</v>
      </c>
      <c r="E166" s="2"/>
      <c r="F166" s="2"/>
      <c r="G166" s="2"/>
      <c r="H166" s="2"/>
    </row>
    <row r="167" spans="2:8">
      <c r="B167" s="2" t="s">
        <v>199</v>
      </c>
      <c r="C167" s="2">
        <v>22</v>
      </c>
      <c r="D167" s="2">
        <v>23</v>
      </c>
      <c r="E167" s="2"/>
      <c r="F167" s="2"/>
      <c r="G167" s="2"/>
      <c r="H167" s="2"/>
    </row>
    <row r="168" spans="2:8">
      <c r="B168" s="2" t="s">
        <v>200</v>
      </c>
      <c r="C168" s="2">
        <v>28</v>
      </c>
      <c r="D168" s="2">
        <v>37</v>
      </c>
      <c r="E168" s="2"/>
      <c r="F168" s="2"/>
      <c r="G168" s="2"/>
      <c r="H168" s="2"/>
    </row>
    <row r="169" spans="2:8">
      <c r="B169" s="2" t="s">
        <v>201</v>
      </c>
      <c r="C169" s="2">
        <v>31</v>
      </c>
      <c r="D169" s="2">
        <v>50</v>
      </c>
      <c r="E169" s="2"/>
      <c r="F169" s="2"/>
      <c r="G169" s="2"/>
      <c r="H169" s="2"/>
    </row>
    <row r="170" spans="2:8">
      <c r="B170" s="2" t="s">
        <v>202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35</v>
      </c>
      <c r="C171" s="2">
        <v>27</v>
      </c>
      <c r="D171" s="2">
        <v>42</v>
      </c>
      <c r="E171" s="2"/>
      <c r="F171" s="2"/>
      <c r="G171" s="2"/>
      <c r="H171" s="2"/>
    </row>
    <row r="172" spans="2:8">
      <c r="B172" s="2" t="s">
        <v>36</v>
      </c>
      <c r="C172" s="2">
        <v>27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29.902939836714669</v>
      </c>
      <c r="G27" t="s">
        <v>14</v>
      </c>
      <c r="H27" s="15">
        <v>57078</v>
      </c>
      <c r="I27">
        <v>6600</v>
      </c>
      <c r="J27" s="16">
        <v>27.738708434072674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340180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2023-01-24T11:49:46Z</dcterms:modified>
</cp:coreProperties>
</file>